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E76A8EB8-1087-46EB-92F2-C884EA392F68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<sst xmlns="http://schemas.openxmlformats.org/spreadsheetml/2006/main" count="4" uniqueCount="4">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</sst>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"/>
    </sheetNames>
    <sheetDataSet>
      <sheetData sheetId="0">
        <row r="2">
          <cell r="R2">
            <v>496</v>
          </cell>
        </row>
        <row r="3">
          <cell r="R3">
            <v>196</v>
          </cell>
        </row>
        <row r="4">
          <cell r="R4">
            <v>172</v>
          </cell>
        </row>
        <row r="5">
          <cell r="R5">
            <v>280</v>
          </cell>
        </row>
        <row r="6">
          <cell r="R6">
            <v>588</v>
          </cell>
        </row>
        <row r="7">
          <cell r="R7">
            <v>152</v>
          </cell>
        </row>
        <row r="8">
          <cell r="R8">
            <v>112</v>
          </cell>
        </row>
        <row r="9">
          <cell r="R9">
            <v>516</v>
          </cell>
        </row>
        <row r="10">
          <cell r="R10">
            <v>252</v>
          </cell>
        </row>
        <row r="11">
          <cell r="R11">
            <v>588</v>
          </cell>
        </row>
        <row r="12">
          <cell r="R12">
            <v>408</v>
          </cell>
        </row>
        <row r="13">
          <cell r="R13">
            <v>580</v>
          </cell>
        </row>
        <row r="14">
          <cell r="R14">
            <v>572</v>
          </cell>
        </row>
        <row r="15">
          <cell r="R15">
            <v>228</v>
          </cell>
        </row>
        <row r="16">
          <cell r="R16">
            <v>236</v>
          </cell>
        </row>
        <row r="17">
          <cell r="R17">
            <v>576</v>
          </cell>
        </row>
        <row r="18">
          <cell r="R18">
            <v>220</v>
          </cell>
        </row>
        <row r="19">
          <cell r="R19">
            <v>536</v>
          </cell>
        </row>
        <row r="20">
          <cell r="R20">
            <v>560</v>
          </cell>
        </row>
        <row r="21">
          <cell r="R21">
            <v>532</v>
          </cell>
        </row>
        <row r="22">
          <cell r="R22">
            <v>176</v>
          </cell>
        </row>
        <row r="23">
          <cell r="R23">
            <v>144</v>
          </cell>
        </row>
        <row r="24">
          <cell r="R24">
            <v>132</v>
          </cell>
        </row>
        <row r="25">
          <cell r="R25">
            <v>576</v>
          </cell>
        </row>
        <row r="26">
          <cell r="R26">
            <v>576</v>
          </cell>
        </row>
        <row r="27">
          <cell r="R27">
            <v>544</v>
          </cell>
        </row>
        <row r="28">
          <cell r="R28">
            <v>248</v>
          </cell>
        </row>
        <row r="29">
          <cell r="R29">
            <v>212</v>
          </cell>
        </row>
        <row r="30">
          <cell r="R30">
            <v>496</v>
          </cell>
        </row>
        <row r="31">
          <cell r="R31">
            <v>180</v>
          </cell>
        </row>
        <row r="32">
          <cell r="R32">
            <v>472</v>
          </cell>
        </row>
        <row r="33">
          <cell r="R33">
            <v>212</v>
          </cell>
        </row>
        <row r="34">
          <cell r="R34">
            <v>536</v>
          </cell>
        </row>
        <row r="35">
          <cell r="R35">
            <v>328</v>
          </cell>
        </row>
        <row r="36">
          <cell r="R36">
            <v>544</v>
          </cell>
        </row>
        <row r="37">
          <cell r="R37">
            <v>104</v>
          </cell>
        </row>
        <row r="38">
          <cell r="R38">
            <v>512</v>
          </cell>
        </row>
        <row r="39">
          <cell r="R39">
            <v>560</v>
          </cell>
        </row>
        <row r="40">
          <cell r="R40">
            <v>528</v>
          </cell>
        </row>
        <row r="41">
          <cell r="R41">
            <v>176</v>
          </cell>
        </row>
        <row r="42">
          <cell r="R42">
            <v>400</v>
          </cell>
        </row>
        <row r="43">
          <cell r="R43">
            <v>168</v>
          </cell>
        </row>
        <row r="44">
          <cell r="R44">
            <v>104</v>
          </cell>
        </row>
        <row r="45">
          <cell r="R45">
            <v>192</v>
          </cell>
        </row>
        <row r="46">
          <cell r="R46">
            <v>572</v>
          </cell>
        </row>
        <row r="47">
          <cell r="R47">
            <v>124</v>
          </cell>
        </row>
        <row r="48">
          <cell r="R48">
            <v>244</v>
          </cell>
        </row>
        <row r="49">
          <cell r="R49">
            <v>428</v>
          </cell>
        </row>
        <row r="50">
          <cell r="R50">
            <v>128</v>
          </cell>
        </row>
        <row r="51">
          <cell r="R51">
            <v>524</v>
          </cell>
        </row>
        <row r="52">
          <cell r="R52">
            <v>540</v>
          </cell>
        </row>
        <row r="53">
          <cell r="R53">
            <v>524</v>
          </cell>
        </row>
        <row r="54">
          <cell r="R54">
            <v>164</v>
          </cell>
        </row>
        <row r="55">
          <cell r="R55">
            <v>576</v>
          </cell>
        </row>
        <row r="56">
          <cell r="R56">
            <v>124</v>
          </cell>
        </row>
        <row r="57">
          <cell r="R57">
            <v>64</v>
          </cell>
        </row>
        <row r="58">
          <cell r="R58">
            <v>208</v>
          </cell>
        </row>
        <row r="59">
          <cell r="R59">
            <v>136</v>
          </cell>
        </row>
        <row r="60">
          <cell r="R60">
            <v>596</v>
          </cell>
        </row>
        <row r="61">
          <cell r="R61">
            <v>152</v>
          </cell>
        </row>
        <row r="62">
          <cell r="R62">
            <v>560</v>
          </cell>
        </row>
        <row r="63">
          <cell r="R63">
            <v>140</v>
          </cell>
        </row>
        <row r="64">
          <cell r="R64">
            <v>156</v>
          </cell>
        </row>
        <row r="65">
          <cell r="R65">
            <v>300</v>
          </cell>
        </row>
        <row r="66">
          <cell r="R66">
            <v>536</v>
          </cell>
        </row>
        <row r="67">
          <cell r="R67">
            <v>608</v>
          </cell>
        </row>
        <row r="68">
          <cell r="R68">
            <v>96</v>
          </cell>
        </row>
        <row r="69">
          <cell r="R69">
            <v>264</v>
          </cell>
        </row>
        <row r="70">
          <cell r="R70">
            <v>188</v>
          </cell>
        </row>
        <row r="71">
          <cell r="R71">
            <v>144</v>
          </cell>
        </row>
        <row r="72">
          <cell r="R72">
            <v>456</v>
          </cell>
        </row>
        <row r="73">
          <cell r="R73">
            <v>244</v>
          </cell>
        </row>
        <row r="74">
          <cell r="R74">
            <v>276</v>
          </cell>
        </row>
        <row r="75">
          <cell r="R75">
            <v>576</v>
          </cell>
        </row>
        <row r="76">
          <cell r="R76">
            <v>496</v>
          </cell>
        </row>
        <row r="77">
          <cell r="R77">
            <v>104</v>
          </cell>
        </row>
        <row r="78">
          <cell r="R78">
            <v>568</v>
          </cell>
        </row>
        <row r="79">
          <cell r="R79">
            <v>180</v>
          </cell>
        </row>
        <row r="80">
          <cell r="R80">
            <v>460</v>
          </cell>
        </row>
        <row r="81">
          <cell r="R81">
            <v>624</v>
          </cell>
        </row>
        <row r="82">
          <cell r="R82">
            <v>192</v>
          </cell>
        </row>
        <row r="83">
          <cell r="R83">
            <v>388</v>
          </cell>
        </row>
        <row r="84">
          <cell r="R84">
            <v>212</v>
          </cell>
        </row>
        <row r="85">
          <cell r="R85">
            <v>92</v>
          </cell>
        </row>
        <row r="86">
          <cell r="R86">
            <v>564</v>
          </cell>
        </row>
        <row r="87">
          <cell r="R87">
            <v>144</v>
          </cell>
        </row>
        <row r="88">
          <cell r="R88">
            <v>192</v>
          </cell>
        </row>
        <row r="89">
          <cell r="R89">
            <v>148</v>
          </cell>
        </row>
        <row r="90">
          <cell r="R90">
            <v>520</v>
          </cell>
        </row>
        <row r="91">
          <cell r="R91">
            <v>572</v>
          </cell>
        </row>
        <row r="92">
          <cell r="R92">
            <v>544</v>
          </cell>
        </row>
        <row r="93">
          <cell r="R93">
            <v>624</v>
          </cell>
        </row>
        <row r="94">
          <cell r="R94">
            <v>132</v>
          </cell>
        </row>
        <row r="95">
          <cell r="R95">
            <v>188</v>
          </cell>
        </row>
        <row r="96">
          <cell r="R96">
            <v>244</v>
          </cell>
        </row>
        <row r="97">
          <cell r="R97">
            <v>604</v>
          </cell>
        </row>
        <row r="98">
          <cell r="R98">
            <v>140</v>
          </cell>
        </row>
        <row r="99">
          <cell r="R99">
            <v>180</v>
          </cell>
        </row>
        <row r="100">
          <cell r="R100">
            <v>164</v>
          </cell>
        </row>
        <row r="101">
          <cell r="R101">
            <v>548</v>
          </cell>
        </row>
        <row r="102">
          <cell r="R102">
            <v>572</v>
          </cell>
        </row>
        <row r="103">
          <cell r="R103">
            <v>480</v>
          </cell>
        </row>
        <row r="104">
          <cell r="R104">
            <v>536</v>
          </cell>
        </row>
        <row r="105">
          <cell r="R105">
            <v>260</v>
          </cell>
        </row>
        <row r="106">
          <cell r="R106">
            <v>100</v>
          </cell>
        </row>
        <row r="107">
          <cell r="R107">
            <v>152</v>
          </cell>
        </row>
        <row r="108">
          <cell r="R108">
            <v>412</v>
          </cell>
        </row>
        <row r="109">
          <cell r="R109">
            <v>204</v>
          </cell>
        </row>
        <row r="110">
          <cell r="R110">
            <v>552</v>
          </cell>
        </row>
        <row r="111">
          <cell r="R111">
            <v>120</v>
          </cell>
        </row>
        <row r="112">
          <cell r="R112">
            <v>248</v>
          </cell>
        </row>
        <row r="113">
          <cell r="R113">
            <v>504</v>
          </cell>
        </row>
        <row r="114">
          <cell r="R114">
            <v>132</v>
          </cell>
        </row>
        <row r="115">
          <cell r="R115">
            <v>292</v>
          </cell>
        </row>
        <row r="116">
          <cell r="R116">
            <v>588</v>
          </cell>
        </row>
        <row r="117">
          <cell r="R117">
            <v>528</v>
          </cell>
        </row>
        <row r="118">
          <cell r="R118">
            <v>544</v>
          </cell>
        </row>
        <row r="119">
          <cell r="R119">
            <v>196</v>
          </cell>
        </row>
        <row r="120">
          <cell r="R120">
            <v>116</v>
          </cell>
        </row>
        <row r="121">
          <cell r="R121">
            <v>244</v>
          </cell>
        </row>
        <row r="122">
          <cell r="R122">
            <v>576</v>
          </cell>
        </row>
        <row r="123">
          <cell r="R123">
            <v>524</v>
          </cell>
        </row>
        <row r="124">
          <cell r="R124">
            <v>484</v>
          </cell>
        </row>
        <row r="125">
          <cell r="R125">
            <v>196</v>
          </cell>
        </row>
        <row r="126">
          <cell r="R126">
            <v>556</v>
          </cell>
        </row>
        <row r="127">
          <cell r="R127">
            <v>140</v>
          </cell>
        </row>
        <row r="128">
          <cell r="R128">
            <v>588</v>
          </cell>
        </row>
        <row r="129">
          <cell r="R129">
            <v>468</v>
          </cell>
        </row>
        <row r="130">
          <cell r="R130">
            <v>112</v>
          </cell>
        </row>
        <row r="131">
          <cell r="R131">
            <v>200</v>
          </cell>
        </row>
        <row r="132">
          <cell r="R132">
            <v>520</v>
          </cell>
        </row>
        <row r="133">
          <cell r="R133">
            <v>492</v>
          </cell>
        </row>
        <row r="134">
          <cell r="R134">
            <v>144</v>
          </cell>
        </row>
        <row r="135">
          <cell r="R135">
            <v>556</v>
          </cell>
        </row>
        <row r="136">
          <cell r="R136">
            <v>264</v>
          </cell>
        </row>
        <row r="137">
          <cell r="R137">
            <v>208</v>
          </cell>
        </row>
        <row r="138">
          <cell r="R138">
            <v>148</v>
          </cell>
        </row>
        <row r="139">
          <cell r="R139">
            <v>264</v>
          </cell>
        </row>
        <row r="140">
          <cell r="R140">
            <v>564</v>
          </cell>
        </row>
        <row r="141">
          <cell r="R141">
            <v>256</v>
          </cell>
        </row>
        <row r="142">
          <cell r="R142">
            <v>112</v>
          </cell>
        </row>
        <row r="143">
          <cell r="R143">
            <v>180</v>
          </cell>
        </row>
        <row r="144">
          <cell r="R144">
            <v>524</v>
          </cell>
        </row>
        <row r="145">
          <cell r="R145">
            <v>220</v>
          </cell>
        </row>
        <row r="146">
          <cell r="R146">
            <v>160</v>
          </cell>
        </row>
        <row r="147">
          <cell r="R147">
            <v>184</v>
          </cell>
        </row>
        <row r="148">
          <cell r="R148">
            <v>168</v>
          </cell>
        </row>
        <row r="149">
          <cell r="R149">
            <v>608</v>
          </cell>
        </row>
        <row r="150">
          <cell r="R150">
            <v>412</v>
          </cell>
        </row>
        <row r="151">
          <cell r="R151">
            <v>160</v>
          </cell>
        </row>
        <row r="152">
          <cell r="R152">
            <v>524</v>
          </cell>
        </row>
        <row r="153">
          <cell r="R153">
            <v>220</v>
          </cell>
        </row>
        <row r="154">
          <cell r="R154">
            <v>204</v>
          </cell>
        </row>
        <row r="155">
          <cell r="R155">
            <v>572</v>
          </cell>
        </row>
        <row r="156">
          <cell r="R156">
            <v>596</v>
          </cell>
        </row>
        <row r="157">
          <cell r="R157">
            <v>576</v>
          </cell>
        </row>
        <row r="158">
          <cell r="R158">
            <v>224</v>
          </cell>
        </row>
        <row r="159">
          <cell r="R159">
            <v>420</v>
          </cell>
        </row>
        <row r="160">
          <cell r="R160">
            <v>244</v>
          </cell>
        </row>
        <row r="161">
          <cell r="R161">
            <v>572</v>
          </cell>
        </row>
        <row r="162">
          <cell r="R162">
            <v>500</v>
          </cell>
        </row>
        <row r="163">
          <cell r="R163">
            <v>160</v>
          </cell>
        </row>
        <row r="164">
          <cell r="R164">
            <v>232</v>
          </cell>
        </row>
        <row r="165">
          <cell r="R165">
            <v>516</v>
          </cell>
        </row>
        <row r="166">
          <cell r="R166">
            <v>100</v>
          </cell>
        </row>
        <row r="167">
          <cell r="R167">
            <v>68</v>
          </cell>
        </row>
        <row r="168">
          <cell r="R168">
            <v>168</v>
          </cell>
        </row>
        <row r="169">
          <cell r="R169">
            <v>568</v>
          </cell>
        </row>
        <row r="170">
          <cell r="R170">
            <v>424</v>
          </cell>
        </row>
        <row r="171">
          <cell r="R171">
            <v>652</v>
          </cell>
        </row>
        <row r="172">
          <cell r="R172">
            <v>196</v>
          </cell>
        </row>
        <row r="173">
          <cell r="R173">
            <v>500</v>
          </cell>
        </row>
        <row r="174">
          <cell r="R174">
            <v>276</v>
          </cell>
        </row>
        <row r="175">
          <cell r="R175">
            <v>492</v>
          </cell>
        </row>
        <row r="176">
          <cell r="R176">
            <v>132</v>
          </cell>
        </row>
        <row r="177">
          <cell r="R177">
            <v>592</v>
          </cell>
        </row>
        <row r="178">
          <cell r="R178">
            <v>360</v>
          </cell>
        </row>
        <row r="179">
          <cell r="R179">
            <v>192</v>
          </cell>
        </row>
        <row r="180">
          <cell r="R180">
            <v>516</v>
          </cell>
        </row>
        <row r="181">
          <cell r="R181">
            <v>564</v>
          </cell>
        </row>
        <row r="182">
          <cell r="R182">
            <v>524</v>
          </cell>
        </row>
        <row r="183">
          <cell r="R183">
            <v>588</v>
          </cell>
        </row>
        <row r="184">
          <cell r="R184">
            <v>524</v>
          </cell>
        </row>
        <row r="185">
          <cell r="R185">
            <v>132</v>
          </cell>
        </row>
        <row r="186">
          <cell r="R186">
            <v>172</v>
          </cell>
        </row>
        <row r="187">
          <cell r="R187">
            <v>176</v>
          </cell>
        </row>
        <row r="188">
          <cell r="R188">
            <v>156</v>
          </cell>
        </row>
        <row r="189">
          <cell r="R189">
            <v>124</v>
          </cell>
        </row>
        <row r="190">
          <cell r="R190">
            <v>508</v>
          </cell>
        </row>
        <row r="191">
          <cell r="R191">
            <v>536</v>
          </cell>
        </row>
        <row r="192">
          <cell r="R192">
            <v>608</v>
          </cell>
        </row>
        <row r="193">
          <cell r="R193">
            <v>296</v>
          </cell>
        </row>
        <row r="194">
          <cell r="R194">
            <v>396</v>
          </cell>
        </row>
        <row r="195">
          <cell r="R195">
            <v>192</v>
          </cell>
        </row>
        <row r="196">
          <cell r="R196">
            <v>564</v>
          </cell>
        </row>
        <row r="197">
          <cell r="R197">
            <v>572</v>
          </cell>
        </row>
        <row r="198">
          <cell r="R198">
            <v>124</v>
          </cell>
        </row>
        <row r="199">
          <cell r="R199">
            <v>544</v>
          </cell>
        </row>
        <row r="200">
          <cell r="R200">
            <v>280</v>
          </cell>
        </row>
        <row r="201">
          <cell r="R201">
            <v>196</v>
          </cell>
        </row>
        <row r="202">
          <cell r="R202">
            <v>436</v>
          </cell>
        </row>
        <row r="203">
          <cell r="R203">
            <v>240</v>
          </cell>
        </row>
        <row r="204">
          <cell r="R204">
            <v>580</v>
          </cell>
        </row>
        <row r="205">
          <cell r="R205">
            <v>432</v>
          </cell>
        </row>
        <row r="206">
          <cell r="R206">
            <v>140</v>
          </cell>
        </row>
        <row r="207">
          <cell r="R207">
            <v>184</v>
          </cell>
        </row>
        <row r="208">
          <cell r="R208">
            <v>520</v>
          </cell>
        </row>
        <row r="209">
          <cell r="R209">
            <v>516</v>
          </cell>
        </row>
        <row r="210">
          <cell r="R210">
            <v>552</v>
          </cell>
        </row>
        <row r="211">
          <cell r="R211">
            <v>540</v>
          </cell>
        </row>
        <row r="212">
          <cell r="R212">
            <v>536</v>
          </cell>
        </row>
        <row r="213">
          <cell r="R213">
            <v>560</v>
          </cell>
        </row>
        <row r="214">
          <cell r="R214">
            <v>544</v>
          </cell>
        </row>
        <row r="215">
          <cell r="R215">
            <v>524</v>
          </cell>
        </row>
        <row r="216">
          <cell r="R216">
            <v>228</v>
          </cell>
        </row>
        <row r="217">
          <cell r="R217">
            <v>496</v>
          </cell>
        </row>
        <row r="218">
          <cell r="R218">
            <v>192</v>
          </cell>
        </row>
        <row r="219">
          <cell r="R219">
            <v>548</v>
          </cell>
        </row>
        <row r="220">
          <cell r="R220">
            <v>252</v>
          </cell>
        </row>
        <row r="221">
          <cell r="R221">
            <v>104</v>
          </cell>
        </row>
        <row r="222">
          <cell r="R222">
            <v>140</v>
          </cell>
        </row>
        <row r="223">
          <cell r="R223">
            <v>568</v>
          </cell>
        </row>
        <row r="224">
          <cell r="R224">
            <v>84</v>
          </cell>
        </row>
        <row r="225">
          <cell r="R225">
            <v>112</v>
          </cell>
        </row>
        <row r="226">
          <cell r="R226">
            <v>192</v>
          </cell>
        </row>
        <row r="227">
          <cell r="R227">
            <v>608</v>
          </cell>
        </row>
        <row r="228">
          <cell r="R228">
            <v>416</v>
          </cell>
        </row>
        <row r="229">
          <cell r="R229">
            <v>552</v>
          </cell>
        </row>
        <row r="230">
          <cell r="R230">
            <v>196</v>
          </cell>
        </row>
        <row r="231">
          <cell r="R231">
            <v>248</v>
          </cell>
        </row>
        <row r="232">
          <cell r="R232">
            <v>248</v>
          </cell>
        </row>
        <row r="233">
          <cell r="R233">
            <v>488</v>
          </cell>
        </row>
        <row r="234">
          <cell r="R234">
            <v>460</v>
          </cell>
        </row>
        <row r="235">
          <cell r="R235">
            <v>172</v>
          </cell>
        </row>
        <row r="236">
          <cell r="R236">
            <v>480</v>
          </cell>
        </row>
        <row r="237">
          <cell r="R237">
            <v>264</v>
          </cell>
        </row>
        <row r="238">
          <cell r="R238">
            <v>536</v>
          </cell>
        </row>
        <row r="239">
          <cell r="R239">
            <v>520</v>
          </cell>
        </row>
        <row r="240">
          <cell r="R240">
            <v>528</v>
          </cell>
        </row>
        <row r="241">
          <cell r="R241">
            <v>164</v>
          </cell>
        </row>
        <row r="242">
          <cell r="R242">
            <v>160</v>
          </cell>
        </row>
        <row r="243">
          <cell r="R243">
            <v>580</v>
          </cell>
        </row>
        <row r="244">
          <cell r="R244">
            <v>96</v>
          </cell>
        </row>
        <row r="245">
          <cell r="R245">
            <v>248</v>
          </cell>
        </row>
        <row r="246">
          <cell r="R246">
            <v>244</v>
          </cell>
        </row>
        <row r="247">
          <cell r="R247">
            <v>140</v>
          </cell>
        </row>
        <row r="248">
          <cell r="R248">
            <v>560</v>
          </cell>
        </row>
        <row r="249">
          <cell r="R249">
            <v>168</v>
          </cell>
        </row>
        <row r="250">
          <cell r="R250">
            <v>516</v>
          </cell>
        </row>
        <row r="251">
          <cell r="R251">
            <v>496</v>
          </cell>
        </row>
        <row r="252">
          <cell r="R252">
            <v>560</v>
          </cell>
        </row>
        <row r="253">
          <cell r="R253">
            <v>568</v>
          </cell>
        </row>
        <row r="254">
          <cell r="R254">
            <v>164</v>
          </cell>
        </row>
        <row r="255">
          <cell r="R255">
            <v>584</v>
          </cell>
        </row>
        <row r="256">
          <cell r="R256">
            <v>148</v>
          </cell>
        </row>
        <row r="257">
          <cell r="R257">
            <v>380</v>
          </cell>
        </row>
        <row r="258">
          <cell r="R258">
            <v>528</v>
          </cell>
        </row>
        <row r="259">
          <cell r="R259">
            <v>220</v>
          </cell>
        </row>
        <row r="260">
          <cell r="R260">
            <v>504</v>
          </cell>
        </row>
        <row r="261">
          <cell r="R261">
            <v>116</v>
          </cell>
        </row>
        <row r="262">
          <cell r="R262">
            <v>564</v>
          </cell>
        </row>
        <row r="263">
          <cell r="R263">
            <v>596</v>
          </cell>
        </row>
        <row r="264">
          <cell r="R264">
            <v>136</v>
          </cell>
        </row>
        <row r="265">
          <cell r="R265">
            <v>564</v>
          </cell>
        </row>
        <row r="266">
          <cell r="R266">
            <v>224</v>
          </cell>
        </row>
        <row r="267">
          <cell r="R267">
            <v>600</v>
          </cell>
        </row>
        <row r="268">
          <cell r="R268">
            <v>112</v>
          </cell>
        </row>
        <row r="269">
          <cell r="R269">
            <v>580</v>
          </cell>
        </row>
        <row r="270">
          <cell r="R270">
            <v>512</v>
          </cell>
        </row>
        <row r="271">
          <cell r="R271">
            <v>132</v>
          </cell>
        </row>
        <row r="272">
          <cell r="R272">
            <v>468</v>
          </cell>
        </row>
        <row r="273">
          <cell r="R273">
            <v>172</v>
          </cell>
        </row>
        <row r="274">
          <cell r="R274">
            <v>488</v>
          </cell>
        </row>
        <row r="275">
          <cell r="R275">
            <v>168</v>
          </cell>
        </row>
        <row r="276">
          <cell r="R276">
            <v>412</v>
          </cell>
        </row>
        <row r="277">
          <cell r="R277">
            <v>176</v>
          </cell>
        </row>
        <row r="278">
          <cell r="R278">
            <v>568</v>
          </cell>
        </row>
        <row r="279">
          <cell r="R279">
            <v>560</v>
          </cell>
        </row>
        <row r="280">
          <cell r="R280">
            <v>116</v>
          </cell>
        </row>
        <row r="281">
          <cell r="R281">
            <v>92</v>
          </cell>
        </row>
        <row r="282">
          <cell r="R282">
            <v>484</v>
          </cell>
        </row>
        <row r="283">
          <cell r="R283">
            <v>108</v>
          </cell>
        </row>
        <row r="284">
          <cell r="R284">
            <v>580</v>
          </cell>
        </row>
        <row r="285">
          <cell r="R285">
            <v>544</v>
          </cell>
        </row>
        <row r="286">
          <cell r="R286">
            <v>548</v>
          </cell>
        </row>
        <row r="287">
          <cell r="R287">
            <v>128</v>
          </cell>
        </row>
        <row r="288">
          <cell r="R288">
            <v>140</v>
          </cell>
        </row>
        <row r="289">
          <cell r="R289">
            <v>572</v>
          </cell>
        </row>
        <row r="290">
          <cell r="R290">
            <v>196</v>
          </cell>
        </row>
        <row r="291">
          <cell r="R291">
            <v>536</v>
          </cell>
        </row>
        <row r="292">
          <cell r="R292">
            <v>528</v>
          </cell>
        </row>
        <row r="293">
          <cell r="R293">
            <v>564</v>
          </cell>
        </row>
        <row r="294">
          <cell r="R294">
            <v>668</v>
          </cell>
        </row>
        <row r="295">
          <cell r="R295">
            <v>532</v>
          </cell>
        </row>
        <row r="296">
          <cell r="R296">
            <v>156</v>
          </cell>
        </row>
        <row r="297">
          <cell r="R297">
            <v>128</v>
          </cell>
        </row>
        <row r="298">
          <cell r="R298">
            <v>576</v>
          </cell>
        </row>
        <row r="299">
          <cell r="R299">
            <v>568</v>
          </cell>
        </row>
        <row r="300">
          <cell r="R300">
            <v>204</v>
          </cell>
        </row>
        <row r="301">
          <cell r="R301">
            <v>140</v>
          </cell>
        </row>
        <row r="302">
          <cell r="R302">
            <v>548</v>
          </cell>
        </row>
        <row r="303">
          <cell r="R303">
            <v>124</v>
          </cell>
        </row>
        <row r="304">
          <cell r="R304">
            <v>192</v>
          </cell>
        </row>
        <row r="305">
          <cell r="R305">
            <v>592</v>
          </cell>
        </row>
        <row r="306">
          <cell r="R306">
            <v>164</v>
          </cell>
        </row>
        <row r="307">
          <cell r="R307">
            <v>556</v>
          </cell>
        </row>
        <row r="308">
          <cell r="R308">
            <v>484</v>
          </cell>
        </row>
        <row r="309">
          <cell r="R309">
            <v>480</v>
          </cell>
        </row>
        <row r="310">
          <cell r="R310">
            <v>520</v>
          </cell>
        </row>
        <row r="311">
          <cell r="R311">
            <v>392</v>
          </cell>
        </row>
        <row r="312">
          <cell r="R312">
            <v>696</v>
          </cell>
        </row>
        <row r="313">
          <cell r="R313">
            <v>508</v>
          </cell>
        </row>
        <row r="314">
          <cell r="R314">
            <v>156</v>
          </cell>
        </row>
        <row r="315">
          <cell r="R315">
            <v>184</v>
          </cell>
        </row>
        <row r="316">
          <cell r="R316">
            <v>496</v>
          </cell>
        </row>
        <row r="317">
          <cell r="R317">
            <v>212</v>
          </cell>
        </row>
        <row r="318">
          <cell r="R318">
            <v>260</v>
          </cell>
        </row>
        <row r="319">
          <cell r="R319">
            <v>616</v>
          </cell>
        </row>
        <row r="320">
          <cell r="R320">
            <v>568</v>
          </cell>
        </row>
        <row r="321">
          <cell r="R321">
            <v>392</v>
          </cell>
        </row>
        <row r="322">
          <cell r="R322">
            <v>528</v>
          </cell>
        </row>
        <row r="323">
          <cell r="R323">
            <v>540</v>
          </cell>
        </row>
        <row r="324">
          <cell r="R324">
            <v>592</v>
          </cell>
        </row>
        <row r="325">
          <cell r="R325">
            <v>564</v>
          </cell>
        </row>
        <row r="326">
          <cell r="R326">
            <v>208</v>
          </cell>
        </row>
        <row r="327">
          <cell r="R327">
            <v>576</v>
          </cell>
        </row>
        <row r="328">
          <cell r="R328">
            <v>572</v>
          </cell>
        </row>
        <row r="329">
          <cell r="R329">
            <v>404</v>
          </cell>
        </row>
        <row r="330">
          <cell r="R330">
            <v>540</v>
          </cell>
        </row>
        <row r="331">
          <cell r="R331">
            <v>460</v>
          </cell>
        </row>
        <row r="332">
          <cell r="R332">
            <v>184</v>
          </cell>
        </row>
        <row r="333">
          <cell r="R333">
            <v>200</v>
          </cell>
        </row>
        <row r="334">
          <cell r="R334">
            <v>124</v>
          </cell>
        </row>
        <row r="335">
          <cell r="R335">
            <v>272</v>
          </cell>
        </row>
        <row r="336">
          <cell r="R336">
            <v>84</v>
          </cell>
        </row>
        <row r="337">
          <cell r="R337">
            <v>536</v>
          </cell>
        </row>
        <row r="338">
          <cell r="R338">
            <v>244</v>
          </cell>
        </row>
        <row r="339">
          <cell r="R339">
            <v>188</v>
          </cell>
        </row>
        <row r="340">
          <cell r="R340">
            <v>472</v>
          </cell>
        </row>
        <row r="341">
          <cell r="R341">
            <v>520</v>
          </cell>
        </row>
        <row r="342">
          <cell r="R342">
            <v>132</v>
          </cell>
        </row>
        <row r="343">
          <cell r="R343">
            <v>168</v>
          </cell>
        </row>
        <row r="344">
          <cell r="R344">
            <v>532</v>
          </cell>
        </row>
        <row r="345">
          <cell r="R345">
            <v>580</v>
          </cell>
        </row>
        <row r="346">
          <cell r="R346">
            <v>560</v>
          </cell>
        </row>
        <row r="347">
          <cell r="R347">
            <v>440</v>
          </cell>
        </row>
        <row r="348">
          <cell r="R348">
            <v>176</v>
          </cell>
        </row>
        <row r="349">
          <cell r="R349">
            <v>544</v>
          </cell>
        </row>
        <row r="350">
          <cell r="R350">
            <v>568</v>
          </cell>
        </row>
        <row r="351">
          <cell r="R351">
            <v>228</v>
          </cell>
        </row>
        <row r="352">
          <cell r="R352">
            <v>600</v>
          </cell>
        </row>
        <row r="353">
          <cell r="R353">
            <v>264</v>
          </cell>
        </row>
        <row r="354">
          <cell r="R354">
            <v>140</v>
          </cell>
        </row>
        <row r="355">
          <cell r="R355">
            <v>580</v>
          </cell>
        </row>
        <row r="356">
          <cell r="R356">
            <v>228</v>
          </cell>
        </row>
        <row r="357">
          <cell r="R357">
            <v>184</v>
          </cell>
        </row>
        <row r="358">
          <cell r="R358">
            <v>364</v>
          </cell>
        </row>
        <row r="359">
          <cell r="R359">
            <v>184</v>
          </cell>
        </row>
        <row r="360">
          <cell r="R360">
            <v>212</v>
          </cell>
        </row>
        <row r="361">
          <cell r="R361">
            <v>500</v>
          </cell>
        </row>
        <row r="362">
          <cell r="R362">
            <v>384</v>
          </cell>
        </row>
        <row r="363">
          <cell r="R363">
            <v>572</v>
          </cell>
        </row>
        <row r="364">
          <cell r="R364">
            <v>612</v>
          </cell>
        </row>
        <row r="365">
          <cell r="R365">
            <v>256</v>
          </cell>
        </row>
        <row r="366">
          <cell r="R366">
            <v>220</v>
          </cell>
        </row>
        <row r="367">
          <cell r="R367">
            <v>556</v>
          </cell>
        </row>
        <row r="368">
          <cell r="R368">
            <v>532</v>
          </cell>
        </row>
        <row r="369">
          <cell r="R369">
            <v>220</v>
          </cell>
        </row>
        <row r="370">
          <cell r="R370">
            <v>244</v>
          </cell>
        </row>
        <row r="371">
          <cell r="R371">
            <v>564</v>
          </cell>
        </row>
        <row r="372">
          <cell r="R372">
            <v>600</v>
          </cell>
        </row>
        <row r="373">
          <cell r="R373">
            <v>148</v>
          </cell>
        </row>
        <row r="374">
          <cell r="R374">
            <v>492</v>
          </cell>
        </row>
        <row r="375">
          <cell r="R375">
            <v>544</v>
          </cell>
        </row>
        <row r="376">
          <cell r="R376">
            <v>476</v>
          </cell>
        </row>
        <row r="377">
          <cell r="R377">
            <v>196</v>
          </cell>
        </row>
        <row r="378">
          <cell r="R378">
            <v>540</v>
          </cell>
        </row>
        <row r="379">
          <cell r="R379">
            <v>124</v>
          </cell>
        </row>
        <row r="380">
          <cell r="R380">
            <v>148</v>
          </cell>
        </row>
        <row r="381">
          <cell r="R381">
            <v>508</v>
          </cell>
        </row>
        <row r="382">
          <cell r="R382">
            <v>220</v>
          </cell>
        </row>
        <row r="383">
          <cell r="R383">
            <v>512</v>
          </cell>
        </row>
        <row r="384">
          <cell r="R384">
            <v>572</v>
          </cell>
        </row>
        <row r="385">
          <cell r="R385">
            <v>532</v>
          </cell>
        </row>
        <row r="386">
          <cell r="R386">
            <v>120</v>
          </cell>
        </row>
        <row r="387">
          <cell r="R387">
            <v>176</v>
          </cell>
        </row>
        <row r="388">
          <cell r="R388">
            <v>528</v>
          </cell>
        </row>
        <row r="389">
          <cell r="R389">
            <v>520</v>
          </cell>
        </row>
        <row r="390">
          <cell r="R390">
            <v>216</v>
          </cell>
        </row>
        <row r="391">
          <cell r="R391">
            <v>532</v>
          </cell>
        </row>
        <row r="392">
          <cell r="R392">
            <v>604</v>
          </cell>
        </row>
        <row r="393">
          <cell r="R393">
            <v>180</v>
          </cell>
        </row>
        <row r="394">
          <cell r="R394">
            <v>168</v>
          </cell>
        </row>
        <row r="395">
          <cell r="R395">
            <v>428</v>
          </cell>
        </row>
        <row r="396">
          <cell r="R396">
            <v>128</v>
          </cell>
        </row>
        <row r="397">
          <cell r="R397">
            <v>572</v>
          </cell>
        </row>
        <row r="398">
          <cell r="R398">
            <v>516</v>
          </cell>
        </row>
        <row r="399">
          <cell r="R399">
            <v>576</v>
          </cell>
        </row>
        <row r="400">
          <cell r="R400">
            <v>148</v>
          </cell>
        </row>
        <row r="401">
          <cell r="R401">
            <v>572</v>
          </cell>
        </row>
        <row r="402">
          <cell r="R402">
            <v>524</v>
          </cell>
        </row>
        <row r="403">
          <cell r="R403">
            <v>140</v>
          </cell>
        </row>
        <row r="404">
          <cell r="R404">
            <v>176</v>
          </cell>
        </row>
        <row r="405">
          <cell r="R405">
            <v>632</v>
          </cell>
        </row>
        <row r="406">
          <cell r="R406">
            <v>196</v>
          </cell>
        </row>
        <row r="407">
          <cell r="R407">
            <v>204</v>
          </cell>
        </row>
        <row r="408">
          <cell r="R408">
            <v>580</v>
          </cell>
        </row>
        <row r="409">
          <cell r="R409">
            <v>112</v>
          </cell>
        </row>
        <row r="410">
          <cell r="R410">
            <v>536</v>
          </cell>
        </row>
        <row r="411">
          <cell r="R411">
            <v>408</v>
          </cell>
        </row>
        <row r="412">
          <cell r="R412">
            <v>296</v>
          </cell>
        </row>
        <row r="413">
          <cell r="R413">
            <v>212</v>
          </cell>
        </row>
        <row r="414">
          <cell r="R414">
            <v>552</v>
          </cell>
        </row>
        <row r="415">
          <cell r="R415">
            <v>592</v>
          </cell>
        </row>
        <row r="416">
          <cell r="R416">
            <v>556</v>
          </cell>
        </row>
        <row r="417">
          <cell r="R417">
            <v>532</v>
          </cell>
        </row>
        <row r="418">
          <cell r="R418">
            <v>180</v>
          </cell>
        </row>
        <row r="419">
          <cell r="R419">
            <v>232</v>
          </cell>
        </row>
        <row r="420">
          <cell r="R420">
            <v>520</v>
          </cell>
        </row>
        <row r="421">
          <cell r="R421">
            <v>608</v>
          </cell>
        </row>
        <row r="422">
          <cell r="R422">
            <v>576</v>
          </cell>
        </row>
        <row r="423">
          <cell r="R423">
            <v>556</v>
          </cell>
        </row>
        <row r="424">
          <cell r="R424">
            <v>580</v>
          </cell>
        </row>
        <row r="425">
          <cell r="R425">
            <v>536</v>
          </cell>
        </row>
        <row r="426">
          <cell r="R426">
            <v>188</v>
          </cell>
        </row>
        <row r="427">
          <cell r="R427">
            <v>592</v>
          </cell>
        </row>
        <row r="428">
          <cell r="R428">
            <v>552</v>
          </cell>
        </row>
        <row r="429">
          <cell r="R429">
            <v>388</v>
          </cell>
        </row>
        <row r="430">
          <cell r="R430">
            <v>120</v>
          </cell>
        </row>
        <row r="431">
          <cell r="R431">
            <v>264</v>
          </cell>
        </row>
        <row r="432">
          <cell r="R432">
            <v>220</v>
          </cell>
        </row>
        <row r="433">
          <cell r="R433">
            <v>200</v>
          </cell>
        </row>
        <row r="434">
          <cell r="R434">
            <v>256</v>
          </cell>
        </row>
        <row r="435">
          <cell r="R435">
            <v>156</v>
          </cell>
        </row>
        <row r="436">
          <cell r="R436">
            <v>600</v>
          </cell>
        </row>
        <row r="437">
          <cell r="R437">
            <v>124</v>
          </cell>
        </row>
        <row r="438">
          <cell r="R438">
            <v>172</v>
          </cell>
        </row>
        <row r="439">
          <cell r="R439">
            <v>228</v>
          </cell>
        </row>
        <row r="440">
          <cell r="R440">
            <v>180</v>
          </cell>
        </row>
        <row r="441">
          <cell r="R441">
            <v>220</v>
          </cell>
        </row>
        <row r="442">
          <cell r="R442">
            <v>152</v>
          </cell>
        </row>
        <row r="443">
          <cell r="R443">
            <v>532</v>
          </cell>
        </row>
        <row r="444">
          <cell r="R444">
            <v>548</v>
          </cell>
        </row>
        <row r="445">
          <cell r="R445">
            <v>536</v>
          </cell>
        </row>
        <row r="446">
          <cell r="R446">
            <v>264</v>
          </cell>
        </row>
        <row r="447">
          <cell r="R447">
            <v>556</v>
          </cell>
        </row>
        <row r="448">
          <cell r="R448">
            <v>216</v>
          </cell>
        </row>
        <row r="449">
          <cell r="R449">
            <v>512</v>
          </cell>
        </row>
        <row r="450">
          <cell r="R450">
            <v>228</v>
          </cell>
        </row>
        <row r="451">
          <cell r="R451">
            <v>568</v>
          </cell>
        </row>
        <row r="452">
          <cell r="R452">
            <v>544</v>
          </cell>
        </row>
        <row r="453">
          <cell r="R453">
            <v>544</v>
          </cell>
        </row>
        <row r="454">
          <cell r="R454">
            <v>492</v>
          </cell>
        </row>
        <row r="455">
          <cell r="R455">
            <v>240</v>
          </cell>
        </row>
        <row r="456">
          <cell r="R456">
            <v>308</v>
          </cell>
        </row>
        <row r="457">
          <cell r="R457">
            <v>180</v>
          </cell>
        </row>
        <row r="458">
          <cell r="R458">
            <v>296</v>
          </cell>
        </row>
        <row r="459">
          <cell r="R459">
            <v>248</v>
          </cell>
        </row>
        <row r="460">
          <cell r="R460">
            <v>544</v>
          </cell>
        </row>
        <row r="461">
          <cell r="R461">
            <v>556</v>
          </cell>
        </row>
        <row r="462">
          <cell r="R462">
            <v>132</v>
          </cell>
        </row>
        <row r="463">
          <cell r="R463">
            <v>388</v>
          </cell>
        </row>
        <row r="464">
          <cell r="R464">
            <v>156</v>
          </cell>
        </row>
        <row r="465">
          <cell r="R465">
            <v>568</v>
          </cell>
        </row>
        <row r="466">
          <cell r="R466">
            <v>168</v>
          </cell>
        </row>
        <row r="467">
          <cell r="R467">
            <v>152</v>
          </cell>
        </row>
        <row r="468">
          <cell r="R468">
            <v>576</v>
          </cell>
        </row>
        <row r="469">
          <cell r="R469">
            <v>572</v>
          </cell>
        </row>
        <row r="470">
          <cell r="R470">
            <v>528</v>
          </cell>
        </row>
        <row r="471">
          <cell r="R471">
            <v>240</v>
          </cell>
        </row>
        <row r="472">
          <cell r="R472">
            <v>192</v>
          </cell>
        </row>
        <row r="473">
          <cell r="R473">
            <v>532</v>
          </cell>
        </row>
        <row r="474">
          <cell r="R474">
            <v>580</v>
          </cell>
        </row>
        <row r="475">
          <cell r="R475">
            <v>620</v>
          </cell>
        </row>
        <row r="476">
          <cell r="R476">
            <v>520</v>
          </cell>
        </row>
        <row r="477">
          <cell r="R477">
            <v>148</v>
          </cell>
        </row>
        <row r="478">
          <cell r="R478">
            <v>516</v>
          </cell>
        </row>
        <row r="479">
          <cell r="R479">
            <v>128</v>
          </cell>
        </row>
        <row r="480">
          <cell r="R480">
            <v>172</v>
          </cell>
        </row>
        <row r="481">
          <cell r="R481">
            <v>148</v>
          </cell>
        </row>
        <row r="482">
          <cell r="R482">
            <v>388</v>
          </cell>
        </row>
        <row r="483">
          <cell r="R483">
            <v>736</v>
          </cell>
        </row>
        <row r="484">
          <cell r="R484">
            <v>232</v>
          </cell>
        </row>
        <row r="485">
          <cell r="R485">
            <v>560</v>
          </cell>
        </row>
        <row r="486">
          <cell r="R486">
            <v>144</v>
          </cell>
        </row>
        <row r="487">
          <cell r="R487">
            <v>492</v>
          </cell>
        </row>
        <row r="488">
          <cell r="R488">
            <v>184</v>
          </cell>
        </row>
        <row r="489">
          <cell r="R489">
            <v>196</v>
          </cell>
        </row>
        <row r="490">
          <cell r="R490">
            <v>580</v>
          </cell>
        </row>
        <row r="491">
          <cell r="R491">
            <v>684</v>
          </cell>
        </row>
        <row r="492">
          <cell r="R492">
            <v>476</v>
          </cell>
        </row>
        <row r="493">
          <cell r="R493">
            <v>140</v>
          </cell>
        </row>
        <row r="494">
          <cell r="R494">
            <v>520</v>
          </cell>
        </row>
        <row r="495">
          <cell r="R495">
            <v>204</v>
          </cell>
        </row>
        <row r="496">
          <cell r="R496">
            <v>592</v>
          </cell>
        </row>
        <row r="497">
          <cell r="R497">
            <v>552</v>
          </cell>
        </row>
        <row r="498">
          <cell r="R498">
            <v>120</v>
          </cell>
        </row>
        <row r="499">
          <cell r="R499">
            <v>120</v>
          </cell>
        </row>
        <row r="500">
          <cell r="R500">
            <v>540</v>
          </cell>
        </row>
        <row r="501">
          <cell r="R501">
            <v>520</v>
          </cell>
        </row>
        <row r="502">
          <cell r="R502">
            <v>212</v>
          </cell>
        </row>
        <row r="503">
          <cell r="R503">
            <v>156</v>
          </cell>
        </row>
        <row r="504">
          <cell r="R504">
            <v>548</v>
          </cell>
        </row>
        <row r="505">
          <cell r="R505">
            <v>540</v>
          </cell>
        </row>
        <row r="506">
          <cell r="R506">
            <v>572</v>
          </cell>
        </row>
        <row r="507">
          <cell r="R507">
            <v>540</v>
          </cell>
        </row>
        <row r="508">
          <cell r="R508">
            <v>148</v>
          </cell>
        </row>
        <row r="509">
          <cell r="R509">
            <v>188</v>
          </cell>
        </row>
        <row r="510">
          <cell r="R510">
            <v>124</v>
          </cell>
        </row>
        <row r="511">
          <cell r="R511">
            <v>568</v>
          </cell>
        </row>
        <row r="512">
          <cell r="R512">
            <v>492</v>
          </cell>
        </row>
        <row r="513">
          <cell r="R513">
            <v>124</v>
          </cell>
        </row>
        <row r="514">
          <cell r="R514">
            <v>568</v>
          </cell>
        </row>
        <row r="515">
          <cell r="R515">
            <v>296</v>
          </cell>
        </row>
        <row r="516">
          <cell r="R516">
            <v>236</v>
          </cell>
        </row>
        <row r="517">
          <cell r="R517">
            <v>632</v>
          </cell>
        </row>
        <row r="518">
          <cell r="R518">
            <v>508</v>
          </cell>
        </row>
        <row r="519">
          <cell r="R519">
            <v>584</v>
          </cell>
        </row>
        <row r="520">
          <cell r="R520">
            <v>240</v>
          </cell>
        </row>
        <row r="521">
          <cell r="R521">
            <v>128</v>
          </cell>
        </row>
        <row r="522">
          <cell r="R522">
            <v>532</v>
          </cell>
        </row>
        <row r="523">
          <cell r="R523">
            <v>508</v>
          </cell>
        </row>
        <row r="524">
          <cell r="R524">
            <v>248</v>
          </cell>
        </row>
        <row r="525">
          <cell r="R525">
            <v>552</v>
          </cell>
        </row>
        <row r="526">
          <cell r="R526">
            <v>560</v>
          </cell>
        </row>
        <row r="527">
          <cell r="R527">
            <v>572</v>
          </cell>
        </row>
        <row r="528">
          <cell r="R528">
            <v>620</v>
          </cell>
        </row>
        <row r="529">
          <cell r="R529">
            <v>256</v>
          </cell>
        </row>
        <row r="530">
          <cell r="R530">
            <v>224</v>
          </cell>
        </row>
        <row r="531">
          <cell r="R531">
            <v>396</v>
          </cell>
        </row>
        <row r="532">
          <cell r="R532">
            <v>584</v>
          </cell>
        </row>
        <row r="533">
          <cell r="R533">
            <v>172</v>
          </cell>
        </row>
        <row r="534">
          <cell r="R534">
            <v>108</v>
          </cell>
        </row>
        <row r="535">
          <cell r="R535">
            <v>124</v>
          </cell>
        </row>
        <row r="536">
          <cell r="R536">
            <v>596</v>
          </cell>
        </row>
        <row r="537">
          <cell r="R537">
            <v>172</v>
          </cell>
        </row>
        <row r="538">
          <cell r="R538">
            <v>128</v>
          </cell>
        </row>
        <row r="539">
          <cell r="R539">
            <v>408</v>
          </cell>
        </row>
        <row r="540">
          <cell r="R540">
            <v>524</v>
          </cell>
        </row>
        <row r="541">
          <cell r="R541">
            <v>164</v>
          </cell>
        </row>
        <row r="542">
          <cell r="R542">
            <v>544</v>
          </cell>
        </row>
        <row r="543">
          <cell r="R543">
            <v>532</v>
          </cell>
        </row>
        <row r="544">
          <cell r="R544">
            <v>552</v>
          </cell>
        </row>
        <row r="545">
          <cell r="R545">
            <v>536</v>
          </cell>
        </row>
        <row r="546">
          <cell r="R546">
            <v>256</v>
          </cell>
        </row>
        <row r="547">
          <cell r="R547">
            <v>140</v>
          </cell>
        </row>
        <row r="548">
          <cell r="R548">
            <v>576</v>
          </cell>
        </row>
        <row r="549">
          <cell r="R549">
            <v>588</v>
          </cell>
        </row>
        <row r="550">
          <cell r="R550">
            <v>144</v>
          </cell>
        </row>
        <row r="551">
          <cell r="R551">
            <v>124</v>
          </cell>
        </row>
        <row r="552">
          <cell r="R552">
            <v>564</v>
          </cell>
        </row>
        <row r="553">
          <cell r="R553">
            <v>520</v>
          </cell>
        </row>
        <row r="554">
          <cell r="R554">
            <v>528</v>
          </cell>
        </row>
        <row r="555">
          <cell r="R555">
            <v>216</v>
          </cell>
        </row>
        <row r="556">
          <cell r="R556">
            <v>212</v>
          </cell>
        </row>
        <row r="557">
          <cell r="R557">
            <v>492</v>
          </cell>
        </row>
        <row r="558">
          <cell r="R558">
            <v>176</v>
          </cell>
        </row>
        <row r="559">
          <cell r="R559">
            <v>612</v>
          </cell>
        </row>
        <row r="560">
          <cell r="R560">
            <v>588</v>
          </cell>
        </row>
        <row r="561">
          <cell r="R561">
            <v>560</v>
          </cell>
        </row>
        <row r="562">
          <cell r="R562">
            <v>240</v>
          </cell>
        </row>
        <row r="563">
          <cell r="R563">
            <v>648</v>
          </cell>
        </row>
        <row r="564">
          <cell r="R564">
            <v>520</v>
          </cell>
        </row>
        <row r="565">
          <cell r="R565">
            <v>512</v>
          </cell>
        </row>
        <row r="566">
          <cell r="R566">
            <v>532</v>
          </cell>
        </row>
        <row r="567">
          <cell r="R567">
            <v>208</v>
          </cell>
        </row>
        <row r="568">
          <cell r="R568">
            <v>144</v>
          </cell>
        </row>
        <row r="569">
          <cell r="R569">
            <v>612</v>
          </cell>
        </row>
        <row r="570">
          <cell r="R570">
            <v>220</v>
          </cell>
        </row>
        <row r="571">
          <cell r="R571">
            <v>188</v>
          </cell>
        </row>
        <row r="572">
          <cell r="R572">
            <v>556</v>
          </cell>
        </row>
        <row r="573">
          <cell r="R573">
            <v>508</v>
          </cell>
        </row>
        <row r="574">
          <cell r="R574">
            <v>500</v>
          </cell>
        </row>
        <row r="575">
          <cell r="R575">
            <v>136</v>
          </cell>
        </row>
        <row r="576">
          <cell r="R576">
            <v>524</v>
          </cell>
        </row>
        <row r="577">
          <cell r="R577">
            <v>580</v>
          </cell>
        </row>
        <row r="578">
          <cell r="R578">
            <v>192</v>
          </cell>
        </row>
        <row r="579">
          <cell r="R579">
            <v>508</v>
          </cell>
        </row>
        <row r="580">
          <cell r="R580">
            <v>184</v>
          </cell>
        </row>
        <row r="581">
          <cell r="R581">
            <v>580</v>
          </cell>
        </row>
        <row r="582">
          <cell r="R582">
            <v>160</v>
          </cell>
        </row>
        <row r="583">
          <cell r="R583">
            <v>540</v>
          </cell>
        </row>
        <row r="584">
          <cell r="R584">
            <v>208</v>
          </cell>
        </row>
        <row r="585">
          <cell r="R585">
            <v>180</v>
          </cell>
        </row>
        <row r="586">
          <cell r="R586">
            <v>124</v>
          </cell>
        </row>
        <row r="587">
          <cell r="R587">
            <v>168</v>
          </cell>
        </row>
        <row r="588">
          <cell r="R588">
            <v>560</v>
          </cell>
        </row>
        <row r="589">
          <cell r="R589">
            <v>116</v>
          </cell>
        </row>
        <row r="590">
          <cell r="R590">
            <v>216</v>
          </cell>
        </row>
        <row r="591">
          <cell r="R591">
            <v>576</v>
          </cell>
        </row>
        <row r="592">
          <cell r="R592">
            <v>168</v>
          </cell>
        </row>
        <row r="593">
          <cell r="R593">
            <v>172</v>
          </cell>
        </row>
        <row r="594">
          <cell r="R594">
            <v>356</v>
          </cell>
        </row>
        <row r="595">
          <cell r="R595">
            <v>84</v>
          </cell>
        </row>
        <row r="596">
          <cell r="R596">
            <v>544</v>
          </cell>
        </row>
        <row r="597">
          <cell r="R597">
            <v>596</v>
          </cell>
        </row>
        <row r="598">
          <cell r="R598">
            <v>560</v>
          </cell>
        </row>
        <row r="599">
          <cell r="R599">
            <v>216</v>
          </cell>
        </row>
        <row r="600">
          <cell r="R600">
            <v>244</v>
          </cell>
        </row>
        <row r="601">
          <cell r="R601">
            <v>556</v>
          </cell>
        </row>
        <row r="602">
          <cell r="R602">
            <v>540</v>
          </cell>
        </row>
        <row r="603">
          <cell r="R603">
            <v>584</v>
          </cell>
        </row>
        <row r="604">
          <cell r="R604">
            <v>560</v>
          </cell>
        </row>
        <row r="605">
          <cell r="R605">
            <v>592</v>
          </cell>
        </row>
        <row r="606">
          <cell r="R606">
            <v>576</v>
          </cell>
        </row>
        <row r="607">
          <cell r="R607">
            <v>100</v>
          </cell>
        </row>
        <row r="608">
          <cell r="R608">
            <v>488</v>
          </cell>
        </row>
        <row r="609">
          <cell r="R609">
            <v>536</v>
          </cell>
        </row>
        <row r="610">
          <cell r="R610">
            <v>516</v>
          </cell>
        </row>
        <row r="611">
          <cell r="R611">
            <v>256</v>
          </cell>
        </row>
        <row r="612">
          <cell r="R612">
            <v>512</v>
          </cell>
        </row>
        <row r="613">
          <cell r="R613">
            <v>524</v>
          </cell>
        </row>
        <row r="614">
          <cell r="R614">
            <v>408</v>
          </cell>
        </row>
        <row r="615">
          <cell r="R615">
            <v>612</v>
          </cell>
        </row>
        <row r="616">
          <cell r="R616">
            <v>172</v>
          </cell>
        </row>
        <row r="617">
          <cell r="R617">
            <v>616</v>
          </cell>
        </row>
        <row r="618">
          <cell r="R618">
            <v>124</v>
          </cell>
        </row>
        <row r="619">
          <cell r="R619">
            <v>192</v>
          </cell>
        </row>
        <row r="620">
          <cell r="R620">
            <v>604</v>
          </cell>
        </row>
        <row r="621">
          <cell r="R621">
            <v>444</v>
          </cell>
        </row>
        <row r="622">
          <cell r="R622">
            <v>116</v>
          </cell>
        </row>
        <row r="623">
          <cell r="R623">
            <v>152</v>
          </cell>
        </row>
        <row r="624">
          <cell r="R624">
            <v>212</v>
          </cell>
        </row>
        <row r="625">
          <cell r="R625">
            <v>232</v>
          </cell>
        </row>
        <row r="626">
          <cell r="R626">
            <v>232</v>
          </cell>
        </row>
        <row r="627">
          <cell r="R627">
            <v>512</v>
          </cell>
        </row>
        <row r="628">
          <cell r="R628">
            <v>180</v>
          </cell>
        </row>
        <row r="629">
          <cell r="R629">
            <v>440</v>
          </cell>
        </row>
        <row r="630">
          <cell r="R630">
            <v>184</v>
          </cell>
        </row>
        <row r="631">
          <cell r="R631">
            <v>208</v>
          </cell>
        </row>
        <row r="632">
          <cell r="R632">
            <v>156</v>
          </cell>
        </row>
        <row r="633">
          <cell r="R633">
            <v>484</v>
          </cell>
        </row>
        <row r="634">
          <cell r="R634">
            <v>212</v>
          </cell>
        </row>
        <row r="635">
          <cell r="R635">
            <v>200</v>
          </cell>
        </row>
        <row r="636">
          <cell r="R636">
            <v>168</v>
          </cell>
        </row>
        <row r="637">
          <cell r="R637">
            <v>160</v>
          </cell>
        </row>
        <row r="638">
          <cell r="R638">
            <v>520</v>
          </cell>
        </row>
        <row r="639">
          <cell r="R639">
            <v>244</v>
          </cell>
        </row>
        <row r="640">
          <cell r="R640">
            <v>536</v>
          </cell>
        </row>
        <row r="641">
          <cell r="R641">
            <v>152</v>
          </cell>
        </row>
        <row r="642">
          <cell r="R642">
            <v>608</v>
          </cell>
        </row>
        <row r="643">
          <cell r="R643">
            <v>168</v>
          </cell>
        </row>
        <row r="644">
          <cell r="R644">
            <v>604</v>
          </cell>
        </row>
        <row r="645">
          <cell r="R645">
            <v>612</v>
          </cell>
        </row>
        <row r="646">
          <cell r="R646">
            <v>212</v>
          </cell>
        </row>
        <row r="647">
          <cell r="R647">
            <v>580</v>
          </cell>
        </row>
        <row r="648">
          <cell r="R648">
            <v>608</v>
          </cell>
        </row>
        <row r="649">
          <cell r="R649">
            <v>548</v>
          </cell>
        </row>
        <row r="650">
          <cell r="R650">
            <v>512</v>
          </cell>
        </row>
        <row r="651">
          <cell r="R651">
            <v>464</v>
          </cell>
        </row>
        <row r="652">
          <cell r="R652">
            <v>496</v>
          </cell>
        </row>
        <row r="653">
          <cell r="R653">
            <v>572</v>
          </cell>
        </row>
        <row r="654">
          <cell r="R654">
            <v>500</v>
          </cell>
        </row>
        <row r="655">
          <cell r="R655">
            <v>512</v>
          </cell>
        </row>
        <row r="656">
          <cell r="R656">
            <v>520</v>
          </cell>
        </row>
        <row r="657">
          <cell r="R657">
            <v>536</v>
          </cell>
        </row>
        <row r="658">
          <cell r="R658">
            <v>172</v>
          </cell>
        </row>
        <row r="659">
          <cell r="R659">
            <v>600</v>
          </cell>
        </row>
        <row r="660">
          <cell r="R660">
            <v>576</v>
          </cell>
        </row>
        <row r="661">
          <cell r="R661">
            <v>648</v>
          </cell>
        </row>
        <row r="662">
          <cell r="R662">
            <v>464</v>
          </cell>
        </row>
        <row r="663">
          <cell r="R663">
            <v>192</v>
          </cell>
        </row>
        <row r="664">
          <cell r="R664">
            <v>208</v>
          </cell>
        </row>
        <row r="665">
          <cell r="R665">
            <v>208</v>
          </cell>
        </row>
        <row r="666">
          <cell r="R666">
            <v>196</v>
          </cell>
        </row>
        <row r="667">
          <cell r="R667">
            <v>112</v>
          </cell>
        </row>
        <row r="668">
          <cell r="R668">
            <v>488</v>
          </cell>
        </row>
        <row r="669">
          <cell r="R669">
            <v>264</v>
          </cell>
        </row>
        <row r="670">
          <cell r="R670">
            <v>728</v>
          </cell>
        </row>
        <row r="671">
          <cell r="R671">
            <v>260</v>
          </cell>
        </row>
        <row r="672">
          <cell r="R672">
            <v>352</v>
          </cell>
        </row>
        <row r="673">
          <cell r="R673">
            <v>588</v>
          </cell>
        </row>
        <row r="674">
          <cell r="R674">
            <v>568</v>
          </cell>
        </row>
        <row r="675">
          <cell r="R675">
            <v>144</v>
          </cell>
        </row>
        <row r="676">
          <cell r="R676">
            <v>180</v>
          </cell>
        </row>
        <row r="677">
          <cell r="R677">
            <v>500</v>
          </cell>
        </row>
        <row r="678">
          <cell r="R678">
            <v>508</v>
          </cell>
        </row>
        <row r="679">
          <cell r="R679">
            <v>208</v>
          </cell>
        </row>
        <row r="680">
          <cell r="R680">
            <v>160</v>
          </cell>
        </row>
        <row r="681">
          <cell r="R681">
            <v>540</v>
          </cell>
        </row>
        <row r="682">
          <cell r="R682">
            <v>596</v>
          </cell>
        </row>
        <row r="683">
          <cell r="R683">
            <v>620</v>
          </cell>
        </row>
        <row r="684">
          <cell r="R684">
            <v>188</v>
          </cell>
        </row>
        <row r="685">
          <cell r="R685">
            <v>596</v>
          </cell>
        </row>
        <row r="686">
          <cell r="R686">
            <v>604</v>
          </cell>
        </row>
        <row r="687">
          <cell r="R687">
            <v>388</v>
          </cell>
        </row>
        <row r="688">
          <cell r="R688">
            <v>508</v>
          </cell>
        </row>
        <row r="689">
          <cell r="R689">
            <v>416</v>
          </cell>
        </row>
        <row r="690">
          <cell r="R690">
            <v>224</v>
          </cell>
        </row>
        <row r="691">
          <cell r="R691">
            <v>188</v>
          </cell>
        </row>
        <row r="692">
          <cell r="R692">
            <v>224</v>
          </cell>
        </row>
        <row r="693">
          <cell r="R693">
            <v>576</v>
          </cell>
        </row>
        <row r="694">
          <cell r="R694">
            <v>204</v>
          </cell>
        </row>
        <row r="695">
          <cell r="R695">
            <v>148</v>
          </cell>
        </row>
        <row r="696">
          <cell r="R696">
            <v>504</v>
          </cell>
        </row>
        <row r="697">
          <cell r="R697">
            <v>196</v>
          </cell>
        </row>
        <row r="698">
          <cell r="R698">
            <v>524</v>
          </cell>
        </row>
        <row r="699">
          <cell r="R699">
            <v>528</v>
          </cell>
        </row>
        <row r="700">
          <cell r="R700">
            <v>616</v>
          </cell>
        </row>
        <row r="701">
          <cell r="R701">
            <v>212</v>
          </cell>
        </row>
        <row r="702">
          <cell r="R702">
            <v>524</v>
          </cell>
        </row>
        <row r="703">
          <cell r="R703">
            <v>596</v>
          </cell>
        </row>
        <row r="704">
          <cell r="R704">
            <v>548</v>
          </cell>
        </row>
        <row r="705">
          <cell r="R705">
            <v>612</v>
          </cell>
        </row>
        <row r="706">
          <cell r="R706">
            <v>528</v>
          </cell>
        </row>
        <row r="707">
          <cell r="R707">
            <v>396</v>
          </cell>
        </row>
        <row r="708">
          <cell r="R708">
            <v>128</v>
          </cell>
        </row>
        <row r="709">
          <cell r="R709">
            <v>552</v>
          </cell>
        </row>
        <row r="710">
          <cell r="R710">
            <v>152</v>
          </cell>
        </row>
        <row r="711">
          <cell r="R711">
            <v>576</v>
          </cell>
        </row>
        <row r="712">
          <cell r="R712">
            <v>504</v>
          </cell>
        </row>
        <row r="713">
          <cell r="R713">
            <v>176</v>
          </cell>
        </row>
        <row r="714">
          <cell r="R714">
            <v>232</v>
          </cell>
        </row>
        <row r="715">
          <cell r="R715">
            <v>508</v>
          </cell>
        </row>
        <row r="716">
          <cell r="R716">
            <v>524</v>
          </cell>
        </row>
        <row r="717">
          <cell r="R717">
            <v>124</v>
          </cell>
        </row>
        <row r="718">
          <cell r="R718">
            <v>200</v>
          </cell>
        </row>
        <row r="719">
          <cell r="R719">
            <v>548</v>
          </cell>
        </row>
        <row r="720">
          <cell r="R720">
            <v>544</v>
          </cell>
        </row>
        <row r="721">
          <cell r="R721">
            <v>132</v>
          </cell>
        </row>
        <row r="722">
          <cell r="R722">
            <v>564</v>
          </cell>
        </row>
        <row r="723">
          <cell r="R723">
            <v>568</v>
          </cell>
        </row>
        <row r="724">
          <cell r="R724">
            <v>248</v>
          </cell>
        </row>
        <row r="725">
          <cell r="R725">
            <v>188</v>
          </cell>
        </row>
        <row r="726">
          <cell r="R726">
            <v>116</v>
          </cell>
        </row>
        <row r="727">
          <cell r="R727">
            <v>160</v>
          </cell>
        </row>
        <row r="728">
          <cell r="R728">
            <v>456</v>
          </cell>
        </row>
        <row r="729">
          <cell r="R729">
            <v>624</v>
          </cell>
        </row>
        <row r="730">
          <cell r="R730">
            <v>116</v>
          </cell>
        </row>
        <row r="731">
          <cell r="R731">
            <v>524</v>
          </cell>
        </row>
        <row r="732">
          <cell r="R732">
            <v>248</v>
          </cell>
        </row>
        <row r="733">
          <cell r="R733">
            <v>108</v>
          </cell>
        </row>
        <row r="734">
          <cell r="R734">
            <v>576</v>
          </cell>
        </row>
        <row r="735">
          <cell r="R735">
            <v>512</v>
          </cell>
        </row>
        <row r="736">
          <cell r="R736">
            <v>456</v>
          </cell>
        </row>
        <row r="737">
          <cell r="R737">
            <v>572</v>
          </cell>
        </row>
        <row r="738">
          <cell r="R738">
            <v>596</v>
          </cell>
        </row>
        <row r="739">
          <cell r="R739">
            <v>588</v>
          </cell>
        </row>
        <row r="740">
          <cell r="R740">
            <v>148</v>
          </cell>
        </row>
        <row r="741">
          <cell r="R741">
            <v>160</v>
          </cell>
        </row>
        <row r="742">
          <cell r="R742">
            <v>560</v>
          </cell>
        </row>
        <row r="743">
          <cell r="R743">
            <v>516</v>
          </cell>
        </row>
        <row r="744">
          <cell r="R744">
            <v>232</v>
          </cell>
        </row>
        <row r="745">
          <cell r="R745">
            <v>188</v>
          </cell>
        </row>
        <row r="746">
          <cell r="R746">
            <v>204</v>
          </cell>
        </row>
        <row r="747">
          <cell r="R747">
            <v>540</v>
          </cell>
        </row>
        <row r="748">
          <cell r="R748">
            <v>432</v>
          </cell>
        </row>
        <row r="749">
          <cell r="R749">
            <v>580</v>
          </cell>
        </row>
        <row r="750">
          <cell r="R750">
            <v>496</v>
          </cell>
        </row>
        <row r="751">
          <cell r="R751">
            <v>572</v>
          </cell>
        </row>
        <row r="752">
          <cell r="R752">
            <v>572</v>
          </cell>
        </row>
        <row r="753">
          <cell r="R753">
            <v>524</v>
          </cell>
        </row>
        <row r="754">
          <cell r="R754">
            <v>168</v>
          </cell>
        </row>
        <row r="755">
          <cell r="R755">
            <v>500</v>
          </cell>
        </row>
        <row r="756">
          <cell r="R756">
            <v>548</v>
          </cell>
        </row>
        <row r="757">
          <cell r="R757">
            <v>568</v>
          </cell>
        </row>
        <row r="758">
          <cell r="R758">
            <v>584</v>
          </cell>
        </row>
        <row r="759">
          <cell r="R759">
            <v>204</v>
          </cell>
        </row>
        <row r="760">
          <cell r="R760">
            <v>576</v>
          </cell>
        </row>
        <row r="761">
          <cell r="R761">
            <v>552</v>
          </cell>
        </row>
        <row r="762">
          <cell r="R762">
            <v>564</v>
          </cell>
        </row>
        <row r="763">
          <cell r="R763">
            <v>552</v>
          </cell>
        </row>
        <row r="764">
          <cell r="R764">
            <v>572</v>
          </cell>
        </row>
        <row r="765">
          <cell r="R765">
            <v>268</v>
          </cell>
        </row>
        <row r="766">
          <cell r="R766">
            <v>560</v>
          </cell>
        </row>
        <row r="767">
          <cell r="R767">
            <v>284</v>
          </cell>
        </row>
        <row r="768">
          <cell r="R768">
            <v>516</v>
          </cell>
        </row>
        <row r="769">
          <cell r="R769">
            <v>556</v>
          </cell>
        </row>
        <row r="770">
          <cell r="R770">
            <v>524</v>
          </cell>
        </row>
        <row r="771">
          <cell r="R771">
            <v>560</v>
          </cell>
        </row>
        <row r="772">
          <cell r="R772">
            <v>144</v>
          </cell>
        </row>
        <row r="773">
          <cell r="R773">
            <v>496</v>
          </cell>
        </row>
        <row r="774">
          <cell r="R774">
            <v>524</v>
          </cell>
        </row>
        <row r="775">
          <cell r="R775">
            <v>568</v>
          </cell>
        </row>
        <row r="776">
          <cell r="R776">
            <v>184</v>
          </cell>
        </row>
        <row r="777">
          <cell r="R777">
            <v>184</v>
          </cell>
        </row>
        <row r="778">
          <cell r="R778">
            <v>576</v>
          </cell>
        </row>
        <row r="779">
          <cell r="R779">
            <v>200</v>
          </cell>
        </row>
        <row r="780">
          <cell r="R780">
            <v>608</v>
          </cell>
        </row>
        <row r="781">
          <cell r="R781">
            <v>592</v>
          </cell>
        </row>
        <row r="782">
          <cell r="R782">
            <v>80</v>
          </cell>
        </row>
        <row r="783">
          <cell r="R783">
            <v>180</v>
          </cell>
        </row>
        <row r="784">
          <cell r="R784">
            <v>168</v>
          </cell>
        </row>
        <row r="785">
          <cell r="R785">
            <v>576</v>
          </cell>
        </row>
        <row r="786">
          <cell r="R786">
            <v>620</v>
          </cell>
        </row>
        <row r="787">
          <cell r="R787">
            <v>156</v>
          </cell>
        </row>
        <row r="788">
          <cell r="R788">
            <v>156</v>
          </cell>
        </row>
        <row r="789">
          <cell r="R789">
            <v>592</v>
          </cell>
        </row>
        <row r="790">
          <cell r="R790">
            <v>560</v>
          </cell>
        </row>
        <row r="791">
          <cell r="R791">
            <v>560</v>
          </cell>
        </row>
        <row r="792">
          <cell r="R792">
            <v>560</v>
          </cell>
        </row>
        <row r="793">
          <cell r="R793">
            <v>576</v>
          </cell>
        </row>
        <row r="794">
          <cell r="R794">
            <v>148</v>
          </cell>
        </row>
        <row r="795">
          <cell r="R795">
            <v>172</v>
          </cell>
        </row>
        <row r="796">
          <cell r="R796">
            <v>156</v>
          </cell>
        </row>
        <row r="797">
          <cell r="R797">
            <v>256</v>
          </cell>
        </row>
        <row r="798">
          <cell r="R798">
            <v>236</v>
          </cell>
        </row>
        <row r="799">
          <cell r="R799">
            <v>600</v>
          </cell>
        </row>
        <row r="800">
          <cell r="R800">
            <v>152</v>
          </cell>
        </row>
        <row r="801">
          <cell r="R801">
            <v>124</v>
          </cell>
        </row>
        <row r="802">
          <cell r="R802">
            <v>580</v>
          </cell>
        </row>
        <row r="803">
          <cell r="R803">
            <v>200</v>
          </cell>
        </row>
        <row r="804">
          <cell r="R804">
            <v>212</v>
          </cell>
        </row>
        <row r="805">
          <cell r="R805">
            <v>148</v>
          </cell>
        </row>
        <row r="806">
          <cell r="R806">
            <v>596</v>
          </cell>
        </row>
        <row r="807">
          <cell r="R807">
            <v>588</v>
          </cell>
        </row>
        <row r="808">
          <cell r="R808">
            <v>192</v>
          </cell>
        </row>
        <row r="809">
          <cell r="R809">
            <v>604</v>
          </cell>
        </row>
        <row r="810">
          <cell r="R810">
            <v>216</v>
          </cell>
        </row>
        <row r="811">
          <cell r="R811">
            <v>592</v>
          </cell>
        </row>
        <row r="812">
          <cell r="R812">
            <v>548</v>
          </cell>
        </row>
        <row r="813">
          <cell r="R813">
            <v>568</v>
          </cell>
        </row>
        <row r="814">
          <cell r="R814">
            <v>220</v>
          </cell>
        </row>
        <row r="815">
          <cell r="R815">
            <v>164</v>
          </cell>
        </row>
        <row r="816">
          <cell r="R816">
            <v>208</v>
          </cell>
        </row>
        <row r="817">
          <cell r="R817">
            <v>148</v>
          </cell>
        </row>
        <row r="818">
          <cell r="R818">
            <v>560</v>
          </cell>
        </row>
        <row r="819">
          <cell r="R819">
            <v>640</v>
          </cell>
        </row>
        <row r="820">
          <cell r="R820">
            <v>112</v>
          </cell>
        </row>
        <row r="821">
          <cell r="R821">
            <v>92</v>
          </cell>
        </row>
        <row r="822">
          <cell r="R822">
            <v>416</v>
          </cell>
        </row>
        <row r="823">
          <cell r="R823">
            <v>172</v>
          </cell>
        </row>
        <row r="824">
          <cell r="R824">
            <v>148</v>
          </cell>
        </row>
        <row r="825">
          <cell r="R825">
            <v>456</v>
          </cell>
        </row>
        <row r="826">
          <cell r="R826">
            <v>156</v>
          </cell>
        </row>
        <row r="827">
          <cell r="R827">
            <v>520</v>
          </cell>
        </row>
        <row r="828">
          <cell r="R828">
            <v>212</v>
          </cell>
        </row>
        <row r="829">
          <cell r="R829">
            <v>588</v>
          </cell>
        </row>
        <row r="830">
          <cell r="R830">
            <v>492</v>
          </cell>
        </row>
        <row r="831">
          <cell r="R831">
            <v>148</v>
          </cell>
        </row>
        <row r="832">
          <cell r="R832">
            <v>208</v>
          </cell>
        </row>
        <row r="833">
          <cell r="R833">
            <v>196</v>
          </cell>
        </row>
        <row r="834">
          <cell r="R834">
            <v>492</v>
          </cell>
        </row>
        <row r="835">
          <cell r="R835">
            <v>548</v>
          </cell>
        </row>
        <row r="836">
          <cell r="R836">
            <v>108</v>
          </cell>
        </row>
        <row r="837">
          <cell r="R837">
            <v>512</v>
          </cell>
        </row>
        <row r="838">
          <cell r="R838">
            <v>108</v>
          </cell>
        </row>
        <row r="839">
          <cell r="R839">
            <v>164</v>
          </cell>
        </row>
        <row r="840">
          <cell r="R840">
            <v>228</v>
          </cell>
        </row>
        <row r="841">
          <cell r="R841">
            <v>152</v>
          </cell>
        </row>
        <row r="842">
          <cell r="R842">
            <v>136</v>
          </cell>
        </row>
        <row r="843">
          <cell r="R843">
            <v>512</v>
          </cell>
        </row>
        <row r="844">
          <cell r="R844">
            <v>384</v>
          </cell>
        </row>
        <row r="845">
          <cell r="R845">
            <v>176</v>
          </cell>
        </row>
        <row r="846">
          <cell r="R846">
            <v>636</v>
          </cell>
        </row>
        <row r="847">
          <cell r="R847">
            <v>608</v>
          </cell>
        </row>
        <row r="848">
          <cell r="R848">
            <v>180</v>
          </cell>
        </row>
        <row r="849">
          <cell r="R849">
            <v>504</v>
          </cell>
        </row>
        <row r="850">
          <cell r="R850">
            <v>256</v>
          </cell>
        </row>
        <row r="851">
          <cell r="R851">
            <v>608</v>
          </cell>
        </row>
        <row r="852">
          <cell r="R852">
            <v>556</v>
          </cell>
        </row>
        <row r="853">
          <cell r="R853">
            <v>624</v>
          </cell>
        </row>
        <row r="854">
          <cell r="R854">
            <v>492</v>
          </cell>
        </row>
        <row r="855">
          <cell r="R855">
            <v>536</v>
          </cell>
        </row>
        <row r="856">
          <cell r="R856">
            <v>84</v>
          </cell>
        </row>
        <row r="857">
          <cell r="R857">
            <v>612</v>
          </cell>
        </row>
        <row r="858">
          <cell r="R858">
            <v>524</v>
          </cell>
        </row>
        <row r="859">
          <cell r="R859">
            <v>228</v>
          </cell>
        </row>
        <row r="860">
          <cell r="R860">
            <v>492</v>
          </cell>
        </row>
        <row r="861">
          <cell r="R861">
            <v>556</v>
          </cell>
        </row>
        <row r="862">
          <cell r="R862">
            <v>144</v>
          </cell>
        </row>
        <row r="863">
          <cell r="R863">
            <v>568</v>
          </cell>
        </row>
        <row r="864">
          <cell r="R864">
            <v>624</v>
          </cell>
        </row>
        <row r="865">
          <cell r="R865">
            <v>144</v>
          </cell>
        </row>
        <row r="866">
          <cell r="R866">
            <v>544</v>
          </cell>
        </row>
        <row r="867">
          <cell r="R867">
            <v>548</v>
          </cell>
        </row>
        <row r="868">
          <cell r="R868">
            <v>268</v>
          </cell>
        </row>
        <row r="869">
          <cell r="R869">
            <v>176</v>
          </cell>
        </row>
        <row r="870">
          <cell r="R870">
            <v>156</v>
          </cell>
        </row>
        <row r="871">
          <cell r="R871">
            <v>612</v>
          </cell>
        </row>
        <row r="872">
          <cell r="R872">
            <v>604</v>
          </cell>
        </row>
        <row r="873">
          <cell r="R873">
            <v>132</v>
          </cell>
        </row>
        <row r="874">
          <cell r="R874">
            <v>436</v>
          </cell>
        </row>
        <row r="875">
          <cell r="R875">
            <v>204</v>
          </cell>
        </row>
        <row r="876">
          <cell r="R876">
            <v>220</v>
          </cell>
        </row>
        <row r="877">
          <cell r="R877">
            <v>560</v>
          </cell>
        </row>
        <row r="878">
          <cell r="R878">
            <v>600</v>
          </cell>
        </row>
        <row r="879">
          <cell r="R879">
            <v>520</v>
          </cell>
        </row>
        <row r="880">
          <cell r="R880">
            <v>496</v>
          </cell>
        </row>
        <row r="881">
          <cell r="R881">
            <v>176</v>
          </cell>
        </row>
        <row r="882">
          <cell r="R882">
            <v>572</v>
          </cell>
        </row>
        <row r="883">
          <cell r="R883">
            <v>232</v>
          </cell>
        </row>
        <row r="884">
          <cell r="R884">
            <v>540</v>
          </cell>
        </row>
        <row r="885">
          <cell r="R885">
            <v>592</v>
          </cell>
        </row>
        <row r="886">
          <cell r="R886">
            <v>184</v>
          </cell>
        </row>
        <row r="887">
          <cell r="R887">
            <v>172</v>
          </cell>
        </row>
        <row r="888">
          <cell r="R888">
            <v>196</v>
          </cell>
        </row>
        <row r="889">
          <cell r="R889">
            <v>152</v>
          </cell>
        </row>
        <row r="890">
          <cell r="R890">
            <v>256</v>
          </cell>
        </row>
        <row r="891">
          <cell r="R891">
            <v>548</v>
          </cell>
        </row>
        <row r="892">
          <cell r="R892">
            <v>224</v>
          </cell>
        </row>
        <row r="893">
          <cell r="R893">
            <v>120</v>
          </cell>
        </row>
        <row r="894">
          <cell r="R894">
            <v>664</v>
          </cell>
        </row>
        <row r="895">
          <cell r="R895">
            <v>500</v>
          </cell>
        </row>
        <row r="896">
          <cell r="R896">
            <v>564</v>
          </cell>
        </row>
        <row r="897">
          <cell r="R897">
            <v>84</v>
          </cell>
        </row>
        <row r="898">
          <cell r="R898">
            <v>528</v>
          </cell>
        </row>
        <row r="899">
          <cell r="R899">
            <v>584</v>
          </cell>
        </row>
        <row r="900">
          <cell r="R900">
            <v>292</v>
          </cell>
        </row>
        <row r="901">
          <cell r="R901">
            <v>112</v>
          </cell>
        </row>
        <row r="902">
          <cell r="R902">
            <v>472</v>
          </cell>
        </row>
        <row r="903">
          <cell r="R903">
            <v>516</v>
          </cell>
        </row>
        <row r="904">
          <cell r="R904">
            <v>160</v>
          </cell>
        </row>
        <row r="905">
          <cell r="R905">
            <v>260</v>
          </cell>
        </row>
        <row r="906">
          <cell r="R906">
            <v>592</v>
          </cell>
        </row>
        <row r="907">
          <cell r="R907">
            <v>172</v>
          </cell>
        </row>
        <row r="908">
          <cell r="R908">
            <v>140</v>
          </cell>
        </row>
        <row r="909">
          <cell r="R909">
            <v>140</v>
          </cell>
        </row>
        <row r="910">
          <cell r="R910">
            <v>572</v>
          </cell>
        </row>
        <row r="911">
          <cell r="R911">
            <v>620</v>
          </cell>
        </row>
        <row r="912">
          <cell r="R912">
            <v>604</v>
          </cell>
        </row>
        <row r="913">
          <cell r="R913">
            <v>116</v>
          </cell>
        </row>
        <row r="914">
          <cell r="R914">
            <v>512</v>
          </cell>
        </row>
        <row r="915">
          <cell r="R915">
            <v>140</v>
          </cell>
        </row>
        <row r="916">
          <cell r="R916">
            <v>524</v>
          </cell>
        </row>
        <row r="917">
          <cell r="R917">
            <v>532</v>
          </cell>
        </row>
        <row r="918">
          <cell r="R918">
            <v>172</v>
          </cell>
        </row>
        <row r="919">
          <cell r="R919">
            <v>552</v>
          </cell>
        </row>
        <row r="920">
          <cell r="R920">
            <v>520</v>
          </cell>
        </row>
        <row r="921">
          <cell r="R921">
            <v>628</v>
          </cell>
        </row>
        <row r="922">
          <cell r="R922">
            <v>164</v>
          </cell>
        </row>
        <row r="923">
          <cell r="R923">
            <v>124</v>
          </cell>
        </row>
        <row r="924">
          <cell r="R924">
            <v>572</v>
          </cell>
        </row>
        <row r="925">
          <cell r="R925">
            <v>488</v>
          </cell>
        </row>
        <row r="926">
          <cell r="R926">
            <v>564</v>
          </cell>
        </row>
        <row r="927">
          <cell r="R927">
            <v>520</v>
          </cell>
        </row>
        <row r="928">
          <cell r="R928">
            <v>504</v>
          </cell>
        </row>
        <row r="929">
          <cell r="R929">
            <v>172</v>
          </cell>
        </row>
        <row r="930">
          <cell r="R930">
            <v>576</v>
          </cell>
        </row>
        <row r="931">
          <cell r="R931">
            <v>136</v>
          </cell>
        </row>
        <row r="932">
          <cell r="R932">
            <v>292</v>
          </cell>
        </row>
        <row r="933">
          <cell r="R933">
            <v>400</v>
          </cell>
        </row>
        <row r="934">
          <cell r="R934">
            <v>504</v>
          </cell>
        </row>
        <row r="935">
          <cell r="R935">
            <v>152</v>
          </cell>
        </row>
        <row r="936">
          <cell r="R936">
            <v>376</v>
          </cell>
        </row>
        <row r="937">
          <cell r="R937">
            <v>572</v>
          </cell>
        </row>
        <row r="938">
          <cell r="R938">
            <v>576</v>
          </cell>
        </row>
        <row r="939">
          <cell r="R939">
            <v>500</v>
          </cell>
        </row>
        <row r="940">
          <cell r="R940">
            <v>132</v>
          </cell>
        </row>
        <row r="941">
          <cell r="R941">
            <v>128</v>
          </cell>
        </row>
        <row r="942">
          <cell r="R942">
            <v>252</v>
          </cell>
        </row>
        <row r="943">
          <cell r="R943">
            <v>140</v>
          </cell>
        </row>
        <row r="944">
          <cell r="R944">
            <v>424</v>
          </cell>
        </row>
        <row r="945">
          <cell r="R945">
            <v>556</v>
          </cell>
        </row>
        <row r="946">
          <cell r="R946">
            <v>576</v>
          </cell>
        </row>
        <row r="947">
          <cell r="R947">
            <v>184</v>
          </cell>
        </row>
        <row r="948">
          <cell r="R948">
            <v>144</v>
          </cell>
        </row>
        <row r="949">
          <cell r="R949">
            <v>584</v>
          </cell>
        </row>
        <row r="950">
          <cell r="R950">
            <v>204</v>
          </cell>
        </row>
        <row r="951">
          <cell r="R951">
            <v>540</v>
          </cell>
        </row>
        <row r="952">
          <cell r="R952">
            <v>556</v>
          </cell>
        </row>
        <row r="953">
          <cell r="R953">
            <v>156</v>
          </cell>
        </row>
        <row r="954">
          <cell r="R954">
            <v>512</v>
          </cell>
        </row>
        <row r="955">
          <cell r="R955">
            <v>432</v>
          </cell>
        </row>
        <row r="956">
          <cell r="R956">
            <v>604</v>
          </cell>
        </row>
        <row r="957">
          <cell r="R957">
            <v>596</v>
          </cell>
        </row>
        <row r="958">
          <cell r="R958">
            <v>160</v>
          </cell>
        </row>
        <row r="959">
          <cell r="R959">
            <v>600</v>
          </cell>
        </row>
        <row r="960">
          <cell r="R960">
            <v>256</v>
          </cell>
        </row>
        <row r="961">
          <cell r="R961">
            <v>604</v>
          </cell>
        </row>
        <row r="962">
          <cell r="R962">
            <v>536</v>
          </cell>
        </row>
        <row r="963">
          <cell r="R963">
            <v>532</v>
          </cell>
        </row>
        <row r="964">
          <cell r="R964">
            <v>536</v>
          </cell>
        </row>
        <row r="965">
          <cell r="R965">
            <v>576</v>
          </cell>
        </row>
        <row r="966">
          <cell r="R966">
            <v>148</v>
          </cell>
        </row>
        <row r="967">
          <cell r="R967">
            <v>532</v>
          </cell>
        </row>
        <row r="968">
          <cell r="R968">
            <v>552</v>
          </cell>
        </row>
        <row r="969">
          <cell r="R969">
            <v>388</v>
          </cell>
        </row>
        <row r="970">
          <cell r="R970">
            <v>148</v>
          </cell>
        </row>
        <row r="971">
          <cell r="R971">
            <v>544</v>
          </cell>
        </row>
        <row r="972">
          <cell r="R972">
            <v>264</v>
          </cell>
        </row>
        <row r="973">
          <cell r="R973">
            <v>216</v>
          </cell>
        </row>
        <row r="974">
          <cell r="R974">
            <v>548</v>
          </cell>
        </row>
        <row r="975">
          <cell r="R975">
            <v>192</v>
          </cell>
        </row>
        <row r="976">
          <cell r="R976">
            <v>188</v>
          </cell>
        </row>
        <row r="977">
          <cell r="R977">
            <v>604</v>
          </cell>
        </row>
        <row r="978">
          <cell r="R978">
            <v>536</v>
          </cell>
        </row>
        <row r="979">
          <cell r="R979">
            <v>144</v>
          </cell>
        </row>
        <row r="980">
          <cell r="R980">
            <v>224</v>
          </cell>
        </row>
        <row r="981">
          <cell r="R981">
            <v>200</v>
          </cell>
        </row>
        <row r="982">
          <cell r="R982">
            <v>196</v>
          </cell>
        </row>
        <row r="983">
          <cell r="R983">
            <v>152</v>
          </cell>
        </row>
        <row r="984">
          <cell r="R984">
            <v>536</v>
          </cell>
        </row>
        <row r="985">
          <cell r="R985">
            <v>568</v>
          </cell>
        </row>
        <row r="986">
          <cell r="R986">
            <v>168</v>
          </cell>
        </row>
        <row r="987">
          <cell r="R987">
            <v>172</v>
          </cell>
        </row>
        <row r="988">
          <cell r="R988">
            <v>508</v>
          </cell>
        </row>
        <row r="989">
          <cell r="R989">
            <v>168</v>
          </cell>
        </row>
        <row r="990">
          <cell r="R990">
            <v>136</v>
          </cell>
        </row>
        <row r="991">
          <cell r="R991">
            <v>524</v>
          </cell>
        </row>
        <row r="992">
          <cell r="R992">
            <v>276</v>
          </cell>
        </row>
        <row r="993">
          <cell r="R993">
            <v>152</v>
          </cell>
        </row>
        <row r="994">
          <cell r="R994">
            <v>296</v>
          </cell>
        </row>
        <row r="995">
          <cell r="R995">
            <v>132</v>
          </cell>
        </row>
        <row r="996">
          <cell r="R996">
            <v>588</v>
          </cell>
        </row>
        <row r="997">
          <cell r="R997">
            <v>528</v>
          </cell>
        </row>
        <row r="998">
          <cell r="R998">
            <v>536</v>
          </cell>
        </row>
        <row r="999">
          <cell r="R999">
            <v>524</v>
          </cell>
        </row>
        <row r="1000">
          <cell r="R1000">
            <v>176</v>
          </cell>
        </row>
        <row r="1001">
          <cell r="R1001">
            <v>500</v>
          </cell>
        </row>
        <row r="1002">
          <cell r="R1002">
            <v>416</v>
          </cell>
        </row>
        <row r="1003">
          <cell r="R1003">
            <v>168</v>
          </cell>
        </row>
        <row r="1004">
          <cell r="R1004">
            <v>180</v>
          </cell>
        </row>
        <row r="1005">
          <cell r="R1005">
            <v>136</v>
          </cell>
        </row>
        <row r="1006">
          <cell r="R1006">
            <v>292</v>
          </cell>
        </row>
        <row r="1007">
          <cell r="R1007">
            <v>248</v>
          </cell>
        </row>
        <row r="1008">
          <cell r="R1008">
            <v>548</v>
          </cell>
        </row>
        <row r="1009">
          <cell r="R1009">
            <v>500</v>
          </cell>
        </row>
        <row r="1010">
          <cell r="R1010">
            <v>84</v>
          </cell>
        </row>
        <row r="1011">
          <cell r="R1011">
            <v>240</v>
          </cell>
        </row>
        <row r="1012">
          <cell r="R1012">
            <v>176</v>
          </cell>
        </row>
        <row r="1013">
          <cell r="R1013">
            <v>520</v>
          </cell>
        </row>
        <row r="1014">
          <cell r="R1014">
            <v>92</v>
          </cell>
        </row>
        <row r="1015">
          <cell r="R1015">
            <v>228</v>
          </cell>
        </row>
        <row r="1016">
          <cell r="R1016">
            <v>524</v>
          </cell>
        </row>
        <row r="1017">
          <cell r="R1017">
            <v>84</v>
          </cell>
        </row>
        <row r="1018">
          <cell r="R1018">
            <v>168</v>
          </cell>
        </row>
        <row r="1019">
          <cell r="R1019">
            <v>564</v>
          </cell>
        </row>
        <row r="1020">
          <cell r="R1020">
            <v>244</v>
          </cell>
        </row>
        <row r="1021">
          <cell r="R1021">
            <v>544</v>
          </cell>
        </row>
        <row r="1022">
          <cell r="R1022">
            <v>512</v>
          </cell>
        </row>
        <row r="1023">
          <cell r="R1023">
            <v>524</v>
          </cell>
        </row>
        <row r="1024">
          <cell r="R1024">
            <v>192</v>
          </cell>
        </row>
        <row r="1025">
          <cell r="R1025">
            <v>144</v>
          </cell>
        </row>
        <row r="1026">
          <cell r="R1026">
            <v>580</v>
          </cell>
        </row>
        <row r="1027">
          <cell r="R1027">
            <v>512</v>
          </cell>
        </row>
        <row r="1028">
          <cell r="R1028">
            <v>100</v>
          </cell>
        </row>
        <row r="1029">
          <cell r="R1029">
            <v>176</v>
          </cell>
        </row>
        <row r="1030">
          <cell r="R1030">
            <v>568</v>
          </cell>
        </row>
        <row r="1031">
          <cell r="R1031">
            <v>212</v>
          </cell>
        </row>
        <row r="1032">
          <cell r="R1032">
            <v>248</v>
          </cell>
        </row>
        <row r="1033">
          <cell r="R1033">
            <v>520</v>
          </cell>
        </row>
        <row r="1034">
          <cell r="R1034">
            <v>696</v>
          </cell>
        </row>
        <row r="1035">
          <cell r="R1035">
            <v>536</v>
          </cell>
        </row>
        <row r="1036">
          <cell r="R1036">
            <v>192</v>
          </cell>
        </row>
        <row r="1037">
          <cell r="R1037">
            <v>532</v>
          </cell>
        </row>
        <row r="1038">
          <cell r="R1038">
            <v>580</v>
          </cell>
        </row>
        <row r="1039">
          <cell r="R1039">
            <v>140</v>
          </cell>
        </row>
        <row r="1040">
          <cell r="R1040">
            <v>588</v>
          </cell>
        </row>
        <row r="1041">
          <cell r="R1041">
            <v>492</v>
          </cell>
        </row>
        <row r="1042">
          <cell r="R1042">
            <v>192</v>
          </cell>
        </row>
        <row r="1043">
          <cell r="R1043">
            <v>520</v>
          </cell>
        </row>
        <row r="1044">
          <cell r="R1044">
            <v>208</v>
          </cell>
        </row>
        <row r="1045">
          <cell r="R1045">
            <v>176</v>
          </cell>
        </row>
        <row r="1046">
          <cell r="R1046">
            <v>132</v>
          </cell>
        </row>
        <row r="1047">
          <cell r="R1047">
            <v>160</v>
          </cell>
        </row>
        <row r="1048">
          <cell r="R1048">
            <v>196</v>
          </cell>
        </row>
        <row r="1049">
          <cell r="R1049">
            <v>552</v>
          </cell>
        </row>
        <row r="1050">
          <cell r="R1050">
            <v>528</v>
          </cell>
        </row>
        <row r="1051">
          <cell r="R1051">
            <v>580</v>
          </cell>
        </row>
        <row r="1052">
          <cell r="R1052">
            <v>232</v>
          </cell>
        </row>
        <row r="1053">
          <cell r="R1053">
            <v>192</v>
          </cell>
        </row>
        <row r="1054">
          <cell r="R1054">
            <v>576</v>
          </cell>
        </row>
        <row r="1055">
          <cell r="R1055">
            <v>536</v>
          </cell>
        </row>
        <row r="1056">
          <cell r="R1056">
            <v>236</v>
          </cell>
        </row>
        <row r="1057">
          <cell r="R1057">
            <v>156</v>
          </cell>
        </row>
        <row r="1058">
          <cell r="R1058">
            <v>504</v>
          </cell>
        </row>
        <row r="1059">
          <cell r="R1059">
            <v>144</v>
          </cell>
        </row>
        <row r="1060">
          <cell r="R1060">
            <v>444</v>
          </cell>
        </row>
        <row r="1061">
          <cell r="R1061">
            <v>524</v>
          </cell>
        </row>
        <row r="1062">
          <cell r="R1062">
            <v>188</v>
          </cell>
        </row>
        <row r="1063">
          <cell r="R1063">
            <v>532</v>
          </cell>
        </row>
        <row r="1064">
          <cell r="R1064">
            <v>460</v>
          </cell>
        </row>
        <row r="1065">
          <cell r="R1065">
            <v>224</v>
          </cell>
        </row>
        <row r="1066">
          <cell r="R1066">
            <v>576</v>
          </cell>
        </row>
        <row r="1067">
          <cell r="R1067">
            <v>520</v>
          </cell>
        </row>
        <row r="1068">
          <cell r="R1068">
            <v>128</v>
          </cell>
        </row>
        <row r="1069">
          <cell r="R1069">
            <v>176</v>
          </cell>
        </row>
        <row r="1070">
          <cell r="R1070">
            <v>568</v>
          </cell>
        </row>
        <row r="1071">
          <cell r="R1071">
            <v>532</v>
          </cell>
        </row>
        <row r="1072">
          <cell r="R1072">
            <v>564</v>
          </cell>
        </row>
        <row r="1073">
          <cell r="R1073">
            <v>176</v>
          </cell>
        </row>
        <row r="1074">
          <cell r="R1074">
            <v>384</v>
          </cell>
        </row>
        <row r="1075">
          <cell r="R1075">
            <v>232</v>
          </cell>
        </row>
        <row r="1076">
          <cell r="R1076">
            <v>192</v>
          </cell>
        </row>
        <row r="1077">
          <cell r="R1077">
            <v>600</v>
          </cell>
        </row>
        <row r="1078">
          <cell r="R1078">
            <v>104</v>
          </cell>
        </row>
        <row r="1079">
          <cell r="R1079">
            <v>148</v>
          </cell>
        </row>
        <row r="1080">
          <cell r="R1080">
            <v>560</v>
          </cell>
        </row>
        <row r="1081">
          <cell r="R1081">
            <v>228</v>
          </cell>
        </row>
        <row r="1082">
          <cell r="R1082">
            <v>532</v>
          </cell>
        </row>
        <row r="1083">
          <cell r="R1083">
            <v>576</v>
          </cell>
        </row>
        <row r="1084">
          <cell r="R1084">
            <v>168</v>
          </cell>
        </row>
        <row r="1085">
          <cell r="R1085">
            <v>152</v>
          </cell>
        </row>
        <row r="1086">
          <cell r="R1086">
            <v>524</v>
          </cell>
        </row>
        <row r="1087">
          <cell r="R1087">
            <v>260</v>
          </cell>
        </row>
        <row r="1088">
          <cell r="R1088">
            <v>220</v>
          </cell>
        </row>
        <row r="1089">
          <cell r="R1089">
            <v>584</v>
          </cell>
        </row>
        <row r="1090">
          <cell r="R1090">
            <v>156</v>
          </cell>
        </row>
        <row r="1091">
          <cell r="R1091">
            <v>228</v>
          </cell>
        </row>
        <row r="1092">
          <cell r="R1092">
            <v>240</v>
          </cell>
        </row>
        <row r="1093">
          <cell r="R1093">
            <v>628</v>
          </cell>
        </row>
        <row r="1094">
          <cell r="R1094">
            <v>492</v>
          </cell>
        </row>
        <row r="1095">
          <cell r="R1095">
            <v>224</v>
          </cell>
        </row>
        <row r="1096">
          <cell r="R1096">
            <v>512</v>
          </cell>
        </row>
        <row r="1097">
          <cell r="R1097">
            <v>536</v>
          </cell>
        </row>
        <row r="1098">
          <cell r="R1098">
            <v>200</v>
          </cell>
        </row>
        <row r="1099">
          <cell r="R1099">
            <v>616</v>
          </cell>
        </row>
        <row r="1100">
          <cell r="R1100">
            <v>560</v>
          </cell>
        </row>
        <row r="1101">
          <cell r="R1101">
            <v>536</v>
          </cell>
        </row>
        <row r="1102">
          <cell r="R1102">
            <v>540</v>
          </cell>
        </row>
        <row r="1103">
          <cell r="R1103">
            <v>100</v>
          </cell>
        </row>
        <row r="1104">
          <cell r="R1104">
            <v>128</v>
          </cell>
        </row>
        <row r="1105">
          <cell r="R1105">
            <v>572</v>
          </cell>
        </row>
        <row r="1106">
          <cell r="R1106">
            <v>420</v>
          </cell>
        </row>
        <row r="1107">
          <cell r="R1107">
            <v>224</v>
          </cell>
        </row>
        <row r="1108">
          <cell r="R1108">
            <v>524</v>
          </cell>
        </row>
        <row r="1109">
          <cell r="R1109">
            <v>220</v>
          </cell>
        </row>
        <row r="1110">
          <cell r="R1110">
            <v>592</v>
          </cell>
        </row>
        <row r="1111">
          <cell r="R1111">
            <v>176</v>
          </cell>
        </row>
        <row r="1112">
          <cell r="R1112">
            <v>616</v>
          </cell>
        </row>
        <row r="1113">
          <cell r="R1113">
            <v>568</v>
          </cell>
        </row>
        <row r="1114">
          <cell r="R1114">
            <v>148</v>
          </cell>
        </row>
        <row r="1115">
          <cell r="R1115">
            <v>584</v>
          </cell>
        </row>
        <row r="1116">
          <cell r="R1116">
            <v>564</v>
          </cell>
        </row>
        <row r="1117">
          <cell r="R1117">
            <v>192</v>
          </cell>
        </row>
        <row r="1118">
          <cell r="R1118">
            <v>556</v>
          </cell>
        </row>
        <row r="1119">
          <cell r="R1119">
            <v>576</v>
          </cell>
        </row>
        <row r="1120">
          <cell r="R1120">
            <v>216</v>
          </cell>
        </row>
        <row r="1121">
          <cell r="R1121">
            <v>564</v>
          </cell>
        </row>
        <row r="1122">
          <cell r="R1122">
            <v>560</v>
          </cell>
        </row>
        <row r="1123">
          <cell r="R1123">
            <v>596</v>
          </cell>
        </row>
        <row r="1124">
          <cell r="R1124">
            <v>224</v>
          </cell>
        </row>
        <row r="1125">
          <cell r="R1125">
            <v>588</v>
          </cell>
        </row>
        <row r="1126">
          <cell r="R1126">
            <v>544</v>
          </cell>
        </row>
        <row r="1127">
          <cell r="R1127">
            <v>396</v>
          </cell>
        </row>
        <row r="1128">
          <cell r="R1128">
            <v>560</v>
          </cell>
        </row>
        <row r="1129">
          <cell r="R1129">
            <v>588</v>
          </cell>
        </row>
        <row r="1130">
          <cell r="R1130">
            <v>504</v>
          </cell>
        </row>
        <row r="1131">
          <cell r="R1131">
            <v>468</v>
          </cell>
        </row>
        <row r="1132">
          <cell r="R1132">
            <v>564</v>
          </cell>
        </row>
        <row r="1133">
          <cell r="R1133">
            <v>428</v>
          </cell>
        </row>
        <row r="1134">
          <cell r="R1134">
            <v>184</v>
          </cell>
        </row>
        <row r="1135">
          <cell r="R1135">
            <v>532</v>
          </cell>
        </row>
        <row r="1136">
          <cell r="R1136">
            <v>208</v>
          </cell>
        </row>
        <row r="1137">
          <cell r="R1137">
            <v>548</v>
          </cell>
        </row>
        <row r="1138">
          <cell r="R1138">
            <v>112</v>
          </cell>
        </row>
        <row r="1139">
          <cell r="R1139">
            <v>244</v>
          </cell>
        </row>
        <row r="1140">
          <cell r="R1140">
            <v>244</v>
          </cell>
        </row>
        <row r="1141">
          <cell r="R1141">
            <v>148</v>
          </cell>
        </row>
        <row r="1142">
          <cell r="R1142">
            <v>608</v>
          </cell>
        </row>
        <row r="1143">
          <cell r="R1143">
            <v>180</v>
          </cell>
        </row>
        <row r="1144">
          <cell r="R1144">
            <v>540</v>
          </cell>
        </row>
        <row r="1145">
          <cell r="R1145">
            <v>592</v>
          </cell>
        </row>
        <row r="1146">
          <cell r="R1146">
            <v>592</v>
          </cell>
        </row>
        <row r="1147">
          <cell r="R1147">
            <v>152</v>
          </cell>
        </row>
        <row r="1148">
          <cell r="R1148">
            <v>444</v>
          </cell>
        </row>
        <row r="1149">
          <cell r="R1149">
            <v>232</v>
          </cell>
        </row>
        <row r="1150">
          <cell r="R1150">
            <v>176</v>
          </cell>
        </row>
        <row r="1151">
          <cell r="R1151">
            <v>148</v>
          </cell>
        </row>
        <row r="1152">
          <cell r="R1152">
            <v>568</v>
          </cell>
        </row>
        <row r="1153">
          <cell r="R1153">
            <v>540</v>
          </cell>
        </row>
        <row r="1154">
          <cell r="R1154">
            <v>520</v>
          </cell>
        </row>
        <row r="1155">
          <cell r="R1155">
            <v>240</v>
          </cell>
        </row>
        <row r="1156">
          <cell r="R1156">
            <v>576</v>
          </cell>
        </row>
        <row r="1157">
          <cell r="R1157">
            <v>572</v>
          </cell>
        </row>
        <row r="1158">
          <cell r="R1158">
            <v>536</v>
          </cell>
        </row>
        <row r="1159">
          <cell r="R1159">
            <v>184</v>
          </cell>
        </row>
        <row r="1160">
          <cell r="R1160">
            <v>504</v>
          </cell>
        </row>
        <row r="1161">
          <cell r="R1161">
            <v>544</v>
          </cell>
        </row>
        <row r="1162">
          <cell r="R1162">
            <v>416</v>
          </cell>
        </row>
        <row r="1163">
          <cell r="R1163">
            <v>560</v>
          </cell>
        </row>
        <row r="1164">
          <cell r="R1164">
            <v>432</v>
          </cell>
        </row>
        <row r="1165">
          <cell r="R1165">
            <v>544</v>
          </cell>
        </row>
        <row r="1166">
          <cell r="R1166">
            <v>572</v>
          </cell>
        </row>
        <row r="1167">
          <cell r="R1167">
            <v>212</v>
          </cell>
        </row>
        <row r="1168">
          <cell r="R1168">
            <v>580</v>
          </cell>
        </row>
        <row r="1169">
          <cell r="R1169">
            <v>588</v>
          </cell>
        </row>
        <row r="1170">
          <cell r="R1170">
            <v>572</v>
          </cell>
        </row>
        <row r="1171">
          <cell r="R1171">
            <v>284</v>
          </cell>
        </row>
        <row r="1172">
          <cell r="R1172">
            <v>132</v>
          </cell>
        </row>
        <row r="1173">
          <cell r="R1173">
            <v>264</v>
          </cell>
        </row>
        <row r="1174">
          <cell r="R1174">
            <v>540</v>
          </cell>
        </row>
        <row r="1175">
          <cell r="R1175">
            <v>196</v>
          </cell>
        </row>
        <row r="1176">
          <cell r="R1176">
            <v>552</v>
          </cell>
        </row>
        <row r="1177">
          <cell r="R1177">
            <v>588</v>
          </cell>
        </row>
        <row r="1178">
          <cell r="R1178">
            <v>588</v>
          </cell>
        </row>
        <row r="1179">
          <cell r="R1179">
            <v>496</v>
          </cell>
        </row>
        <row r="1180">
          <cell r="R1180">
            <v>504</v>
          </cell>
        </row>
        <row r="1181">
          <cell r="R1181">
            <v>108</v>
          </cell>
        </row>
        <row r="1182">
          <cell r="R1182">
            <v>136</v>
          </cell>
        </row>
        <row r="1183">
          <cell r="R1183">
            <v>188</v>
          </cell>
        </row>
        <row r="1184">
          <cell r="R1184">
            <v>516</v>
          </cell>
        </row>
        <row r="1185">
          <cell r="R1185">
            <v>544</v>
          </cell>
        </row>
        <row r="1186">
          <cell r="R1186">
            <v>584</v>
          </cell>
        </row>
        <row r="1187">
          <cell r="R1187">
            <v>552</v>
          </cell>
        </row>
        <row r="1188">
          <cell r="R1188">
            <v>144</v>
          </cell>
        </row>
        <row r="1189">
          <cell r="R1189">
            <v>492</v>
          </cell>
        </row>
        <row r="1190">
          <cell r="R1190">
            <v>184</v>
          </cell>
        </row>
        <row r="1191">
          <cell r="R1191">
            <v>564</v>
          </cell>
        </row>
        <row r="1192">
          <cell r="R1192">
            <v>536</v>
          </cell>
        </row>
        <row r="1193">
          <cell r="R1193">
            <v>212</v>
          </cell>
        </row>
        <row r="1194">
          <cell r="R1194">
            <v>528</v>
          </cell>
        </row>
        <row r="1195">
          <cell r="R1195">
            <v>464</v>
          </cell>
        </row>
        <row r="1196">
          <cell r="R1196">
            <v>616</v>
          </cell>
        </row>
        <row r="1197">
          <cell r="R1197">
            <v>540</v>
          </cell>
        </row>
        <row r="1198">
          <cell r="R1198">
            <v>364</v>
          </cell>
        </row>
        <row r="1199">
          <cell r="R1199">
            <v>128</v>
          </cell>
        </row>
        <row r="1200">
          <cell r="R1200">
            <v>132</v>
          </cell>
        </row>
        <row r="1201">
          <cell r="R1201">
            <v>504</v>
          </cell>
        </row>
        <row r="1202">
          <cell r="R1202">
            <v>596</v>
          </cell>
        </row>
        <row r="1203">
          <cell r="R1203">
            <v>220</v>
          </cell>
        </row>
        <row r="1204">
          <cell r="R1204">
            <v>120</v>
          </cell>
        </row>
        <row r="1205">
          <cell r="R1205">
            <v>580</v>
          </cell>
        </row>
        <row r="1206">
          <cell r="R1206">
            <v>196</v>
          </cell>
        </row>
        <row r="1207">
          <cell r="R1207">
            <v>508</v>
          </cell>
        </row>
        <row r="1208">
          <cell r="R1208">
            <v>588</v>
          </cell>
        </row>
        <row r="1209">
          <cell r="R1209">
            <v>472</v>
          </cell>
        </row>
        <row r="1210">
          <cell r="R1210">
            <v>744</v>
          </cell>
        </row>
        <row r="1211">
          <cell r="R1211">
            <v>556</v>
          </cell>
        </row>
        <row r="1212">
          <cell r="R1212">
            <v>592</v>
          </cell>
        </row>
        <row r="1213">
          <cell r="R1213">
            <v>552</v>
          </cell>
        </row>
        <row r="1214">
          <cell r="R1214">
            <v>524</v>
          </cell>
        </row>
        <row r="1215">
          <cell r="R1215">
            <v>56</v>
          </cell>
        </row>
        <row r="1216">
          <cell r="R1216">
            <v>540</v>
          </cell>
        </row>
        <row r="1217">
          <cell r="R1217">
            <v>544</v>
          </cell>
        </row>
        <row r="1218">
          <cell r="R1218">
            <v>564</v>
          </cell>
        </row>
        <row r="1219">
          <cell r="R1219">
            <v>480</v>
          </cell>
        </row>
        <row r="1220">
          <cell r="R1220">
            <v>588</v>
          </cell>
        </row>
        <row r="1221">
          <cell r="R1221">
            <v>132</v>
          </cell>
        </row>
        <row r="1222">
          <cell r="R1222">
            <v>564</v>
          </cell>
        </row>
        <row r="1223">
          <cell r="R1223">
            <v>180</v>
          </cell>
        </row>
        <row r="1224">
          <cell r="R1224">
            <v>528</v>
          </cell>
        </row>
        <row r="1225">
          <cell r="R1225">
            <v>232</v>
          </cell>
        </row>
        <row r="1226">
          <cell r="R1226">
            <v>504</v>
          </cell>
        </row>
        <row r="1227">
          <cell r="R1227">
            <v>568</v>
          </cell>
        </row>
        <row r="1228">
          <cell r="R1228">
            <v>572</v>
          </cell>
        </row>
        <row r="1229">
          <cell r="R1229">
            <v>244</v>
          </cell>
        </row>
        <row r="1230">
          <cell r="R1230">
            <v>552</v>
          </cell>
        </row>
        <row r="1231">
          <cell r="R1231">
            <v>564</v>
          </cell>
        </row>
        <row r="1232">
          <cell r="R1232">
            <v>276</v>
          </cell>
        </row>
        <row r="1233">
          <cell r="R1233">
            <v>616</v>
          </cell>
        </row>
        <row r="1234">
          <cell r="R1234">
            <v>164</v>
          </cell>
        </row>
        <row r="1235">
          <cell r="R1235">
            <v>616</v>
          </cell>
        </row>
        <row r="1236">
          <cell r="R1236">
            <v>528</v>
          </cell>
        </row>
        <row r="1237">
          <cell r="R1237">
            <v>296</v>
          </cell>
        </row>
        <row r="1238">
          <cell r="R1238">
            <v>588</v>
          </cell>
        </row>
        <row r="1239">
          <cell r="R1239">
            <v>128</v>
          </cell>
        </row>
        <row r="1240">
          <cell r="R1240">
            <v>220</v>
          </cell>
        </row>
        <row r="1241">
          <cell r="R1241">
            <v>532</v>
          </cell>
        </row>
        <row r="1242">
          <cell r="R1242">
            <v>212</v>
          </cell>
        </row>
        <row r="1243">
          <cell r="R1243">
            <v>196</v>
          </cell>
        </row>
        <row r="1244">
          <cell r="R1244">
            <v>584</v>
          </cell>
        </row>
        <row r="1245">
          <cell r="R1245">
            <v>256</v>
          </cell>
        </row>
        <row r="1246">
          <cell r="R1246">
            <v>188</v>
          </cell>
        </row>
        <row r="1247">
          <cell r="R1247">
            <v>536</v>
          </cell>
        </row>
        <row r="1248">
          <cell r="R1248">
            <v>244</v>
          </cell>
        </row>
        <row r="1249">
          <cell r="R1249">
            <v>568</v>
          </cell>
        </row>
        <row r="1250">
          <cell r="R1250">
            <v>212</v>
          </cell>
        </row>
        <row r="1251">
          <cell r="R1251">
            <v>628</v>
          </cell>
        </row>
        <row r="1252">
          <cell r="R1252">
            <v>624</v>
          </cell>
        </row>
        <row r="1253">
          <cell r="R1253">
            <v>228</v>
          </cell>
        </row>
        <row r="1254">
          <cell r="R1254">
            <v>500</v>
          </cell>
        </row>
        <row r="1255">
          <cell r="R1255">
            <v>496</v>
          </cell>
        </row>
        <row r="1256">
          <cell r="R1256">
            <v>504</v>
          </cell>
        </row>
        <row r="1257">
          <cell r="R1257">
            <v>132</v>
          </cell>
        </row>
        <row r="1258">
          <cell r="R1258">
            <v>592</v>
          </cell>
        </row>
        <row r="1259">
          <cell r="R1259">
            <v>228</v>
          </cell>
        </row>
        <row r="1260">
          <cell r="R1260">
            <v>152</v>
          </cell>
        </row>
        <row r="1261">
          <cell r="R1261">
            <v>544</v>
          </cell>
        </row>
        <row r="1262">
          <cell r="R1262">
            <v>568</v>
          </cell>
        </row>
        <row r="1263">
          <cell r="R1263">
            <v>556</v>
          </cell>
        </row>
        <row r="1264">
          <cell r="R1264">
            <v>172</v>
          </cell>
        </row>
        <row r="1265">
          <cell r="R1265">
            <v>184</v>
          </cell>
        </row>
        <row r="1266">
          <cell r="R1266">
            <v>192</v>
          </cell>
        </row>
        <row r="1267">
          <cell r="R1267">
            <v>404</v>
          </cell>
        </row>
        <row r="1268">
          <cell r="R1268">
            <v>592</v>
          </cell>
        </row>
        <row r="1269">
          <cell r="R1269">
            <v>512</v>
          </cell>
        </row>
        <row r="1270">
          <cell r="R1270">
            <v>140</v>
          </cell>
        </row>
        <row r="1271">
          <cell r="R1271">
            <v>276</v>
          </cell>
        </row>
        <row r="1272">
          <cell r="R1272">
            <v>524</v>
          </cell>
        </row>
        <row r="1273">
          <cell r="R1273">
            <v>272</v>
          </cell>
        </row>
        <row r="1274">
          <cell r="R1274">
            <v>204</v>
          </cell>
        </row>
        <row r="1275">
          <cell r="R1275">
            <v>188</v>
          </cell>
        </row>
        <row r="1276">
          <cell r="R1276">
            <v>524</v>
          </cell>
        </row>
        <row r="1277">
          <cell r="R1277">
            <v>540</v>
          </cell>
        </row>
        <row r="1278">
          <cell r="R1278">
            <v>240</v>
          </cell>
        </row>
        <row r="1279">
          <cell r="R1279">
            <v>160</v>
          </cell>
        </row>
        <row r="1280">
          <cell r="R1280">
            <v>536</v>
          </cell>
        </row>
        <row r="1281">
          <cell r="R1281">
            <v>516</v>
          </cell>
        </row>
        <row r="1282">
          <cell r="R1282">
            <v>536</v>
          </cell>
        </row>
        <row r="1283">
          <cell r="R1283">
            <v>504</v>
          </cell>
        </row>
        <row r="1284">
          <cell r="R1284">
            <v>144</v>
          </cell>
        </row>
        <row r="1285">
          <cell r="R1285">
            <v>420</v>
          </cell>
        </row>
        <row r="1286">
          <cell r="R1286">
            <v>592</v>
          </cell>
        </row>
        <row r="1287">
          <cell r="R1287">
            <v>432</v>
          </cell>
        </row>
        <row r="1288">
          <cell r="R1288">
            <v>196</v>
          </cell>
        </row>
        <row r="1289">
          <cell r="R1289">
            <v>548</v>
          </cell>
        </row>
        <row r="1290">
          <cell r="R1290">
            <v>564</v>
          </cell>
        </row>
        <row r="1291">
          <cell r="R1291">
            <v>132</v>
          </cell>
        </row>
        <row r="1292">
          <cell r="R1292">
            <v>596</v>
          </cell>
        </row>
        <row r="1293">
          <cell r="R1293">
            <v>520</v>
          </cell>
        </row>
        <row r="1294">
          <cell r="R1294">
            <v>536</v>
          </cell>
        </row>
        <row r="1295">
          <cell r="R1295">
            <v>136</v>
          </cell>
        </row>
        <row r="1296">
          <cell r="R1296">
            <v>580</v>
          </cell>
        </row>
        <row r="1297">
          <cell r="R1297">
            <v>512</v>
          </cell>
        </row>
        <row r="1298">
          <cell r="R1298">
            <v>372</v>
          </cell>
        </row>
        <row r="1299">
          <cell r="R1299">
            <v>612</v>
          </cell>
        </row>
        <row r="1300">
          <cell r="R1300">
            <v>112</v>
          </cell>
        </row>
        <row r="1301">
          <cell r="R1301">
            <v>544</v>
          </cell>
        </row>
        <row r="1302">
          <cell r="R1302">
            <v>572</v>
          </cell>
        </row>
        <row r="1303">
          <cell r="R1303">
            <v>500</v>
          </cell>
        </row>
        <row r="1304">
          <cell r="R1304">
            <v>152</v>
          </cell>
        </row>
        <row r="1305">
          <cell r="R1305">
            <v>544</v>
          </cell>
        </row>
        <row r="1306">
          <cell r="R1306">
            <v>632</v>
          </cell>
        </row>
        <row r="1307">
          <cell r="R1307">
            <v>216</v>
          </cell>
        </row>
        <row r="1308">
          <cell r="R1308">
            <v>108</v>
          </cell>
        </row>
        <row r="1309">
          <cell r="R1309">
            <v>540</v>
          </cell>
        </row>
        <row r="1310">
          <cell r="R1310">
            <v>184</v>
          </cell>
        </row>
        <row r="1311">
          <cell r="R1311">
            <v>96</v>
          </cell>
        </row>
        <row r="1312">
          <cell r="R1312">
            <v>280</v>
          </cell>
        </row>
        <row r="1313">
          <cell r="R1313">
            <v>216</v>
          </cell>
        </row>
        <row r="1314">
          <cell r="R1314">
            <v>568</v>
          </cell>
        </row>
        <row r="1315">
          <cell r="R1315">
            <v>528</v>
          </cell>
        </row>
        <row r="1316">
          <cell r="R1316">
            <v>376</v>
          </cell>
        </row>
        <row r="1317">
          <cell r="R1317">
            <v>500</v>
          </cell>
        </row>
        <row r="1318">
          <cell r="R1318">
            <v>172</v>
          </cell>
        </row>
        <row r="1319">
          <cell r="R1319">
            <v>244</v>
          </cell>
        </row>
        <row r="1320">
          <cell r="R1320">
            <v>180</v>
          </cell>
        </row>
        <row r="1321">
          <cell r="R1321">
            <v>240</v>
          </cell>
        </row>
        <row r="1322">
          <cell r="R1322">
            <v>484</v>
          </cell>
        </row>
        <row r="1323">
          <cell r="R1323">
            <v>224</v>
          </cell>
        </row>
        <row r="1324">
          <cell r="R1324">
            <v>256</v>
          </cell>
        </row>
        <row r="1325">
          <cell r="R1325">
            <v>168</v>
          </cell>
        </row>
        <row r="1326">
          <cell r="R1326">
            <v>140</v>
          </cell>
        </row>
        <row r="1327">
          <cell r="R1327">
            <v>512</v>
          </cell>
        </row>
        <row r="1328">
          <cell r="R1328">
            <v>212</v>
          </cell>
        </row>
        <row r="1329">
          <cell r="R1329">
            <v>544</v>
          </cell>
        </row>
        <row r="1330">
          <cell r="R1330">
            <v>88</v>
          </cell>
        </row>
        <row r="1331">
          <cell r="R1331">
            <v>168</v>
          </cell>
        </row>
        <row r="1332">
          <cell r="R1332">
            <v>600</v>
          </cell>
        </row>
        <row r="1333">
          <cell r="R1333">
            <v>528</v>
          </cell>
        </row>
        <row r="1334">
          <cell r="R1334">
            <v>260</v>
          </cell>
        </row>
        <row r="1335">
          <cell r="R1335">
            <v>152</v>
          </cell>
        </row>
        <row r="1336">
          <cell r="R1336">
            <v>260</v>
          </cell>
        </row>
        <row r="1337">
          <cell r="R1337">
            <v>260</v>
          </cell>
        </row>
        <row r="1338">
          <cell r="R1338">
            <v>592</v>
          </cell>
        </row>
        <row r="1339">
          <cell r="R1339">
            <v>492</v>
          </cell>
        </row>
        <row r="1340">
          <cell r="R1340">
            <v>412</v>
          </cell>
        </row>
        <row r="1341">
          <cell r="R1341">
            <v>536</v>
          </cell>
        </row>
        <row r="1342">
          <cell r="R1342">
            <v>520</v>
          </cell>
        </row>
        <row r="1343">
          <cell r="R1343">
            <v>100</v>
          </cell>
        </row>
        <row r="1344">
          <cell r="R1344">
            <v>124</v>
          </cell>
        </row>
        <row r="1345">
          <cell r="R1345">
            <v>108</v>
          </cell>
        </row>
        <row r="1346">
          <cell r="R1346">
            <v>596</v>
          </cell>
        </row>
        <row r="1347">
          <cell r="R1347">
            <v>156</v>
          </cell>
        </row>
        <row r="1348">
          <cell r="R1348">
            <v>124</v>
          </cell>
        </row>
        <row r="1349">
          <cell r="R1349">
            <v>568</v>
          </cell>
        </row>
        <row r="1350">
          <cell r="R1350">
            <v>248</v>
          </cell>
        </row>
        <row r="1351">
          <cell r="R1351">
            <v>416</v>
          </cell>
        </row>
        <row r="1352">
          <cell r="R1352">
            <v>524</v>
          </cell>
        </row>
        <row r="1353">
          <cell r="R1353">
            <v>196</v>
          </cell>
        </row>
        <row r="1354">
          <cell r="R1354">
            <v>604</v>
          </cell>
        </row>
        <row r="1355">
          <cell r="R1355">
            <v>144</v>
          </cell>
        </row>
        <row r="1356">
          <cell r="R1356">
            <v>456</v>
          </cell>
        </row>
        <row r="1357">
          <cell r="R1357">
            <v>148</v>
          </cell>
        </row>
        <row r="1358">
          <cell r="R1358">
            <v>100</v>
          </cell>
        </row>
        <row r="1359">
          <cell r="R1359">
            <v>564</v>
          </cell>
        </row>
        <row r="1360">
          <cell r="R1360">
            <v>532</v>
          </cell>
        </row>
        <row r="1361">
          <cell r="R1361">
            <v>480</v>
          </cell>
        </row>
        <row r="1362">
          <cell r="R1362">
            <v>292</v>
          </cell>
        </row>
        <row r="1363">
          <cell r="R1363">
            <v>480</v>
          </cell>
        </row>
        <row r="1364">
          <cell r="R1364">
            <v>184</v>
          </cell>
        </row>
        <row r="1365">
          <cell r="R1365">
            <v>532</v>
          </cell>
        </row>
        <row r="1366">
          <cell r="R1366">
            <v>552</v>
          </cell>
        </row>
        <row r="1367">
          <cell r="R1367">
            <v>540</v>
          </cell>
        </row>
        <row r="1368">
          <cell r="R1368">
            <v>528</v>
          </cell>
        </row>
        <row r="1369">
          <cell r="R1369">
            <v>228</v>
          </cell>
        </row>
        <row r="1370">
          <cell r="R1370">
            <v>104</v>
          </cell>
        </row>
        <row r="1371">
          <cell r="R1371">
            <v>584</v>
          </cell>
        </row>
        <row r="1372">
          <cell r="R1372">
            <v>540</v>
          </cell>
        </row>
        <row r="1373">
          <cell r="R1373">
            <v>136</v>
          </cell>
        </row>
        <row r="1374">
          <cell r="R1374">
            <v>192</v>
          </cell>
        </row>
        <row r="1375">
          <cell r="R1375">
            <v>404</v>
          </cell>
        </row>
        <row r="1376">
          <cell r="R1376">
            <v>564</v>
          </cell>
        </row>
        <row r="1377">
          <cell r="R1377">
            <v>508</v>
          </cell>
        </row>
        <row r="1378">
          <cell r="R1378">
            <v>112</v>
          </cell>
        </row>
        <row r="1379">
          <cell r="R1379">
            <v>508</v>
          </cell>
        </row>
        <row r="1380">
          <cell r="R1380">
            <v>112</v>
          </cell>
        </row>
        <row r="1381">
          <cell r="R1381">
            <v>256</v>
          </cell>
        </row>
        <row r="1382">
          <cell r="R1382">
            <v>232</v>
          </cell>
        </row>
        <row r="1383">
          <cell r="R1383">
            <v>560</v>
          </cell>
        </row>
        <row r="1384">
          <cell r="R1384">
            <v>224</v>
          </cell>
        </row>
        <row r="1385">
          <cell r="R1385">
            <v>112</v>
          </cell>
        </row>
        <row r="1386">
          <cell r="R1386">
            <v>556</v>
          </cell>
        </row>
        <row r="1387">
          <cell r="R1387">
            <v>420</v>
          </cell>
        </row>
        <row r="1388">
          <cell r="R1388">
            <v>232</v>
          </cell>
        </row>
        <row r="1389">
          <cell r="R1389">
            <v>616</v>
          </cell>
        </row>
        <row r="1390">
          <cell r="R1390">
            <v>112</v>
          </cell>
        </row>
        <row r="1391">
          <cell r="R1391">
            <v>536</v>
          </cell>
        </row>
        <row r="1392">
          <cell r="R1392">
            <v>584</v>
          </cell>
        </row>
        <row r="1393">
          <cell r="R1393">
            <v>572</v>
          </cell>
        </row>
        <row r="1394">
          <cell r="R1394">
            <v>572</v>
          </cell>
        </row>
        <row r="1395">
          <cell r="R1395">
            <v>584</v>
          </cell>
        </row>
        <row r="1396">
          <cell r="R1396">
            <v>200</v>
          </cell>
        </row>
        <row r="1397">
          <cell r="R1397">
            <v>216</v>
          </cell>
        </row>
        <row r="1398">
          <cell r="R1398">
            <v>508</v>
          </cell>
        </row>
        <row r="1399">
          <cell r="R1399">
            <v>140</v>
          </cell>
        </row>
        <row r="1400">
          <cell r="R1400">
            <v>568</v>
          </cell>
        </row>
        <row r="1401">
          <cell r="R1401">
            <v>424</v>
          </cell>
        </row>
        <row r="1402">
          <cell r="R1402">
            <v>204</v>
          </cell>
        </row>
        <row r="1403">
          <cell r="R1403">
            <v>532</v>
          </cell>
        </row>
        <row r="1404">
          <cell r="R1404">
            <v>516</v>
          </cell>
        </row>
        <row r="1405">
          <cell r="R1405">
            <v>148</v>
          </cell>
        </row>
        <row r="1406">
          <cell r="R1406">
            <v>536</v>
          </cell>
        </row>
        <row r="1407">
          <cell r="R1407">
            <v>232</v>
          </cell>
        </row>
        <row r="1408">
          <cell r="R1408">
            <v>184</v>
          </cell>
        </row>
        <row r="1409">
          <cell r="R1409">
            <v>172</v>
          </cell>
        </row>
        <row r="1410">
          <cell r="R1410">
            <v>188</v>
          </cell>
        </row>
        <row r="1411">
          <cell r="R1411">
            <v>104</v>
          </cell>
        </row>
        <row r="1412">
          <cell r="R1412">
            <v>572</v>
          </cell>
        </row>
        <row r="1413">
          <cell r="R1413">
            <v>272</v>
          </cell>
        </row>
        <row r="1414">
          <cell r="R1414">
            <v>168</v>
          </cell>
        </row>
        <row r="1415">
          <cell r="R1415">
            <v>500</v>
          </cell>
        </row>
        <row r="1416">
          <cell r="R1416">
            <v>500</v>
          </cell>
        </row>
        <row r="1417">
          <cell r="R1417">
            <v>528</v>
          </cell>
        </row>
        <row r="1418">
          <cell r="R1418">
            <v>604</v>
          </cell>
        </row>
        <row r="1419">
          <cell r="R1419">
            <v>516</v>
          </cell>
        </row>
        <row r="1420">
          <cell r="R1420">
            <v>544</v>
          </cell>
        </row>
        <row r="1421">
          <cell r="R1421">
            <v>152</v>
          </cell>
        </row>
        <row r="1422">
          <cell r="R1422">
            <v>156</v>
          </cell>
        </row>
        <row r="1423">
          <cell r="R1423">
            <v>588</v>
          </cell>
        </row>
        <row r="1424">
          <cell r="R1424">
            <v>144</v>
          </cell>
        </row>
        <row r="1425">
          <cell r="R1425">
            <v>196</v>
          </cell>
        </row>
        <row r="1426">
          <cell r="R1426">
            <v>264</v>
          </cell>
        </row>
        <row r="1427">
          <cell r="R1427">
            <v>116</v>
          </cell>
        </row>
        <row r="1428">
          <cell r="R1428">
            <v>284</v>
          </cell>
        </row>
        <row r="1429">
          <cell r="R1429">
            <v>596</v>
          </cell>
        </row>
        <row r="1430">
          <cell r="R1430">
            <v>132</v>
          </cell>
        </row>
        <row r="1431">
          <cell r="R1431">
            <v>568</v>
          </cell>
        </row>
        <row r="1432">
          <cell r="R1432">
            <v>180</v>
          </cell>
        </row>
        <row r="1433">
          <cell r="R1433">
            <v>184</v>
          </cell>
        </row>
        <row r="1434">
          <cell r="R1434">
            <v>124</v>
          </cell>
        </row>
        <row r="1435">
          <cell r="R1435">
            <v>256</v>
          </cell>
        </row>
        <row r="1436">
          <cell r="R1436">
            <v>516</v>
          </cell>
        </row>
        <row r="1437">
          <cell r="R1437">
            <v>236</v>
          </cell>
        </row>
        <row r="1438">
          <cell r="R1438">
            <v>564</v>
          </cell>
        </row>
        <row r="1439">
          <cell r="R1439">
            <v>532</v>
          </cell>
        </row>
        <row r="1440">
          <cell r="R1440">
            <v>168</v>
          </cell>
        </row>
        <row r="1441">
          <cell r="R1441">
            <v>528</v>
          </cell>
        </row>
        <row r="1442">
          <cell r="R1442">
            <v>288</v>
          </cell>
        </row>
        <row r="1443">
          <cell r="R1443">
            <v>188</v>
          </cell>
        </row>
        <row r="1444">
          <cell r="R1444">
            <v>596</v>
          </cell>
        </row>
        <row r="1445">
          <cell r="R1445">
            <v>72</v>
          </cell>
        </row>
        <row r="1446">
          <cell r="R1446">
            <v>224</v>
          </cell>
        </row>
        <row r="1447">
          <cell r="R1447">
            <v>124</v>
          </cell>
        </row>
        <row r="1448">
          <cell r="R1448">
            <v>568</v>
          </cell>
        </row>
        <row r="1449">
          <cell r="R1449">
            <v>132</v>
          </cell>
        </row>
        <row r="1450">
          <cell r="R1450">
            <v>372</v>
          </cell>
        </row>
        <row r="1451">
          <cell r="R1451">
            <v>164</v>
          </cell>
        </row>
        <row r="1452">
          <cell r="R1452">
            <v>116</v>
          </cell>
        </row>
        <row r="1453">
          <cell r="R1453">
            <v>504</v>
          </cell>
        </row>
        <row r="1454">
          <cell r="R1454">
            <v>208</v>
          </cell>
        </row>
        <row r="1455">
          <cell r="R1455">
            <v>568</v>
          </cell>
        </row>
        <row r="1456">
          <cell r="R1456">
            <v>236</v>
          </cell>
        </row>
        <row r="1457">
          <cell r="R1457">
            <v>168</v>
          </cell>
        </row>
        <row r="1458">
          <cell r="R1458">
            <v>568</v>
          </cell>
        </row>
        <row r="1459">
          <cell r="R1459">
            <v>520</v>
          </cell>
        </row>
        <row r="1460">
          <cell r="R1460">
            <v>172</v>
          </cell>
        </row>
        <row r="1461">
          <cell r="R1461">
            <v>140</v>
          </cell>
        </row>
        <row r="1462">
          <cell r="R1462">
            <v>376</v>
          </cell>
        </row>
        <row r="1463">
          <cell r="R1463">
            <v>408</v>
          </cell>
        </row>
        <row r="1464">
          <cell r="R1464">
            <v>116</v>
          </cell>
        </row>
        <row r="1465">
          <cell r="R1465">
            <v>164</v>
          </cell>
        </row>
        <row r="1466">
          <cell r="R1466">
            <v>456</v>
          </cell>
        </row>
        <row r="1467">
          <cell r="R1467">
            <v>208</v>
          </cell>
        </row>
        <row r="1468">
          <cell r="R1468">
            <v>576</v>
          </cell>
        </row>
        <row r="1469">
          <cell r="R1469">
            <v>564</v>
          </cell>
        </row>
        <row r="1470">
          <cell r="R1470">
            <v>556</v>
          </cell>
        </row>
        <row r="1471">
          <cell r="R1471">
            <v>196</v>
          </cell>
        </row>
        <row r="1472">
          <cell r="R1472">
            <v>412</v>
          </cell>
        </row>
        <row r="1473">
          <cell r="R1473">
            <v>228</v>
          </cell>
        </row>
        <row r="1474">
          <cell r="R1474">
            <v>572</v>
          </cell>
        </row>
        <row r="1475">
          <cell r="R1475">
            <v>580</v>
          </cell>
        </row>
        <row r="1476">
          <cell r="R1476">
            <v>180</v>
          </cell>
        </row>
        <row r="1477">
          <cell r="R1477">
            <v>112</v>
          </cell>
        </row>
        <row r="1478">
          <cell r="R1478">
            <v>200</v>
          </cell>
        </row>
        <row r="1479">
          <cell r="R1479">
            <v>240</v>
          </cell>
        </row>
        <row r="1480">
          <cell r="R1480">
            <v>468</v>
          </cell>
        </row>
        <row r="1481">
          <cell r="R1481">
            <v>512</v>
          </cell>
        </row>
        <row r="1482">
          <cell r="R1482">
            <v>488</v>
          </cell>
        </row>
        <row r="1483">
          <cell r="R1483">
            <v>280</v>
          </cell>
        </row>
        <row r="1484">
          <cell r="R1484">
            <v>564</v>
          </cell>
        </row>
        <row r="1485">
          <cell r="R1485">
            <v>168</v>
          </cell>
        </row>
        <row r="1486">
          <cell r="R1486">
            <v>584</v>
          </cell>
        </row>
        <row r="1487">
          <cell r="R1487">
            <v>508</v>
          </cell>
        </row>
        <row r="1488">
          <cell r="R1488">
            <v>564</v>
          </cell>
        </row>
        <row r="1489">
          <cell r="R1489">
            <v>580</v>
          </cell>
        </row>
        <row r="1490">
          <cell r="R1490">
            <v>84</v>
          </cell>
        </row>
        <row r="1491">
          <cell r="R1491">
            <v>580</v>
          </cell>
        </row>
        <row r="1492">
          <cell r="R1492">
            <v>548</v>
          </cell>
        </row>
        <row r="1493">
          <cell r="R1493">
            <v>128</v>
          </cell>
        </row>
        <row r="1494">
          <cell r="R1494">
            <v>568</v>
          </cell>
        </row>
        <row r="1495">
          <cell r="R1495">
            <v>432</v>
          </cell>
        </row>
        <row r="1496">
          <cell r="R1496">
            <v>216</v>
          </cell>
        </row>
        <row r="1497">
          <cell r="R1497">
            <v>560</v>
          </cell>
        </row>
        <row r="1498">
          <cell r="R1498">
            <v>104</v>
          </cell>
        </row>
        <row r="1499">
          <cell r="R1499">
            <v>132</v>
          </cell>
        </row>
        <row r="1500">
          <cell r="R1500">
            <v>564</v>
          </cell>
        </row>
        <row r="1501">
          <cell r="R1501">
            <v>424</v>
          </cell>
        </row>
        <row r="1502">
          <cell r="R1502">
            <v>132</v>
          </cell>
        </row>
        <row r="1503">
          <cell r="R1503">
            <v>476</v>
          </cell>
        </row>
        <row r="1504">
          <cell r="R1504">
            <v>532</v>
          </cell>
        </row>
        <row r="1505">
          <cell r="R1505">
            <v>576</v>
          </cell>
        </row>
        <row r="1506">
          <cell r="R1506">
            <v>536</v>
          </cell>
        </row>
        <row r="1507">
          <cell r="R1507">
            <v>536</v>
          </cell>
        </row>
        <row r="1508">
          <cell r="R1508">
            <v>504</v>
          </cell>
        </row>
        <row r="1509">
          <cell r="R1509">
            <v>580</v>
          </cell>
        </row>
        <row r="1510">
          <cell r="R1510">
            <v>452</v>
          </cell>
        </row>
        <row r="1511">
          <cell r="R1511">
            <v>588</v>
          </cell>
        </row>
        <row r="1512">
          <cell r="R1512">
            <v>464</v>
          </cell>
        </row>
        <row r="1513">
          <cell r="R1513">
            <v>600</v>
          </cell>
        </row>
        <row r="1514">
          <cell r="R1514">
            <v>148</v>
          </cell>
        </row>
        <row r="1515">
          <cell r="R1515">
            <v>148</v>
          </cell>
        </row>
        <row r="1516">
          <cell r="R1516">
            <v>564</v>
          </cell>
        </row>
        <row r="1517">
          <cell r="R1517">
            <v>196</v>
          </cell>
        </row>
        <row r="1518">
          <cell r="R1518">
            <v>168</v>
          </cell>
        </row>
        <row r="1519">
          <cell r="R1519">
            <v>476</v>
          </cell>
        </row>
        <row r="1520">
          <cell r="R1520">
            <v>168</v>
          </cell>
        </row>
        <row r="1521">
          <cell r="R1521">
            <v>132</v>
          </cell>
        </row>
        <row r="1522">
          <cell r="R1522">
            <v>560</v>
          </cell>
        </row>
        <row r="1523">
          <cell r="R1523">
            <v>168</v>
          </cell>
        </row>
        <row r="1524">
          <cell r="R1524">
            <v>176</v>
          </cell>
        </row>
        <row r="1525">
          <cell r="R1525">
            <v>492</v>
          </cell>
        </row>
        <row r="1526">
          <cell r="R1526">
            <v>404</v>
          </cell>
        </row>
        <row r="1527">
          <cell r="R1527">
            <v>208</v>
          </cell>
        </row>
        <row r="1528">
          <cell r="R1528">
            <v>228</v>
          </cell>
        </row>
        <row r="1529">
          <cell r="R1529">
            <v>472</v>
          </cell>
        </row>
        <row r="1530">
          <cell r="R1530">
            <v>264</v>
          </cell>
        </row>
        <row r="1531">
          <cell r="R1531">
            <v>556</v>
          </cell>
        </row>
        <row r="1532">
          <cell r="R1532">
            <v>244</v>
          </cell>
        </row>
        <row r="1533">
          <cell r="R1533">
            <v>216</v>
          </cell>
        </row>
        <row r="1534">
          <cell r="R1534">
            <v>556</v>
          </cell>
        </row>
        <row r="1535">
          <cell r="R1535">
            <v>572</v>
          </cell>
        </row>
        <row r="1536">
          <cell r="R1536">
            <v>152</v>
          </cell>
        </row>
        <row r="1537">
          <cell r="R1537">
            <v>308</v>
          </cell>
        </row>
        <row r="1538">
          <cell r="R1538">
            <v>528</v>
          </cell>
        </row>
        <row r="1539">
          <cell r="R1539">
            <v>156</v>
          </cell>
        </row>
        <row r="1540">
          <cell r="R1540">
            <v>528</v>
          </cell>
        </row>
        <row r="1541">
          <cell r="R1541">
            <v>484</v>
          </cell>
        </row>
        <row r="1542">
          <cell r="R1542">
            <v>520</v>
          </cell>
        </row>
        <row r="1543">
          <cell r="R1543">
            <v>536</v>
          </cell>
        </row>
        <row r="1544">
          <cell r="R1544">
            <v>600</v>
          </cell>
        </row>
        <row r="1545">
          <cell r="R1545">
            <v>292</v>
          </cell>
        </row>
        <row r="1546">
          <cell r="R1546">
            <v>600</v>
          </cell>
        </row>
        <row r="1547">
          <cell r="R1547">
            <v>156</v>
          </cell>
        </row>
        <row r="1548">
          <cell r="R1548">
            <v>544</v>
          </cell>
        </row>
        <row r="1549">
          <cell r="R1549">
            <v>168</v>
          </cell>
        </row>
        <row r="1550">
          <cell r="R1550">
            <v>188</v>
          </cell>
        </row>
        <row r="1551">
          <cell r="R1551">
            <v>548</v>
          </cell>
        </row>
        <row r="1552">
          <cell r="R1552">
            <v>204</v>
          </cell>
        </row>
        <row r="1553">
          <cell r="R1553">
            <v>128</v>
          </cell>
        </row>
        <row r="1554">
          <cell r="R1554">
            <v>532</v>
          </cell>
        </row>
        <row r="1555">
          <cell r="R1555">
            <v>524</v>
          </cell>
        </row>
        <row r="1556">
          <cell r="R1556">
            <v>564</v>
          </cell>
        </row>
        <row r="1557">
          <cell r="R1557">
            <v>232</v>
          </cell>
        </row>
        <row r="1558">
          <cell r="R1558">
            <v>476</v>
          </cell>
        </row>
        <row r="1559">
          <cell r="R1559">
            <v>504</v>
          </cell>
        </row>
        <row r="1560">
          <cell r="R1560">
            <v>140</v>
          </cell>
        </row>
        <row r="1561">
          <cell r="R1561">
            <v>516</v>
          </cell>
        </row>
        <row r="1562">
          <cell r="R1562">
            <v>536</v>
          </cell>
        </row>
        <row r="1563">
          <cell r="R1563">
            <v>556</v>
          </cell>
        </row>
        <row r="1564">
          <cell r="R1564">
            <v>540</v>
          </cell>
        </row>
        <row r="1565">
          <cell r="R1565">
            <v>296</v>
          </cell>
        </row>
        <row r="1566">
          <cell r="R1566">
            <v>108</v>
          </cell>
        </row>
        <row r="1567">
          <cell r="R1567">
            <v>148</v>
          </cell>
        </row>
        <row r="1568">
          <cell r="R1568">
            <v>532</v>
          </cell>
        </row>
        <row r="1569">
          <cell r="R1569">
            <v>524</v>
          </cell>
        </row>
        <row r="1570">
          <cell r="R1570">
            <v>520</v>
          </cell>
        </row>
        <row r="1571">
          <cell r="R1571">
            <v>520</v>
          </cell>
        </row>
        <row r="1572">
          <cell r="R1572">
            <v>560</v>
          </cell>
        </row>
        <row r="1573">
          <cell r="R1573">
            <v>128</v>
          </cell>
        </row>
        <row r="1574">
          <cell r="R1574">
            <v>328</v>
          </cell>
        </row>
        <row r="1575">
          <cell r="R1575">
            <v>584</v>
          </cell>
        </row>
        <row r="1576">
          <cell r="R1576">
            <v>252</v>
          </cell>
        </row>
        <row r="1577">
          <cell r="R1577">
            <v>240</v>
          </cell>
        </row>
        <row r="1578">
          <cell r="R1578">
            <v>164</v>
          </cell>
        </row>
        <row r="1579">
          <cell r="R1579">
            <v>580</v>
          </cell>
        </row>
        <row r="1580">
          <cell r="R1580">
            <v>156</v>
          </cell>
        </row>
        <row r="1581">
          <cell r="R1581">
            <v>596</v>
          </cell>
        </row>
        <row r="1582">
          <cell r="R1582">
            <v>560</v>
          </cell>
        </row>
        <row r="1583">
          <cell r="R1583">
            <v>228</v>
          </cell>
        </row>
        <row r="1584">
          <cell r="R1584">
            <v>644</v>
          </cell>
        </row>
        <row r="1585">
          <cell r="R1585">
            <v>240</v>
          </cell>
        </row>
        <row r="1586">
          <cell r="R1586">
            <v>144</v>
          </cell>
        </row>
        <row r="1587">
          <cell r="R1587">
            <v>476</v>
          </cell>
        </row>
        <row r="1588">
          <cell r="R1588">
            <v>368</v>
          </cell>
        </row>
        <row r="1589">
          <cell r="R1589">
            <v>296</v>
          </cell>
        </row>
        <row r="1590">
          <cell r="R1590">
            <v>128</v>
          </cell>
        </row>
        <row r="1591">
          <cell r="R1591">
            <v>192</v>
          </cell>
        </row>
        <row r="1592">
          <cell r="R1592">
            <v>180</v>
          </cell>
        </row>
        <row r="1593">
          <cell r="R1593">
            <v>564</v>
          </cell>
        </row>
        <row r="1594">
          <cell r="R1594">
            <v>516</v>
          </cell>
        </row>
        <row r="1595">
          <cell r="R1595">
            <v>164</v>
          </cell>
        </row>
        <row r="1596">
          <cell r="R1596">
            <v>232</v>
          </cell>
        </row>
        <row r="1597">
          <cell r="R1597">
            <v>124</v>
          </cell>
        </row>
        <row r="1598">
          <cell r="R1598">
            <v>228</v>
          </cell>
        </row>
        <row r="1599">
          <cell r="R1599">
            <v>492</v>
          </cell>
        </row>
        <row r="1600">
          <cell r="R1600">
            <v>516</v>
          </cell>
        </row>
        <row r="1601">
          <cell r="R1601">
            <v>440</v>
          </cell>
        </row>
        <row r="1602">
          <cell r="R1602">
            <v>568</v>
          </cell>
        </row>
        <row r="1603">
          <cell r="R1603">
            <v>584</v>
          </cell>
        </row>
        <row r="1604">
          <cell r="R1604">
            <v>128</v>
          </cell>
        </row>
        <row r="1605">
          <cell r="R1605">
            <v>480</v>
          </cell>
        </row>
        <row r="1606">
          <cell r="R1606">
            <v>580</v>
          </cell>
        </row>
        <row r="1607">
          <cell r="R1607">
            <v>160</v>
          </cell>
        </row>
        <row r="1608">
          <cell r="R1608">
            <v>164</v>
          </cell>
        </row>
        <row r="1609">
          <cell r="R1609">
            <v>184</v>
          </cell>
        </row>
        <row r="1610">
          <cell r="R1610">
            <v>172</v>
          </cell>
        </row>
        <row r="1611">
          <cell r="R1611">
            <v>252</v>
          </cell>
        </row>
        <row r="1612">
          <cell r="R1612">
            <v>536</v>
          </cell>
        </row>
        <row r="1613">
          <cell r="R1613">
            <v>556</v>
          </cell>
        </row>
        <row r="1614">
          <cell r="R1614">
            <v>184</v>
          </cell>
        </row>
        <row r="1615">
          <cell r="R1615">
            <v>580</v>
          </cell>
        </row>
        <row r="1616">
          <cell r="R1616">
            <v>564</v>
          </cell>
        </row>
        <row r="1617">
          <cell r="R1617">
            <v>524</v>
          </cell>
        </row>
        <row r="1618">
          <cell r="R1618">
            <v>136</v>
          </cell>
        </row>
        <row r="1619">
          <cell r="R1619">
            <v>108</v>
          </cell>
        </row>
        <row r="1620">
          <cell r="R1620">
            <v>492</v>
          </cell>
        </row>
        <row r="1621">
          <cell r="R1621">
            <v>284</v>
          </cell>
        </row>
        <row r="1622">
          <cell r="R1622">
            <v>180</v>
          </cell>
        </row>
        <row r="1623">
          <cell r="R1623">
            <v>156</v>
          </cell>
        </row>
        <row r="1624">
          <cell r="R1624">
            <v>536</v>
          </cell>
        </row>
        <row r="1625">
          <cell r="R1625">
            <v>188</v>
          </cell>
        </row>
        <row r="1626">
          <cell r="R1626">
            <v>584</v>
          </cell>
        </row>
        <row r="1627">
          <cell r="R1627">
            <v>188</v>
          </cell>
        </row>
        <row r="1628">
          <cell r="R1628">
            <v>580</v>
          </cell>
        </row>
        <row r="1629">
          <cell r="R1629">
            <v>576</v>
          </cell>
        </row>
        <row r="1630">
          <cell r="R1630">
            <v>196</v>
          </cell>
        </row>
        <row r="1631">
          <cell r="R1631">
            <v>596</v>
          </cell>
        </row>
        <row r="1632">
          <cell r="R1632">
            <v>200</v>
          </cell>
        </row>
        <row r="1633">
          <cell r="R1633">
            <v>528</v>
          </cell>
        </row>
        <row r="1634">
          <cell r="R1634">
            <v>456</v>
          </cell>
        </row>
        <row r="1635">
          <cell r="R1635">
            <v>544</v>
          </cell>
        </row>
        <row r="1636">
          <cell r="R1636">
            <v>556</v>
          </cell>
        </row>
        <row r="1637">
          <cell r="R1637">
            <v>180</v>
          </cell>
        </row>
        <row r="1638">
          <cell r="R1638">
            <v>504</v>
          </cell>
        </row>
        <row r="1639">
          <cell r="R1639">
            <v>116</v>
          </cell>
        </row>
        <row r="1640">
          <cell r="R1640">
            <v>572</v>
          </cell>
        </row>
        <row r="1641">
          <cell r="R1641">
            <v>544</v>
          </cell>
        </row>
        <row r="1642">
          <cell r="R1642">
            <v>388</v>
          </cell>
        </row>
        <row r="1643">
          <cell r="R1643">
            <v>80</v>
          </cell>
        </row>
        <row r="1644">
          <cell r="R1644">
            <v>236</v>
          </cell>
        </row>
        <row r="1645">
          <cell r="R1645">
            <v>600</v>
          </cell>
        </row>
        <row r="1646">
          <cell r="R1646">
            <v>356</v>
          </cell>
        </row>
        <row r="1647">
          <cell r="R1647">
            <v>188</v>
          </cell>
        </row>
        <row r="1648">
          <cell r="R1648">
            <v>524</v>
          </cell>
        </row>
        <row r="1649">
          <cell r="R1649">
            <v>544</v>
          </cell>
        </row>
        <row r="1650">
          <cell r="R1650">
            <v>252</v>
          </cell>
        </row>
        <row r="1651">
          <cell r="R1651">
            <v>184</v>
          </cell>
        </row>
        <row r="1652">
          <cell r="R1652">
            <v>572</v>
          </cell>
        </row>
        <row r="1653">
          <cell r="R1653">
            <v>560</v>
          </cell>
        </row>
        <row r="1654">
          <cell r="R1654">
            <v>148</v>
          </cell>
        </row>
        <row r="1655">
          <cell r="R1655">
            <v>632</v>
          </cell>
        </row>
        <row r="1656">
          <cell r="R1656">
            <v>124</v>
          </cell>
        </row>
        <row r="1657">
          <cell r="R1657">
            <v>212</v>
          </cell>
        </row>
        <row r="1658">
          <cell r="R1658">
            <v>560</v>
          </cell>
        </row>
        <row r="1659">
          <cell r="R1659">
            <v>144</v>
          </cell>
        </row>
        <row r="1660">
          <cell r="R1660">
            <v>136</v>
          </cell>
        </row>
        <row r="1661">
          <cell r="R1661">
            <v>172</v>
          </cell>
        </row>
        <row r="1662">
          <cell r="R1662">
            <v>552</v>
          </cell>
        </row>
        <row r="1663">
          <cell r="R1663">
            <v>580</v>
          </cell>
        </row>
        <row r="1664">
          <cell r="R1664">
            <v>572</v>
          </cell>
        </row>
        <row r="1665">
          <cell r="R1665">
            <v>232</v>
          </cell>
        </row>
        <row r="1666">
          <cell r="R1666">
            <v>188</v>
          </cell>
        </row>
        <row r="1667">
          <cell r="R1667">
            <v>300</v>
          </cell>
        </row>
        <row r="1668">
          <cell r="R1668">
            <v>244</v>
          </cell>
        </row>
        <row r="1669">
          <cell r="R1669">
            <v>276</v>
          </cell>
        </row>
        <row r="1670">
          <cell r="R1670">
            <v>536</v>
          </cell>
        </row>
        <row r="1671">
          <cell r="R1671">
            <v>532</v>
          </cell>
        </row>
        <row r="1672">
          <cell r="R1672">
            <v>124</v>
          </cell>
        </row>
        <row r="1673">
          <cell r="R1673">
            <v>608</v>
          </cell>
        </row>
        <row r="1674">
          <cell r="R1674">
            <v>224</v>
          </cell>
        </row>
        <row r="1675">
          <cell r="R1675">
            <v>508</v>
          </cell>
        </row>
        <row r="1676">
          <cell r="R1676">
            <v>524</v>
          </cell>
        </row>
        <row r="1677">
          <cell r="R1677">
            <v>516</v>
          </cell>
        </row>
        <row r="1678">
          <cell r="R1678">
            <v>496</v>
          </cell>
        </row>
        <row r="1679">
          <cell r="R1679">
            <v>368</v>
          </cell>
        </row>
        <row r="1680">
          <cell r="R1680">
            <v>232</v>
          </cell>
        </row>
        <row r="1681">
          <cell r="R1681">
            <v>196</v>
          </cell>
        </row>
        <row r="1682">
          <cell r="R1682">
            <v>520</v>
          </cell>
        </row>
        <row r="1683">
          <cell r="R1683">
            <v>276</v>
          </cell>
        </row>
        <row r="1684">
          <cell r="R1684">
            <v>264</v>
          </cell>
        </row>
        <row r="1685">
          <cell r="R1685">
            <v>540</v>
          </cell>
        </row>
        <row r="1686">
          <cell r="R1686">
            <v>460</v>
          </cell>
        </row>
        <row r="1687">
          <cell r="R1687">
            <v>564</v>
          </cell>
        </row>
        <row r="1688">
          <cell r="R1688">
            <v>212</v>
          </cell>
        </row>
        <row r="1689">
          <cell r="R1689">
            <v>576</v>
          </cell>
        </row>
        <row r="1690">
          <cell r="R1690">
            <v>588</v>
          </cell>
        </row>
        <row r="1691">
          <cell r="R1691">
            <v>600</v>
          </cell>
        </row>
        <row r="1692">
          <cell r="R1692">
            <v>540</v>
          </cell>
        </row>
        <row r="1693">
          <cell r="R1693">
            <v>560</v>
          </cell>
        </row>
        <row r="1694">
          <cell r="R1694">
            <v>544</v>
          </cell>
        </row>
        <row r="1695">
          <cell r="R1695">
            <v>104</v>
          </cell>
        </row>
        <row r="1696">
          <cell r="R1696">
            <v>144</v>
          </cell>
        </row>
        <row r="1697">
          <cell r="R1697">
            <v>568</v>
          </cell>
        </row>
        <row r="1698">
          <cell r="R1698">
            <v>192</v>
          </cell>
        </row>
        <row r="1699">
          <cell r="R1699">
            <v>596</v>
          </cell>
        </row>
        <row r="1700">
          <cell r="R1700">
            <v>236</v>
          </cell>
        </row>
        <row r="1701">
          <cell r="R1701">
            <v>160</v>
          </cell>
        </row>
        <row r="1702">
          <cell r="R1702">
            <v>552</v>
          </cell>
        </row>
        <row r="1703">
          <cell r="R1703">
            <v>248</v>
          </cell>
        </row>
        <row r="1704">
          <cell r="R1704">
            <v>184</v>
          </cell>
        </row>
        <row r="1705">
          <cell r="R1705">
            <v>472</v>
          </cell>
        </row>
        <row r="1706">
          <cell r="R1706">
            <v>216</v>
          </cell>
        </row>
        <row r="1707">
          <cell r="R1707">
            <v>520</v>
          </cell>
        </row>
        <row r="1708">
          <cell r="R1708">
            <v>536</v>
          </cell>
        </row>
        <row r="1709">
          <cell r="R1709">
            <v>144</v>
          </cell>
        </row>
        <row r="1710">
          <cell r="R1710">
            <v>148</v>
          </cell>
        </row>
        <row r="1711">
          <cell r="R1711">
            <v>500</v>
          </cell>
        </row>
        <row r="1712">
          <cell r="R1712">
            <v>524</v>
          </cell>
        </row>
        <row r="1713">
          <cell r="R1713">
            <v>284</v>
          </cell>
        </row>
        <row r="1714">
          <cell r="R1714">
            <v>204</v>
          </cell>
        </row>
        <row r="1715">
          <cell r="R1715">
            <v>560</v>
          </cell>
        </row>
        <row r="1716">
          <cell r="R1716">
            <v>184</v>
          </cell>
        </row>
        <row r="1717">
          <cell r="R1717">
            <v>192</v>
          </cell>
        </row>
        <row r="1718">
          <cell r="R1718">
            <v>500</v>
          </cell>
        </row>
        <row r="1719">
          <cell r="R1719">
            <v>320</v>
          </cell>
        </row>
        <row r="1720">
          <cell r="R1720">
            <v>116</v>
          </cell>
        </row>
        <row r="1721">
          <cell r="R1721">
            <v>96</v>
          </cell>
        </row>
        <row r="1722">
          <cell r="R1722">
            <v>208</v>
          </cell>
        </row>
        <row r="1723">
          <cell r="R1723">
            <v>224</v>
          </cell>
        </row>
        <row r="1724">
          <cell r="R1724">
            <v>168</v>
          </cell>
        </row>
        <row r="1725">
          <cell r="R1725">
            <v>112</v>
          </cell>
        </row>
        <row r="1726">
          <cell r="R1726">
            <v>192</v>
          </cell>
        </row>
        <row r="1727">
          <cell r="R1727">
            <v>588</v>
          </cell>
        </row>
        <row r="1728">
          <cell r="R1728">
            <v>660</v>
          </cell>
        </row>
        <row r="1729">
          <cell r="R1729">
            <v>580</v>
          </cell>
        </row>
        <row r="1730">
          <cell r="R1730">
            <v>192</v>
          </cell>
        </row>
        <row r="1731">
          <cell r="R1731">
            <v>552</v>
          </cell>
        </row>
        <row r="1732">
          <cell r="R1732">
            <v>248</v>
          </cell>
        </row>
        <row r="1733">
          <cell r="R1733">
            <v>264</v>
          </cell>
        </row>
        <row r="1734">
          <cell r="R1734">
            <v>164</v>
          </cell>
        </row>
        <row r="1735">
          <cell r="R1735">
            <v>264</v>
          </cell>
        </row>
        <row r="1736">
          <cell r="R1736">
            <v>148</v>
          </cell>
        </row>
        <row r="1737">
          <cell r="R1737">
            <v>516</v>
          </cell>
        </row>
        <row r="1738">
          <cell r="R1738">
            <v>156</v>
          </cell>
        </row>
        <row r="1739">
          <cell r="R1739">
            <v>120</v>
          </cell>
        </row>
        <row r="1740">
          <cell r="R1740">
            <v>544</v>
          </cell>
        </row>
        <row r="1741">
          <cell r="R1741">
            <v>136</v>
          </cell>
        </row>
        <row r="1742">
          <cell r="R1742">
            <v>184</v>
          </cell>
        </row>
        <row r="1743">
          <cell r="R1743">
            <v>580</v>
          </cell>
        </row>
        <row r="1744">
          <cell r="R1744">
            <v>220</v>
          </cell>
        </row>
        <row r="1745">
          <cell r="R1745">
            <v>604</v>
          </cell>
        </row>
        <row r="1746">
          <cell r="R1746">
            <v>500</v>
          </cell>
        </row>
        <row r="1747">
          <cell r="R1747">
            <v>568</v>
          </cell>
        </row>
        <row r="1748">
          <cell r="R1748">
            <v>264</v>
          </cell>
        </row>
        <row r="1749">
          <cell r="R1749">
            <v>496</v>
          </cell>
        </row>
        <row r="1750">
          <cell r="R1750">
            <v>556</v>
          </cell>
        </row>
        <row r="1751">
          <cell r="R1751">
            <v>520</v>
          </cell>
        </row>
        <row r="1752">
          <cell r="R1752">
            <v>216</v>
          </cell>
        </row>
        <row r="1753">
          <cell r="R1753">
            <v>540</v>
          </cell>
        </row>
        <row r="1754">
          <cell r="R1754">
            <v>148</v>
          </cell>
        </row>
        <row r="1755">
          <cell r="R1755">
            <v>376</v>
          </cell>
        </row>
        <row r="1756">
          <cell r="R1756">
            <v>200</v>
          </cell>
        </row>
        <row r="1757">
          <cell r="R1757">
            <v>552</v>
          </cell>
        </row>
        <row r="1758">
          <cell r="R1758">
            <v>228</v>
          </cell>
        </row>
        <row r="1759">
          <cell r="R1759">
            <v>136</v>
          </cell>
        </row>
        <row r="1760">
          <cell r="R1760">
            <v>596</v>
          </cell>
        </row>
        <row r="1761">
          <cell r="R1761">
            <v>576</v>
          </cell>
        </row>
        <row r="1762">
          <cell r="R1762">
            <v>168</v>
          </cell>
        </row>
        <row r="1763">
          <cell r="R1763">
            <v>532</v>
          </cell>
        </row>
        <row r="1764">
          <cell r="R1764">
            <v>544</v>
          </cell>
        </row>
        <row r="1765">
          <cell r="R1765">
            <v>476</v>
          </cell>
        </row>
        <row r="1766">
          <cell r="R1766">
            <v>504</v>
          </cell>
        </row>
        <row r="1767">
          <cell r="R1767">
            <v>500</v>
          </cell>
        </row>
        <row r="1768">
          <cell r="R1768">
            <v>188</v>
          </cell>
        </row>
        <row r="1769">
          <cell r="R1769">
            <v>184</v>
          </cell>
        </row>
        <row r="1770">
          <cell r="R1770">
            <v>548</v>
          </cell>
        </row>
        <row r="1771">
          <cell r="R1771">
            <v>416</v>
          </cell>
        </row>
        <row r="1772">
          <cell r="R1772">
            <v>128</v>
          </cell>
        </row>
        <row r="1773">
          <cell r="R1773">
            <v>576</v>
          </cell>
        </row>
        <row r="1774">
          <cell r="R1774">
            <v>600</v>
          </cell>
        </row>
        <row r="1775">
          <cell r="R1775">
            <v>480</v>
          </cell>
        </row>
        <row r="1776">
          <cell r="R1776">
            <v>256</v>
          </cell>
        </row>
        <row r="1777">
          <cell r="R1777">
            <v>560</v>
          </cell>
        </row>
        <row r="1778">
          <cell r="R1778">
            <v>104</v>
          </cell>
        </row>
        <row r="1779">
          <cell r="R1779">
            <v>608</v>
          </cell>
        </row>
        <row r="1780">
          <cell r="R1780">
            <v>548</v>
          </cell>
        </row>
        <row r="1781">
          <cell r="R1781">
            <v>644</v>
          </cell>
        </row>
        <row r="1782">
          <cell r="R1782">
            <v>560</v>
          </cell>
        </row>
        <row r="1783">
          <cell r="R1783">
            <v>64</v>
          </cell>
        </row>
        <row r="1784">
          <cell r="R1784">
            <v>532</v>
          </cell>
        </row>
        <row r="1785">
          <cell r="R1785">
            <v>236</v>
          </cell>
        </row>
        <row r="1786">
          <cell r="R1786">
            <v>528</v>
          </cell>
        </row>
        <row r="1787">
          <cell r="R1787">
            <v>156</v>
          </cell>
        </row>
        <row r="1788">
          <cell r="R1788">
            <v>240</v>
          </cell>
        </row>
        <row r="1789">
          <cell r="R1789">
            <v>592</v>
          </cell>
        </row>
        <row r="1790">
          <cell r="R1790">
            <v>404</v>
          </cell>
        </row>
        <row r="1791">
          <cell r="R1791">
            <v>564</v>
          </cell>
        </row>
        <row r="1792">
          <cell r="R1792">
            <v>576</v>
          </cell>
        </row>
        <row r="1793">
          <cell r="R1793">
            <v>576</v>
          </cell>
        </row>
        <row r="1794">
          <cell r="R1794">
            <v>100</v>
          </cell>
        </row>
        <row r="1795">
          <cell r="R1795">
            <v>556</v>
          </cell>
        </row>
        <row r="1796">
          <cell r="R1796">
            <v>516</v>
          </cell>
        </row>
        <row r="1797">
          <cell r="R1797">
            <v>168</v>
          </cell>
        </row>
        <row r="1798">
          <cell r="R1798">
            <v>200</v>
          </cell>
        </row>
        <row r="1799">
          <cell r="R1799">
            <v>536</v>
          </cell>
        </row>
        <row r="1800">
          <cell r="R1800">
            <v>160</v>
          </cell>
        </row>
        <row r="1801">
          <cell r="R1801">
            <v>540</v>
          </cell>
        </row>
        <row r="1802">
          <cell r="R1802">
            <v>284</v>
          </cell>
        </row>
        <row r="1803">
          <cell r="R1803">
            <v>596</v>
          </cell>
        </row>
        <row r="1804">
          <cell r="R1804">
            <v>168</v>
          </cell>
        </row>
        <row r="1805">
          <cell r="R1805">
            <v>640</v>
          </cell>
        </row>
        <row r="1806">
          <cell r="R1806">
            <v>516</v>
          </cell>
        </row>
        <row r="1807">
          <cell r="R1807">
            <v>412</v>
          </cell>
        </row>
        <row r="1808">
          <cell r="R1808">
            <v>568</v>
          </cell>
        </row>
        <row r="1809">
          <cell r="R1809">
            <v>152</v>
          </cell>
        </row>
        <row r="1810">
          <cell r="R1810">
            <v>248</v>
          </cell>
        </row>
        <row r="1811">
          <cell r="R1811">
            <v>184</v>
          </cell>
        </row>
        <row r="1812">
          <cell r="R1812">
            <v>232</v>
          </cell>
        </row>
        <row r="1813">
          <cell r="R1813">
            <v>208</v>
          </cell>
        </row>
        <row r="1814">
          <cell r="R1814">
            <v>508</v>
          </cell>
        </row>
        <row r="1815">
          <cell r="R1815">
            <v>452</v>
          </cell>
        </row>
        <row r="1816">
          <cell r="R1816">
            <v>240</v>
          </cell>
        </row>
        <row r="1817">
          <cell r="R1817">
            <v>432</v>
          </cell>
        </row>
        <row r="1818">
          <cell r="R1818">
            <v>204</v>
          </cell>
        </row>
        <row r="1819">
          <cell r="R1819">
            <v>604</v>
          </cell>
        </row>
        <row r="1820">
          <cell r="R1820">
            <v>536</v>
          </cell>
        </row>
        <row r="1821">
          <cell r="R1821">
            <v>148</v>
          </cell>
        </row>
        <row r="1822">
          <cell r="R1822">
            <v>556</v>
          </cell>
        </row>
        <row r="1823">
          <cell r="R1823">
            <v>516</v>
          </cell>
        </row>
        <row r="1824">
          <cell r="R1824">
            <v>528</v>
          </cell>
        </row>
        <row r="1825">
          <cell r="R1825">
            <v>476</v>
          </cell>
        </row>
        <row r="1826">
          <cell r="R1826">
            <v>524</v>
          </cell>
        </row>
        <row r="1827">
          <cell r="R1827">
            <v>424</v>
          </cell>
        </row>
        <row r="1828">
          <cell r="R1828">
            <v>560</v>
          </cell>
        </row>
        <row r="1829">
          <cell r="R1829">
            <v>160</v>
          </cell>
        </row>
        <row r="1830">
          <cell r="R1830">
            <v>168</v>
          </cell>
        </row>
        <row r="1831">
          <cell r="R1831">
            <v>572</v>
          </cell>
        </row>
        <row r="1832">
          <cell r="R1832">
            <v>184</v>
          </cell>
        </row>
        <row r="1833">
          <cell r="R1833">
            <v>556</v>
          </cell>
        </row>
        <row r="1834">
          <cell r="R1834">
            <v>516</v>
          </cell>
        </row>
        <row r="1835">
          <cell r="R1835">
            <v>216</v>
          </cell>
        </row>
        <row r="1836">
          <cell r="R1836">
            <v>528</v>
          </cell>
        </row>
        <row r="1837">
          <cell r="R1837">
            <v>520</v>
          </cell>
        </row>
        <row r="1838">
          <cell r="R1838">
            <v>480</v>
          </cell>
        </row>
        <row r="1839">
          <cell r="R1839">
            <v>572</v>
          </cell>
        </row>
        <row r="1840">
          <cell r="R1840">
            <v>248</v>
          </cell>
        </row>
        <row r="1841">
          <cell r="R1841">
            <v>204</v>
          </cell>
        </row>
        <row r="1842">
          <cell r="R1842">
            <v>556</v>
          </cell>
        </row>
        <row r="1843">
          <cell r="R1843">
            <v>228</v>
          </cell>
        </row>
        <row r="1844">
          <cell r="R1844">
            <v>240</v>
          </cell>
        </row>
        <row r="1845">
          <cell r="R1845">
            <v>524</v>
          </cell>
        </row>
        <row r="1846">
          <cell r="R1846">
            <v>520</v>
          </cell>
        </row>
        <row r="1847">
          <cell r="R1847">
            <v>452</v>
          </cell>
        </row>
        <row r="1848">
          <cell r="R1848">
            <v>108</v>
          </cell>
        </row>
        <row r="1849">
          <cell r="R1849">
            <v>556</v>
          </cell>
        </row>
        <row r="1850">
          <cell r="R1850">
            <v>224</v>
          </cell>
        </row>
        <row r="1851">
          <cell r="R1851">
            <v>176</v>
          </cell>
        </row>
        <row r="1852">
          <cell r="R1852">
            <v>128</v>
          </cell>
        </row>
        <row r="1853">
          <cell r="R1853">
            <v>552</v>
          </cell>
        </row>
        <row r="1854">
          <cell r="R1854">
            <v>304</v>
          </cell>
        </row>
        <row r="1855">
          <cell r="R1855">
            <v>548</v>
          </cell>
        </row>
        <row r="1856">
          <cell r="R1856">
            <v>416</v>
          </cell>
        </row>
        <row r="1857">
          <cell r="R1857">
            <v>548</v>
          </cell>
        </row>
        <row r="1858">
          <cell r="R1858">
            <v>548</v>
          </cell>
        </row>
        <row r="1859">
          <cell r="R1859">
            <v>120</v>
          </cell>
        </row>
        <row r="1860">
          <cell r="R1860">
            <v>128</v>
          </cell>
        </row>
        <row r="1861">
          <cell r="R1861">
            <v>416</v>
          </cell>
        </row>
        <row r="1862">
          <cell r="R1862">
            <v>540</v>
          </cell>
        </row>
        <row r="1863">
          <cell r="R1863">
            <v>624</v>
          </cell>
        </row>
        <row r="1864">
          <cell r="R1864">
            <v>572</v>
          </cell>
        </row>
        <row r="1865">
          <cell r="R1865">
            <v>536</v>
          </cell>
        </row>
        <row r="1866">
          <cell r="R1866">
            <v>284</v>
          </cell>
        </row>
        <row r="1867">
          <cell r="R1867">
            <v>512</v>
          </cell>
        </row>
        <row r="1868">
          <cell r="R1868">
            <v>92</v>
          </cell>
        </row>
        <row r="1869">
          <cell r="R1869">
            <v>548</v>
          </cell>
        </row>
        <row r="1870">
          <cell r="R1870">
            <v>212</v>
          </cell>
        </row>
        <row r="1871">
          <cell r="R1871">
            <v>196</v>
          </cell>
        </row>
        <row r="1872">
          <cell r="R1872">
            <v>616</v>
          </cell>
        </row>
        <row r="1873">
          <cell r="R1873">
            <v>200</v>
          </cell>
        </row>
        <row r="1874">
          <cell r="R1874">
            <v>572</v>
          </cell>
        </row>
        <row r="1875">
          <cell r="R1875">
            <v>500</v>
          </cell>
        </row>
        <row r="1876">
          <cell r="R1876">
            <v>212</v>
          </cell>
        </row>
        <row r="1877">
          <cell r="R1877">
            <v>412</v>
          </cell>
        </row>
        <row r="1878">
          <cell r="R1878">
            <v>436</v>
          </cell>
        </row>
        <row r="1879">
          <cell r="R1879">
            <v>580</v>
          </cell>
        </row>
        <row r="1880">
          <cell r="R1880">
            <v>548</v>
          </cell>
        </row>
        <row r="1881">
          <cell r="R1881">
            <v>460</v>
          </cell>
        </row>
        <row r="1882">
          <cell r="R1882">
            <v>240</v>
          </cell>
        </row>
        <row r="1883">
          <cell r="R1883">
            <v>588</v>
          </cell>
        </row>
        <row r="1884">
          <cell r="R1884">
            <v>172</v>
          </cell>
        </row>
        <row r="1885">
          <cell r="R1885">
            <v>180</v>
          </cell>
        </row>
        <row r="1886">
          <cell r="R1886">
            <v>228</v>
          </cell>
        </row>
        <row r="1887">
          <cell r="R1887">
            <v>532</v>
          </cell>
        </row>
        <row r="1888">
          <cell r="R1888">
            <v>508</v>
          </cell>
        </row>
        <row r="1889">
          <cell r="R1889">
            <v>576</v>
          </cell>
        </row>
        <row r="1890">
          <cell r="R1890">
            <v>196</v>
          </cell>
        </row>
        <row r="1891">
          <cell r="R1891">
            <v>420</v>
          </cell>
        </row>
        <row r="1892">
          <cell r="R1892">
            <v>188</v>
          </cell>
        </row>
        <row r="1893">
          <cell r="R1893">
            <v>500</v>
          </cell>
        </row>
        <row r="1894">
          <cell r="R1894">
            <v>492</v>
          </cell>
        </row>
        <row r="1895">
          <cell r="R1895">
            <v>612</v>
          </cell>
        </row>
        <row r="1896">
          <cell r="R1896">
            <v>568</v>
          </cell>
        </row>
        <row r="1897">
          <cell r="R1897">
            <v>112</v>
          </cell>
        </row>
        <row r="1898">
          <cell r="R1898">
            <v>560</v>
          </cell>
        </row>
        <row r="1899">
          <cell r="R1899">
            <v>380</v>
          </cell>
        </row>
        <row r="1900">
          <cell r="R1900">
            <v>500</v>
          </cell>
        </row>
        <row r="1901">
          <cell r="R1901">
            <v>156</v>
          </cell>
        </row>
        <row r="1902">
          <cell r="R1902">
            <v>256</v>
          </cell>
        </row>
        <row r="1903">
          <cell r="R1903">
            <v>572</v>
          </cell>
        </row>
        <row r="1904">
          <cell r="R1904">
            <v>192</v>
          </cell>
        </row>
        <row r="1905">
          <cell r="R1905">
            <v>560</v>
          </cell>
        </row>
        <row r="1906">
          <cell r="R1906">
            <v>536</v>
          </cell>
        </row>
        <row r="1907">
          <cell r="R1907">
            <v>564</v>
          </cell>
        </row>
        <row r="1908">
          <cell r="R1908">
            <v>536</v>
          </cell>
        </row>
        <row r="1909">
          <cell r="R1909">
            <v>564</v>
          </cell>
        </row>
        <row r="1910">
          <cell r="R1910">
            <v>540</v>
          </cell>
        </row>
        <row r="1911">
          <cell r="R1911">
            <v>584</v>
          </cell>
        </row>
        <row r="1912">
          <cell r="R1912">
            <v>80</v>
          </cell>
        </row>
        <row r="1913">
          <cell r="R1913">
            <v>128</v>
          </cell>
        </row>
        <row r="1914">
          <cell r="R1914">
            <v>572</v>
          </cell>
        </row>
        <row r="1915">
          <cell r="R1915">
            <v>532</v>
          </cell>
        </row>
        <row r="1916">
          <cell r="R1916">
            <v>564</v>
          </cell>
        </row>
        <row r="1917">
          <cell r="R1917">
            <v>196</v>
          </cell>
        </row>
        <row r="1918">
          <cell r="R1918">
            <v>600</v>
          </cell>
        </row>
        <row r="1919">
          <cell r="R1919">
            <v>608</v>
          </cell>
        </row>
        <row r="1920">
          <cell r="R1920">
            <v>616</v>
          </cell>
        </row>
        <row r="1921">
          <cell r="R1921">
            <v>140</v>
          </cell>
        </row>
        <row r="1922">
          <cell r="R1922">
            <v>516</v>
          </cell>
        </row>
        <row r="1923">
          <cell r="R1923">
            <v>232</v>
          </cell>
        </row>
        <row r="1924">
          <cell r="R1924">
            <v>564</v>
          </cell>
        </row>
        <row r="1925">
          <cell r="R1925">
            <v>512</v>
          </cell>
        </row>
        <row r="1926">
          <cell r="R1926">
            <v>236</v>
          </cell>
        </row>
        <row r="1927">
          <cell r="R1927">
            <v>232</v>
          </cell>
        </row>
        <row r="1928">
          <cell r="R1928">
            <v>224</v>
          </cell>
        </row>
        <row r="1929">
          <cell r="R1929">
            <v>528</v>
          </cell>
        </row>
        <row r="1930">
          <cell r="R1930">
            <v>116</v>
          </cell>
        </row>
        <row r="1931">
          <cell r="R1931">
            <v>212</v>
          </cell>
        </row>
        <row r="1932">
          <cell r="R1932">
            <v>448</v>
          </cell>
        </row>
        <row r="1933">
          <cell r="R1933">
            <v>188</v>
          </cell>
        </row>
        <row r="1934">
          <cell r="R1934">
            <v>180</v>
          </cell>
        </row>
        <row r="1935">
          <cell r="R1935">
            <v>536</v>
          </cell>
        </row>
        <row r="1936">
          <cell r="R1936">
            <v>544</v>
          </cell>
        </row>
        <row r="1937">
          <cell r="R1937">
            <v>576</v>
          </cell>
        </row>
        <row r="1938">
          <cell r="R1938">
            <v>136</v>
          </cell>
        </row>
        <row r="1939">
          <cell r="R1939">
            <v>204</v>
          </cell>
        </row>
        <row r="1940">
          <cell r="R1940">
            <v>208</v>
          </cell>
        </row>
        <row r="1941">
          <cell r="R1941">
            <v>168</v>
          </cell>
        </row>
        <row r="1942">
          <cell r="R1942">
            <v>160</v>
          </cell>
        </row>
        <row r="1943">
          <cell r="R1943">
            <v>512</v>
          </cell>
        </row>
        <row r="1944">
          <cell r="R1944">
            <v>164</v>
          </cell>
        </row>
        <row r="1945">
          <cell r="R1945">
            <v>484</v>
          </cell>
        </row>
        <row r="1946">
          <cell r="R1946">
            <v>156</v>
          </cell>
        </row>
        <row r="1947">
          <cell r="R1947">
            <v>520</v>
          </cell>
        </row>
        <row r="1948">
          <cell r="R1948">
            <v>544</v>
          </cell>
        </row>
        <row r="1949">
          <cell r="R1949">
            <v>532</v>
          </cell>
        </row>
        <row r="1950">
          <cell r="R1950">
            <v>240</v>
          </cell>
        </row>
        <row r="1951">
          <cell r="R1951">
            <v>204</v>
          </cell>
        </row>
        <row r="1952">
          <cell r="R1952">
            <v>180</v>
          </cell>
        </row>
        <row r="1953">
          <cell r="R1953">
            <v>260</v>
          </cell>
        </row>
        <row r="1954">
          <cell r="R1954">
            <v>236</v>
          </cell>
        </row>
        <row r="1955">
          <cell r="R1955">
            <v>484</v>
          </cell>
        </row>
        <row r="1956">
          <cell r="R1956">
            <v>544</v>
          </cell>
        </row>
        <row r="1957">
          <cell r="R1957">
            <v>540</v>
          </cell>
        </row>
        <row r="1958">
          <cell r="R1958">
            <v>528</v>
          </cell>
        </row>
        <row r="1959">
          <cell r="R1959">
            <v>280</v>
          </cell>
        </row>
        <row r="1960">
          <cell r="R1960">
            <v>528</v>
          </cell>
        </row>
        <row r="1961">
          <cell r="R1961">
            <v>156</v>
          </cell>
        </row>
        <row r="1962">
          <cell r="R1962">
            <v>588</v>
          </cell>
        </row>
        <row r="1963">
          <cell r="R1963">
            <v>540</v>
          </cell>
        </row>
        <row r="1964">
          <cell r="R1964">
            <v>404</v>
          </cell>
        </row>
        <row r="1965">
          <cell r="R1965">
            <v>576</v>
          </cell>
        </row>
        <row r="1966">
          <cell r="R1966">
            <v>552</v>
          </cell>
        </row>
        <row r="1967">
          <cell r="R1967">
            <v>516</v>
          </cell>
        </row>
        <row r="1968">
          <cell r="R1968">
            <v>56</v>
          </cell>
        </row>
        <row r="1969">
          <cell r="R1969">
            <v>524</v>
          </cell>
        </row>
        <row r="1970">
          <cell r="R1970">
            <v>136</v>
          </cell>
        </row>
        <row r="1971">
          <cell r="R1971">
            <v>276</v>
          </cell>
        </row>
        <row r="1972">
          <cell r="R1972">
            <v>588</v>
          </cell>
        </row>
        <row r="1973">
          <cell r="R1973">
            <v>600</v>
          </cell>
        </row>
        <row r="1974">
          <cell r="R1974">
            <v>544</v>
          </cell>
        </row>
        <row r="1975">
          <cell r="R1975">
            <v>164</v>
          </cell>
        </row>
        <row r="1976">
          <cell r="R1976">
            <v>424</v>
          </cell>
        </row>
        <row r="1977">
          <cell r="R1977">
            <v>524</v>
          </cell>
        </row>
        <row r="1978">
          <cell r="R1978">
            <v>212</v>
          </cell>
        </row>
        <row r="1979">
          <cell r="R1979">
            <v>572</v>
          </cell>
        </row>
        <row r="1980">
          <cell r="R1980">
            <v>204</v>
          </cell>
        </row>
        <row r="1981">
          <cell r="R1981">
            <v>564</v>
          </cell>
        </row>
        <row r="1982">
          <cell r="R1982">
            <v>404</v>
          </cell>
        </row>
        <row r="1983">
          <cell r="R1983">
            <v>548</v>
          </cell>
        </row>
        <row r="1984">
          <cell r="R1984">
            <v>152</v>
          </cell>
        </row>
        <row r="1985">
          <cell r="R1985">
            <v>236</v>
          </cell>
        </row>
        <row r="1986">
          <cell r="R1986">
            <v>124</v>
          </cell>
        </row>
        <row r="1987">
          <cell r="R1987">
            <v>228</v>
          </cell>
        </row>
        <row r="1988">
          <cell r="R1988">
            <v>588</v>
          </cell>
        </row>
        <row r="1989">
          <cell r="R1989">
            <v>524</v>
          </cell>
        </row>
        <row r="1990">
          <cell r="R1990">
            <v>100</v>
          </cell>
        </row>
        <row r="1991">
          <cell r="R1991">
            <v>592</v>
          </cell>
        </row>
        <row r="1992">
          <cell r="R1992">
            <v>484</v>
          </cell>
        </row>
        <row r="1993">
          <cell r="R1993">
            <v>532</v>
          </cell>
        </row>
        <row r="1994">
          <cell r="R1994">
            <v>216</v>
          </cell>
        </row>
        <row r="1995">
          <cell r="R1995">
            <v>600</v>
          </cell>
        </row>
        <row r="1996">
          <cell r="R1996">
            <v>604</v>
          </cell>
        </row>
        <row r="1997">
          <cell r="R1997">
            <v>136</v>
          </cell>
        </row>
        <row r="1998">
          <cell r="R1998">
            <v>308</v>
          </cell>
        </row>
        <row r="1999">
          <cell r="R1999">
            <v>576</v>
          </cell>
        </row>
        <row r="2000">
          <cell r="R2000">
            <v>140</v>
          </cell>
        </row>
        <row r="2001">
          <cell r="R2001">
            <v>560</v>
          </cell>
        </row>
        <row r="2002">
          <cell r="R2002">
            <v>580</v>
          </cell>
        </row>
        <row r="2003">
          <cell r="R2003">
            <v>184</v>
          </cell>
        </row>
        <row r="2004">
          <cell r="R2004">
            <v>220</v>
          </cell>
        </row>
        <row r="2005">
          <cell r="R2005">
            <v>180</v>
          </cell>
        </row>
        <row r="2006">
          <cell r="R2006">
            <v>500</v>
          </cell>
        </row>
        <row r="2007">
          <cell r="R2007">
            <v>560</v>
          </cell>
        </row>
        <row r="2008">
          <cell r="R2008">
            <v>516</v>
          </cell>
        </row>
        <row r="2009">
          <cell r="R2009">
            <v>96</v>
          </cell>
        </row>
        <row r="2010">
          <cell r="R2010">
            <v>288</v>
          </cell>
        </row>
        <row r="2011">
          <cell r="R2011">
            <v>164</v>
          </cell>
        </row>
        <row r="2012">
          <cell r="R2012">
            <v>532</v>
          </cell>
        </row>
        <row r="2013">
          <cell r="R2013">
            <v>536</v>
          </cell>
        </row>
        <row r="2014">
          <cell r="R2014">
            <v>504</v>
          </cell>
        </row>
        <row r="2015">
          <cell r="R2015">
            <v>196</v>
          </cell>
        </row>
        <row r="2016">
          <cell r="R2016">
            <v>268</v>
          </cell>
        </row>
        <row r="2017">
          <cell r="R2017">
            <v>508</v>
          </cell>
        </row>
        <row r="2018">
          <cell r="R2018">
            <v>292</v>
          </cell>
        </row>
        <row r="2019">
          <cell r="R2019">
            <v>572</v>
          </cell>
        </row>
        <row r="2020">
          <cell r="R2020">
            <v>88</v>
          </cell>
        </row>
        <row r="2021">
          <cell r="R2021">
            <v>620</v>
          </cell>
        </row>
        <row r="2022">
          <cell r="R2022">
            <v>504</v>
          </cell>
        </row>
        <row r="2023">
          <cell r="R2023">
            <v>216</v>
          </cell>
        </row>
        <row r="2024">
          <cell r="R2024">
            <v>304</v>
          </cell>
        </row>
        <row r="2025">
          <cell r="R2025">
            <v>552</v>
          </cell>
        </row>
        <row r="2026">
          <cell r="R2026">
            <v>540</v>
          </cell>
        </row>
        <row r="2027">
          <cell r="R2027">
            <v>588</v>
          </cell>
        </row>
        <row r="2028">
          <cell r="R2028">
            <v>212</v>
          </cell>
        </row>
        <row r="2029">
          <cell r="R2029">
            <v>492</v>
          </cell>
        </row>
        <row r="2030">
          <cell r="R2030">
            <v>396</v>
          </cell>
        </row>
        <row r="2031">
          <cell r="R2031">
            <v>184</v>
          </cell>
        </row>
        <row r="2032">
          <cell r="R2032">
            <v>128</v>
          </cell>
        </row>
        <row r="2033">
          <cell r="R2033">
            <v>592</v>
          </cell>
        </row>
        <row r="2034">
          <cell r="R2034">
            <v>224</v>
          </cell>
        </row>
        <row r="2035">
          <cell r="R2035">
            <v>552</v>
          </cell>
        </row>
        <row r="2036">
          <cell r="R2036">
            <v>108</v>
          </cell>
        </row>
        <row r="2037">
          <cell r="R2037">
            <v>568</v>
          </cell>
        </row>
        <row r="2038">
          <cell r="R2038">
            <v>212</v>
          </cell>
        </row>
        <row r="2039">
          <cell r="R2039">
            <v>568</v>
          </cell>
        </row>
        <row r="2040">
          <cell r="R2040">
            <v>556</v>
          </cell>
        </row>
        <row r="2041">
          <cell r="R2041">
            <v>468</v>
          </cell>
        </row>
        <row r="2042">
          <cell r="R2042">
            <v>112</v>
          </cell>
        </row>
        <row r="2043">
          <cell r="R2043">
            <v>632</v>
          </cell>
        </row>
        <row r="2044">
          <cell r="R2044">
            <v>524</v>
          </cell>
        </row>
        <row r="2045">
          <cell r="R2045">
            <v>132</v>
          </cell>
        </row>
        <row r="2046">
          <cell r="R2046">
            <v>380</v>
          </cell>
        </row>
        <row r="2047">
          <cell r="R2047">
            <v>580</v>
          </cell>
        </row>
        <row r="2048">
          <cell r="R2048">
            <v>516</v>
          </cell>
        </row>
        <row r="2049">
          <cell r="R2049">
            <v>508</v>
          </cell>
        </row>
        <row r="2050">
          <cell r="R2050">
            <v>156</v>
          </cell>
        </row>
        <row r="2051">
          <cell r="R2051">
            <v>608</v>
          </cell>
        </row>
        <row r="2052">
          <cell r="R2052">
            <v>448</v>
          </cell>
        </row>
        <row r="2053">
          <cell r="R2053">
            <v>264</v>
          </cell>
        </row>
        <row r="2054">
          <cell r="R2054">
            <v>148</v>
          </cell>
        </row>
        <row r="2055">
          <cell r="R2055">
            <v>176</v>
          </cell>
        </row>
        <row r="2056">
          <cell r="R2056">
            <v>492</v>
          </cell>
        </row>
        <row r="2057">
          <cell r="R2057">
            <v>588</v>
          </cell>
        </row>
        <row r="2058">
          <cell r="R2058">
            <v>548</v>
          </cell>
        </row>
        <row r="2059">
          <cell r="R2059">
            <v>480</v>
          </cell>
        </row>
        <row r="2060">
          <cell r="R2060">
            <v>484</v>
          </cell>
        </row>
        <row r="2061">
          <cell r="R2061">
            <v>516</v>
          </cell>
        </row>
        <row r="2062">
          <cell r="R2062">
            <v>180</v>
          </cell>
        </row>
        <row r="2063">
          <cell r="R2063">
            <v>196</v>
          </cell>
        </row>
        <row r="2064">
          <cell r="R2064">
            <v>584</v>
          </cell>
        </row>
        <row r="2065">
          <cell r="R2065">
            <v>148</v>
          </cell>
        </row>
        <row r="2066">
          <cell r="R2066">
            <v>592</v>
          </cell>
        </row>
        <row r="2067">
          <cell r="R2067">
            <v>520</v>
          </cell>
        </row>
        <row r="2068">
          <cell r="R2068">
            <v>188</v>
          </cell>
        </row>
        <row r="2069">
          <cell r="R2069">
            <v>184</v>
          </cell>
        </row>
        <row r="2070">
          <cell r="R2070">
            <v>588</v>
          </cell>
        </row>
        <row r="2071">
          <cell r="R2071">
            <v>160</v>
          </cell>
        </row>
        <row r="2072">
          <cell r="R2072">
            <v>520</v>
          </cell>
        </row>
        <row r="2073">
          <cell r="R2073">
            <v>192</v>
          </cell>
        </row>
        <row r="2074">
          <cell r="R2074">
            <v>536</v>
          </cell>
        </row>
        <row r="2075">
          <cell r="R2075">
            <v>528</v>
          </cell>
        </row>
        <row r="2076">
          <cell r="R2076">
            <v>220</v>
          </cell>
        </row>
        <row r="2077">
          <cell r="R2077">
            <v>572</v>
          </cell>
        </row>
        <row r="2078">
          <cell r="R2078">
            <v>604</v>
          </cell>
        </row>
        <row r="2079">
          <cell r="R2079">
            <v>216</v>
          </cell>
        </row>
        <row r="2080">
          <cell r="R2080">
            <v>252</v>
          </cell>
        </row>
        <row r="2081">
          <cell r="R2081">
            <v>580</v>
          </cell>
        </row>
        <row r="2082">
          <cell r="R2082">
            <v>556</v>
          </cell>
        </row>
        <row r="2083">
          <cell r="R2083">
            <v>112</v>
          </cell>
        </row>
        <row r="2084">
          <cell r="R2084">
            <v>676</v>
          </cell>
        </row>
        <row r="2085">
          <cell r="R2085">
            <v>536</v>
          </cell>
        </row>
        <row r="2086">
          <cell r="R2086">
            <v>260</v>
          </cell>
        </row>
        <row r="2087">
          <cell r="R2087">
            <v>208</v>
          </cell>
        </row>
        <row r="2088">
          <cell r="R2088">
            <v>548</v>
          </cell>
        </row>
        <row r="2089">
          <cell r="R2089">
            <v>552</v>
          </cell>
        </row>
        <row r="2090">
          <cell r="R2090">
            <v>156</v>
          </cell>
        </row>
        <row r="2091">
          <cell r="R2091">
            <v>492</v>
          </cell>
        </row>
        <row r="2092">
          <cell r="R2092">
            <v>496</v>
          </cell>
        </row>
        <row r="2093">
          <cell r="R2093">
            <v>492</v>
          </cell>
        </row>
        <row r="2094">
          <cell r="R2094">
            <v>584</v>
          </cell>
        </row>
        <row r="2095">
          <cell r="R2095">
            <v>184</v>
          </cell>
        </row>
        <row r="2096">
          <cell r="R2096">
            <v>392</v>
          </cell>
        </row>
        <row r="2097">
          <cell r="R2097">
            <v>324</v>
          </cell>
        </row>
        <row r="2098">
          <cell r="R2098">
            <v>576</v>
          </cell>
        </row>
        <row r="2099">
          <cell r="R2099">
            <v>552</v>
          </cell>
        </row>
        <row r="2100">
          <cell r="R2100">
            <v>508</v>
          </cell>
        </row>
        <row r="2101">
          <cell r="R2101">
            <v>572</v>
          </cell>
        </row>
        <row r="2102">
          <cell r="R2102">
            <v>548</v>
          </cell>
        </row>
        <row r="2103">
          <cell r="R2103">
            <v>228</v>
          </cell>
        </row>
        <row r="2104">
          <cell r="R2104">
            <v>128</v>
          </cell>
        </row>
        <row r="2105">
          <cell r="R2105">
            <v>524</v>
          </cell>
        </row>
        <row r="2106">
          <cell r="R2106">
            <v>132</v>
          </cell>
        </row>
        <row r="2107">
          <cell r="R2107">
            <v>548</v>
          </cell>
        </row>
        <row r="2108">
          <cell r="R2108">
            <v>260</v>
          </cell>
        </row>
        <row r="2109">
          <cell r="R2109">
            <v>420</v>
          </cell>
        </row>
        <row r="2110">
          <cell r="R2110">
            <v>216</v>
          </cell>
        </row>
        <row r="2111">
          <cell r="R2111">
            <v>236</v>
          </cell>
        </row>
        <row r="2112">
          <cell r="R2112">
            <v>468</v>
          </cell>
        </row>
        <row r="2113">
          <cell r="R2113">
            <v>188</v>
          </cell>
        </row>
        <row r="2114">
          <cell r="R2114">
            <v>552</v>
          </cell>
        </row>
        <row r="2115">
          <cell r="R2115">
            <v>220</v>
          </cell>
        </row>
        <row r="2116">
          <cell r="R2116">
            <v>592</v>
          </cell>
        </row>
        <row r="2117">
          <cell r="R2117">
            <v>556</v>
          </cell>
        </row>
        <row r="2118">
          <cell r="R2118">
            <v>548</v>
          </cell>
        </row>
        <row r="2119">
          <cell r="R2119">
            <v>552</v>
          </cell>
        </row>
        <row r="2120">
          <cell r="R2120">
            <v>624</v>
          </cell>
        </row>
        <row r="2121">
          <cell r="R2121">
            <v>172</v>
          </cell>
        </row>
        <row r="2122">
          <cell r="R2122">
            <v>612</v>
          </cell>
        </row>
        <row r="2123">
          <cell r="R2123">
            <v>544</v>
          </cell>
        </row>
        <row r="2124">
          <cell r="R2124">
            <v>552</v>
          </cell>
        </row>
        <row r="2125">
          <cell r="R2125">
            <v>596</v>
          </cell>
        </row>
        <row r="2126">
          <cell r="R2126">
            <v>244</v>
          </cell>
        </row>
        <row r="2127">
          <cell r="R2127">
            <v>176</v>
          </cell>
        </row>
        <row r="2128">
          <cell r="R2128">
            <v>172</v>
          </cell>
        </row>
        <row r="2129">
          <cell r="R2129">
            <v>612</v>
          </cell>
        </row>
        <row r="2130">
          <cell r="R2130">
            <v>172</v>
          </cell>
        </row>
        <row r="2131">
          <cell r="R2131">
            <v>556</v>
          </cell>
        </row>
        <row r="2132">
          <cell r="R2132">
            <v>508</v>
          </cell>
        </row>
        <row r="2133">
          <cell r="R2133">
            <v>428</v>
          </cell>
        </row>
        <row r="2134">
          <cell r="R2134">
            <v>168</v>
          </cell>
        </row>
        <row r="2135">
          <cell r="R2135">
            <v>236</v>
          </cell>
        </row>
        <row r="2136">
          <cell r="R2136">
            <v>420</v>
          </cell>
        </row>
        <row r="2137">
          <cell r="R2137">
            <v>472</v>
          </cell>
        </row>
        <row r="2138">
          <cell r="R2138">
            <v>504</v>
          </cell>
        </row>
        <row r="2139">
          <cell r="R2139">
            <v>184</v>
          </cell>
        </row>
        <row r="2140">
          <cell r="R2140">
            <v>168</v>
          </cell>
        </row>
        <row r="2141">
          <cell r="R2141">
            <v>576</v>
          </cell>
        </row>
        <row r="2142">
          <cell r="R2142">
            <v>200</v>
          </cell>
        </row>
        <row r="2143">
          <cell r="R2143">
            <v>492</v>
          </cell>
        </row>
        <row r="2144">
          <cell r="R2144">
            <v>212</v>
          </cell>
        </row>
        <row r="2145">
          <cell r="R2145">
            <v>500</v>
          </cell>
        </row>
        <row r="2146">
          <cell r="R2146">
            <v>520</v>
          </cell>
        </row>
        <row r="2147">
          <cell r="R2147">
            <v>140</v>
          </cell>
        </row>
        <row r="2148">
          <cell r="R2148">
            <v>284</v>
          </cell>
        </row>
        <row r="2149">
          <cell r="R2149">
            <v>144</v>
          </cell>
        </row>
        <row r="2150">
          <cell r="R2150">
            <v>456</v>
          </cell>
        </row>
        <row r="2151">
          <cell r="R2151">
            <v>276</v>
          </cell>
        </row>
        <row r="2152">
          <cell r="R2152">
            <v>556</v>
          </cell>
        </row>
        <row r="2153">
          <cell r="R2153">
            <v>488</v>
          </cell>
        </row>
        <row r="2154">
          <cell r="R2154">
            <v>288</v>
          </cell>
        </row>
        <row r="2155">
          <cell r="R2155">
            <v>160</v>
          </cell>
        </row>
        <row r="2156">
          <cell r="R2156">
            <v>520</v>
          </cell>
        </row>
        <row r="2157">
          <cell r="R2157">
            <v>180</v>
          </cell>
        </row>
        <row r="2158">
          <cell r="R2158">
            <v>564</v>
          </cell>
        </row>
        <row r="2159">
          <cell r="R2159">
            <v>340</v>
          </cell>
        </row>
        <row r="2160">
          <cell r="R2160">
            <v>240</v>
          </cell>
        </row>
        <row r="2161">
          <cell r="R2161">
            <v>156</v>
          </cell>
        </row>
        <row r="2162">
          <cell r="R2162">
            <v>552</v>
          </cell>
        </row>
        <row r="2163">
          <cell r="R2163">
            <v>372</v>
          </cell>
        </row>
        <row r="2164">
          <cell r="R2164">
            <v>156</v>
          </cell>
        </row>
        <row r="2165">
          <cell r="R2165">
            <v>568</v>
          </cell>
        </row>
        <row r="2166">
          <cell r="R2166">
            <v>464</v>
          </cell>
        </row>
        <row r="2167">
          <cell r="R2167">
            <v>256</v>
          </cell>
        </row>
        <row r="2168">
          <cell r="R2168">
            <v>512</v>
          </cell>
        </row>
        <row r="2169">
          <cell r="R2169">
            <v>564</v>
          </cell>
        </row>
        <row r="2170">
          <cell r="R2170">
            <v>148</v>
          </cell>
        </row>
        <row r="2171">
          <cell r="R2171">
            <v>536</v>
          </cell>
        </row>
        <row r="2172">
          <cell r="R2172">
            <v>136</v>
          </cell>
        </row>
        <row r="2173">
          <cell r="R2173">
            <v>172</v>
          </cell>
        </row>
        <row r="2174">
          <cell r="R2174">
            <v>512</v>
          </cell>
        </row>
        <row r="2175">
          <cell r="R2175">
            <v>600</v>
          </cell>
        </row>
        <row r="2176">
          <cell r="R2176">
            <v>532</v>
          </cell>
        </row>
        <row r="2177">
          <cell r="R2177">
            <v>192</v>
          </cell>
        </row>
        <row r="2178">
          <cell r="R2178">
            <v>244</v>
          </cell>
        </row>
        <row r="2179">
          <cell r="R2179">
            <v>124</v>
          </cell>
        </row>
        <row r="2180">
          <cell r="R2180">
            <v>388</v>
          </cell>
        </row>
        <row r="2181">
          <cell r="R2181">
            <v>580</v>
          </cell>
        </row>
        <row r="2182">
          <cell r="R2182">
            <v>500</v>
          </cell>
        </row>
        <row r="2183">
          <cell r="R2183">
            <v>120</v>
          </cell>
        </row>
        <row r="2184">
          <cell r="R2184">
            <v>532</v>
          </cell>
        </row>
        <row r="2185">
          <cell r="R2185">
            <v>136</v>
          </cell>
        </row>
        <row r="2186">
          <cell r="R2186">
            <v>176</v>
          </cell>
        </row>
        <row r="2187">
          <cell r="R2187">
            <v>164</v>
          </cell>
        </row>
        <row r="2188">
          <cell r="R2188">
            <v>540</v>
          </cell>
        </row>
        <row r="2189">
          <cell r="R2189">
            <v>516</v>
          </cell>
        </row>
        <row r="2190">
          <cell r="R2190">
            <v>612</v>
          </cell>
        </row>
        <row r="2191">
          <cell r="R2191">
            <v>184</v>
          </cell>
        </row>
        <row r="2192">
          <cell r="R2192">
            <v>216</v>
          </cell>
        </row>
        <row r="2193">
          <cell r="R2193">
            <v>612</v>
          </cell>
        </row>
        <row r="2194">
          <cell r="R2194">
            <v>208</v>
          </cell>
        </row>
        <row r="2195">
          <cell r="R2195">
            <v>544</v>
          </cell>
        </row>
        <row r="2196">
          <cell r="R2196">
            <v>532</v>
          </cell>
        </row>
        <row r="2197">
          <cell r="R2197">
            <v>556</v>
          </cell>
        </row>
        <row r="2198">
          <cell r="R2198">
            <v>204</v>
          </cell>
        </row>
        <row r="2199">
          <cell r="R2199">
            <v>160</v>
          </cell>
        </row>
        <row r="2200">
          <cell r="R2200">
            <v>604</v>
          </cell>
        </row>
        <row r="2201">
          <cell r="R2201">
            <v>556</v>
          </cell>
        </row>
        <row r="2202">
          <cell r="R2202">
            <v>548</v>
          </cell>
        </row>
        <row r="2203">
          <cell r="R2203">
            <v>596</v>
          </cell>
        </row>
        <row r="2204">
          <cell r="R2204">
            <v>96</v>
          </cell>
        </row>
        <row r="2205">
          <cell r="R2205">
            <v>156</v>
          </cell>
        </row>
        <row r="2206">
          <cell r="R2206">
            <v>528</v>
          </cell>
        </row>
        <row r="2207">
          <cell r="R2207">
            <v>160</v>
          </cell>
        </row>
        <row r="2208">
          <cell r="R2208">
            <v>528</v>
          </cell>
        </row>
        <row r="2209">
          <cell r="R2209">
            <v>596</v>
          </cell>
        </row>
        <row r="2210">
          <cell r="R2210">
            <v>536</v>
          </cell>
        </row>
        <row r="2211">
          <cell r="R2211">
            <v>588</v>
          </cell>
        </row>
        <row r="2212">
          <cell r="R2212">
            <v>204</v>
          </cell>
        </row>
        <row r="2213">
          <cell r="R2213">
            <v>556</v>
          </cell>
        </row>
        <row r="2214">
          <cell r="R2214">
            <v>524</v>
          </cell>
        </row>
        <row r="2215">
          <cell r="R2215">
            <v>584</v>
          </cell>
        </row>
        <row r="2216">
          <cell r="R2216">
            <v>560</v>
          </cell>
        </row>
        <row r="2217">
          <cell r="R2217">
            <v>612</v>
          </cell>
        </row>
        <row r="2218">
          <cell r="R2218">
            <v>532</v>
          </cell>
        </row>
        <row r="2219">
          <cell r="R2219">
            <v>200</v>
          </cell>
        </row>
        <row r="2220">
          <cell r="R2220">
            <v>156</v>
          </cell>
        </row>
        <row r="2221">
          <cell r="R2221">
            <v>220</v>
          </cell>
        </row>
        <row r="2222">
          <cell r="R2222">
            <v>508</v>
          </cell>
        </row>
        <row r="2223">
          <cell r="R2223">
            <v>656</v>
          </cell>
        </row>
        <row r="2224">
          <cell r="R2224">
            <v>588</v>
          </cell>
        </row>
        <row r="2225">
          <cell r="R2225">
            <v>508</v>
          </cell>
        </row>
        <row r="2226">
          <cell r="R2226">
            <v>532</v>
          </cell>
        </row>
        <row r="2227">
          <cell r="R2227">
            <v>492</v>
          </cell>
        </row>
        <row r="2228">
          <cell r="R2228">
            <v>220</v>
          </cell>
        </row>
        <row r="2229">
          <cell r="R2229">
            <v>592</v>
          </cell>
        </row>
        <row r="2230">
          <cell r="R2230">
            <v>512</v>
          </cell>
        </row>
        <row r="2231">
          <cell r="R2231">
            <v>164</v>
          </cell>
        </row>
        <row r="2232">
          <cell r="R2232">
            <v>564</v>
          </cell>
        </row>
        <row r="2233">
          <cell r="R2233">
            <v>152</v>
          </cell>
        </row>
        <row r="2234">
          <cell r="R2234">
            <v>260</v>
          </cell>
        </row>
        <row r="2235">
          <cell r="R2235">
            <v>532</v>
          </cell>
        </row>
        <row r="2236">
          <cell r="R2236">
            <v>492</v>
          </cell>
        </row>
        <row r="2237">
          <cell r="R2237">
            <v>568</v>
          </cell>
        </row>
        <row r="2238">
          <cell r="R2238">
            <v>588</v>
          </cell>
        </row>
        <row r="2239">
          <cell r="R2239">
            <v>128</v>
          </cell>
        </row>
        <row r="2240">
          <cell r="R2240">
            <v>368</v>
          </cell>
        </row>
        <row r="2241">
          <cell r="R2241">
            <v>612</v>
          </cell>
        </row>
        <row r="2242">
          <cell r="R2242">
            <v>164</v>
          </cell>
        </row>
        <row r="2243">
          <cell r="R2243">
            <v>524</v>
          </cell>
        </row>
        <row r="2244">
          <cell r="R2244">
            <v>180</v>
          </cell>
        </row>
        <row r="2245">
          <cell r="R2245">
            <v>392</v>
          </cell>
        </row>
        <row r="2246">
          <cell r="R2246">
            <v>216</v>
          </cell>
        </row>
        <row r="2247">
          <cell r="R2247">
            <v>588</v>
          </cell>
        </row>
        <row r="2248">
          <cell r="R2248">
            <v>256</v>
          </cell>
        </row>
        <row r="2249">
          <cell r="R2249">
            <v>216</v>
          </cell>
        </row>
        <row r="2250">
          <cell r="R2250">
            <v>496</v>
          </cell>
        </row>
        <row r="2251">
          <cell r="R2251">
            <v>568</v>
          </cell>
        </row>
        <row r="2252">
          <cell r="R2252">
            <v>240</v>
          </cell>
        </row>
        <row r="2253">
          <cell r="R2253">
            <v>140</v>
          </cell>
        </row>
        <row r="2254">
          <cell r="R2254">
            <v>148</v>
          </cell>
        </row>
        <row r="2255">
          <cell r="R2255">
            <v>564</v>
          </cell>
        </row>
        <row r="2256">
          <cell r="R2256">
            <v>400</v>
          </cell>
        </row>
        <row r="2257">
          <cell r="R2257">
            <v>320</v>
          </cell>
        </row>
        <row r="2258">
          <cell r="R2258">
            <v>240</v>
          </cell>
        </row>
        <row r="2259">
          <cell r="R2259">
            <v>548</v>
          </cell>
        </row>
        <row r="2260">
          <cell r="R2260">
            <v>404</v>
          </cell>
        </row>
        <row r="2261">
          <cell r="R2261">
            <v>428</v>
          </cell>
        </row>
        <row r="2262">
          <cell r="R2262">
            <v>396</v>
          </cell>
        </row>
        <row r="2263">
          <cell r="R2263">
            <v>212</v>
          </cell>
        </row>
        <row r="2264">
          <cell r="R2264">
            <v>560</v>
          </cell>
        </row>
        <row r="2265">
          <cell r="R2265">
            <v>532</v>
          </cell>
        </row>
        <row r="2266">
          <cell r="R2266">
            <v>220</v>
          </cell>
        </row>
        <row r="2267">
          <cell r="R2267">
            <v>532</v>
          </cell>
        </row>
        <row r="2268">
          <cell r="R2268">
            <v>600</v>
          </cell>
        </row>
        <row r="2269">
          <cell r="R2269">
            <v>112</v>
          </cell>
        </row>
        <row r="2270">
          <cell r="R2270">
            <v>580</v>
          </cell>
        </row>
        <row r="2271">
          <cell r="R2271">
            <v>204</v>
          </cell>
        </row>
        <row r="2272">
          <cell r="R2272">
            <v>224</v>
          </cell>
        </row>
        <row r="2273">
          <cell r="R2273">
            <v>156</v>
          </cell>
        </row>
        <row r="2274">
          <cell r="R2274">
            <v>588</v>
          </cell>
        </row>
        <row r="2275">
          <cell r="R2275">
            <v>232</v>
          </cell>
        </row>
        <row r="2276">
          <cell r="R2276">
            <v>600</v>
          </cell>
        </row>
        <row r="2277">
          <cell r="R2277">
            <v>100</v>
          </cell>
        </row>
        <row r="2278">
          <cell r="R2278">
            <v>292</v>
          </cell>
        </row>
        <row r="2279">
          <cell r="R2279">
            <v>568</v>
          </cell>
        </row>
        <row r="2280">
          <cell r="R2280">
            <v>544</v>
          </cell>
        </row>
        <row r="2281">
          <cell r="R2281">
            <v>176</v>
          </cell>
        </row>
        <row r="2282">
          <cell r="R2282">
            <v>240</v>
          </cell>
        </row>
        <row r="2283">
          <cell r="R2283">
            <v>572</v>
          </cell>
        </row>
        <row r="2284">
          <cell r="R2284">
            <v>136</v>
          </cell>
        </row>
        <row r="2285">
          <cell r="R2285">
            <v>576</v>
          </cell>
        </row>
        <row r="2286">
          <cell r="R2286">
            <v>120</v>
          </cell>
        </row>
        <row r="2287">
          <cell r="R2287">
            <v>536</v>
          </cell>
        </row>
        <row r="2288">
          <cell r="R2288">
            <v>152</v>
          </cell>
        </row>
        <row r="2289">
          <cell r="R2289">
            <v>452</v>
          </cell>
        </row>
        <row r="2290">
          <cell r="R2290">
            <v>584</v>
          </cell>
        </row>
        <row r="2291">
          <cell r="R2291">
            <v>544</v>
          </cell>
        </row>
        <row r="2292">
          <cell r="R2292">
            <v>568</v>
          </cell>
        </row>
        <row r="2293">
          <cell r="R2293">
            <v>568</v>
          </cell>
        </row>
        <row r="2294">
          <cell r="R2294">
            <v>540</v>
          </cell>
        </row>
        <row r="2295">
          <cell r="R2295">
            <v>108</v>
          </cell>
        </row>
        <row r="2296">
          <cell r="R2296">
            <v>156</v>
          </cell>
        </row>
        <row r="2297">
          <cell r="R2297">
            <v>524</v>
          </cell>
        </row>
        <row r="2298">
          <cell r="R2298">
            <v>528</v>
          </cell>
        </row>
        <row r="2299">
          <cell r="R2299">
            <v>196</v>
          </cell>
        </row>
        <row r="2300">
          <cell r="R2300">
            <v>488</v>
          </cell>
        </row>
        <row r="2301">
          <cell r="R2301">
            <v>484</v>
          </cell>
        </row>
        <row r="2302">
          <cell r="R2302">
            <v>616</v>
          </cell>
        </row>
        <row r="2303">
          <cell r="R2303">
            <v>528</v>
          </cell>
        </row>
        <row r="2304">
          <cell r="R2304">
            <v>144</v>
          </cell>
        </row>
        <row r="2305">
          <cell r="R2305">
            <v>240</v>
          </cell>
        </row>
        <row r="2306">
          <cell r="R2306">
            <v>80</v>
          </cell>
        </row>
        <row r="2307">
          <cell r="R2307">
            <v>260</v>
          </cell>
        </row>
        <row r="2308">
          <cell r="R2308">
            <v>192</v>
          </cell>
        </row>
        <row r="2309">
          <cell r="R2309">
            <v>164</v>
          </cell>
        </row>
        <row r="2310">
          <cell r="R2310">
            <v>492</v>
          </cell>
        </row>
        <row r="2311">
          <cell r="R2311">
            <v>236</v>
          </cell>
        </row>
        <row r="2312">
          <cell r="R2312">
            <v>512</v>
          </cell>
        </row>
        <row r="2313">
          <cell r="R2313">
            <v>564</v>
          </cell>
        </row>
        <row r="2314">
          <cell r="R2314">
            <v>516</v>
          </cell>
        </row>
        <row r="2315">
          <cell r="R2315">
            <v>232</v>
          </cell>
        </row>
        <row r="2316">
          <cell r="R2316">
            <v>572</v>
          </cell>
        </row>
        <row r="2317">
          <cell r="R2317">
            <v>572</v>
          </cell>
        </row>
        <row r="2318">
          <cell r="R2318">
            <v>248</v>
          </cell>
        </row>
        <row r="2319">
          <cell r="R2319">
            <v>184</v>
          </cell>
        </row>
        <row r="2320">
          <cell r="R2320">
            <v>176</v>
          </cell>
        </row>
        <row r="2321">
          <cell r="R2321">
            <v>568</v>
          </cell>
        </row>
        <row r="2322">
          <cell r="R2322">
            <v>152</v>
          </cell>
        </row>
        <row r="2323">
          <cell r="R2323">
            <v>96</v>
          </cell>
        </row>
        <row r="2324">
          <cell r="R2324">
            <v>304</v>
          </cell>
        </row>
        <row r="2325">
          <cell r="R2325">
            <v>256</v>
          </cell>
        </row>
        <row r="2326">
          <cell r="R2326">
            <v>188</v>
          </cell>
        </row>
        <row r="2327">
          <cell r="R2327">
            <v>256</v>
          </cell>
        </row>
        <row r="2328">
          <cell r="R2328">
            <v>196</v>
          </cell>
        </row>
        <row r="2329">
          <cell r="R2329">
            <v>184</v>
          </cell>
        </row>
        <row r="2330">
          <cell r="R2330">
            <v>496</v>
          </cell>
        </row>
        <row r="2331">
          <cell r="R2331">
            <v>492</v>
          </cell>
        </row>
        <row r="2332">
          <cell r="R2332">
            <v>132</v>
          </cell>
        </row>
        <row r="2333">
          <cell r="R2333">
            <v>452</v>
          </cell>
        </row>
        <row r="2334">
          <cell r="R2334">
            <v>164</v>
          </cell>
        </row>
        <row r="2335">
          <cell r="R2335">
            <v>244</v>
          </cell>
        </row>
        <row r="2336">
          <cell r="R2336">
            <v>200</v>
          </cell>
        </row>
        <row r="2337">
          <cell r="R2337">
            <v>248</v>
          </cell>
        </row>
        <row r="2338">
          <cell r="R2338">
            <v>228</v>
          </cell>
        </row>
        <row r="2339">
          <cell r="R2339">
            <v>204</v>
          </cell>
        </row>
        <row r="2340">
          <cell r="R2340">
            <v>112</v>
          </cell>
        </row>
        <row r="2341">
          <cell r="R2341">
            <v>524</v>
          </cell>
        </row>
        <row r="2342">
          <cell r="R2342">
            <v>208</v>
          </cell>
        </row>
        <row r="2343">
          <cell r="R2343">
            <v>556</v>
          </cell>
        </row>
        <row r="2344">
          <cell r="R2344">
            <v>620</v>
          </cell>
        </row>
        <row r="2345">
          <cell r="R2345">
            <v>560</v>
          </cell>
        </row>
        <row r="2346">
          <cell r="R2346">
            <v>400</v>
          </cell>
        </row>
        <row r="2347">
          <cell r="R2347">
            <v>380</v>
          </cell>
        </row>
        <row r="2348">
          <cell r="R2348">
            <v>524</v>
          </cell>
        </row>
        <row r="2349">
          <cell r="R2349">
            <v>156</v>
          </cell>
        </row>
        <row r="2350">
          <cell r="R2350">
            <v>580</v>
          </cell>
        </row>
        <row r="2351">
          <cell r="R2351">
            <v>428</v>
          </cell>
        </row>
        <row r="2352">
          <cell r="R2352">
            <v>568</v>
          </cell>
        </row>
        <row r="2353">
          <cell r="R2353">
            <v>528</v>
          </cell>
        </row>
        <row r="2354">
          <cell r="R2354">
            <v>212</v>
          </cell>
        </row>
        <row r="2355">
          <cell r="R2355">
            <v>540</v>
          </cell>
        </row>
        <row r="2356">
          <cell r="R2356">
            <v>540</v>
          </cell>
        </row>
        <row r="2357">
          <cell r="R2357">
            <v>572</v>
          </cell>
        </row>
        <row r="2358">
          <cell r="R2358">
            <v>596</v>
          </cell>
        </row>
        <row r="2359">
          <cell r="R2359">
            <v>496</v>
          </cell>
        </row>
        <row r="2360">
          <cell r="R2360">
            <v>184</v>
          </cell>
        </row>
        <row r="2361">
          <cell r="R2361">
            <v>536</v>
          </cell>
        </row>
        <row r="2362">
          <cell r="R2362">
            <v>112</v>
          </cell>
        </row>
        <row r="2363">
          <cell r="R2363">
            <v>416</v>
          </cell>
        </row>
        <row r="2364">
          <cell r="R2364">
            <v>436</v>
          </cell>
        </row>
        <row r="2365">
          <cell r="R2365">
            <v>172</v>
          </cell>
        </row>
        <row r="2366">
          <cell r="R2366">
            <v>632</v>
          </cell>
        </row>
        <row r="2367">
          <cell r="R2367">
            <v>244</v>
          </cell>
        </row>
        <row r="2368">
          <cell r="R2368">
            <v>588</v>
          </cell>
        </row>
        <row r="2369">
          <cell r="R2369">
            <v>584</v>
          </cell>
        </row>
        <row r="2370">
          <cell r="R2370">
            <v>128</v>
          </cell>
        </row>
        <row r="2371">
          <cell r="R2371">
            <v>112</v>
          </cell>
        </row>
        <row r="2372">
          <cell r="R2372">
            <v>496</v>
          </cell>
        </row>
        <row r="2373">
          <cell r="R2373">
            <v>172</v>
          </cell>
        </row>
        <row r="2374">
          <cell r="R2374">
            <v>156</v>
          </cell>
        </row>
        <row r="2375">
          <cell r="R2375">
            <v>180</v>
          </cell>
        </row>
        <row r="2376">
          <cell r="R2376">
            <v>164</v>
          </cell>
        </row>
        <row r="2377">
          <cell r="R2377">
            <v>596</v>
          </cell>
        </row>
        <row r="2378">
          <cell r="R2378">
            <v>196</v>
          </cell>
        </row>
        <row r="2379">
          <cell r="R2379">
            <v>228</v>
          </cell>
        </row>
        <row r="2380">
          <cell r="R2380">
            <v>236</v>
          </cell>
        </row>
        <row r="2381">
          <cell r="R2381">
            <v>180</v>
          </cell>
        </row>
        <row r="2382">
          <cell r="R2382">
            <v>528</v>
          </cell>
        </row>
        <row r="2383">
          <cell r="R2383">
            <v>468</v>
          </cell>
        </row>
        <row r="2384">
          <cell r="R2384">
            <v>600</v>
          </cell>
        </row>
        <row r="2385">
          <cell r="R2385">
            <v>584</v>
          </cell>
        </row>
        <row r="2386">
          <cell r="R2386">
            <v>260</v>
          </cell>
        </row>
        <row r="2387">
          <cell r="R2387">
            <v>128</v>
          </cell>
        </row>
        <row r="2388">
          <cell r="R2388">
            <v>528</v>
          </cell>
        </row>
        <row r="2389">
          <cell r="R2389">
            <v>280</v>
          </cell>
        </row>
        <row r="2390">
          <cell r="R2390">
            <v>520</v>
          </cell>
        </row>
        <row r="2391">
          <cell r="R2391">
            <v>484</v>
          </cell>
        </row>
        <row r="2392">
          <cell r="R2392">
            <v>152</v>
          </cell>
        </row>
        <row r="2393">
          <cell r="R2393">
            <v>80</v>
          </cell>
        </row>
        <row r="2394">
          <cell r="R2394">
            <v>232</v>
          </cell>
        </row>
        <row r="2395">
          <cell r="R2395">
            <v>428</v>
          </cell>
        </row>
        <row r="2396">
          <cell r="R2396">
            <v>544</v>
          </cell>
        </row>
        <row r="2397">
          <cell r="R2397">
            <v>184</v>
          </cell>
        </row>
        <row r="2398">
          <cell r="R2398">
            <v>632</v>
          </cell>
        </row>
        <row r="2399">
          <cell r="R2399">
            <v>504</v>
          </cell>
        </row>
        <row r="2400">
          <cell r="R2400">
            <v>560</v>
          </cell>
        </row>
        <row r="2401">
          <cell r="R2401">
            <v>156</v>
          </cell>
        </row>
        <row r="2402">
          <cell r="R2402">
            <v>176</v>
          </cell>
        </row>
        <row r="2403">
          <cell r="R2403">
            <v>376</v>
          </cell>
        </row>
        <row r="2404">
          <cell r="R2404">
            <v>292</v>
          </cell>
        </row>
        <row r="2405">
          <cell r="R2405">
            <v>152</v>
          </cell>
        </row>
        <row r="2406">
          <cell r="R2406">
            <v>404</v>
          </cell>
        </row>
        <row r="2407">
          <cell r="R2407">
            <v>124</v>
          </cell>
        </row>
        <row r="2408">
          <cell r="R2408">
            <v>236</v>
          </cell>
        </row>
        <row r="2409">
          <cell r="R2409">
            <v>216</v>
          </cell>
        </row>
        <row r="2410">
          <cell r="R2410">
            <v>216</v>
          </cell>
        </row>
        <row r="2411">
          <cell r="R2411">
            <v>156</v>
          </cell>
        </row>
        <row r="2412">
          <cell r="R2412">
            <v>512</v>
          </cell>
        </row>
        <row r="2413">
          <cell r="R2413">
            <v>128</v>
          </cell>
        </row>
        <row r="2414">
          <cell r="R2414">
            <v>392</v>
          </cell>
        </row>
        <row r="2415">
          <cell r="R2415">
            <v>544</v>
          </cell>
        </row>
        <row r="2416">
          <cell r="R2416">
            <v>636</v>
          </cell>
        </row>
        <row r="2417">
          <cell r="R2417">
            <v>360</v>
          </cell>
        </row>
        <row r="2418">
          <cell r="R2418">
            <v>140</v>
          </cell>
        </row>
        <row r="2419">
          <cell r="R2419">
            <v>572</v>
          </cell>
        </row>
        <row r="2420">
          <cell r="R2420">
            <v>296</v>
          </cell>
        </row>
        <row r="2421">
          <cell r="R2421">
            <v>572</v>
          </cell>
        </row>
        <row r="2422">
          <cell r="R2422">
            <v>236</v>
          </cell>
        </row>
        <row r="2423">
          <cell r="R2423">
            <v>444</v>
          </cell>
        </row>
        <row r="2424">
          <cell r="R2424">
            <v>212</v>
          </cell>
        </row>
        <row r="2425">
          <cell r="R2425">
            <v>200</v>
          </cell>
        </row>
        <row r="2426">
          <cell r="R2426">
            <v>244</v>
          </cell>
        </row>
        <row r="2427">
          <cell r="R2427">
            <v>616</v>
          </cell>
        </row>
        <row r="2428">
          <cell r="R2428">
            <v>556</v>
          </cell>
        </row>
        <row r="2429">
          <cell r="R2429">
            <v>216</v>
          </cell>
        </row>
        <row r="2430">
          <cell r="R2430">
            <v>544</v>
          </cell>
        </row>
        <row r="2431">
          <cell r="R2431">
            <v>568</v>
          </cell>
        </row>
        <row r="2432">
          <cell r="R2432">
            <v>144</v>
          </cell>
        </row>
        <row r="2433">
          <cell r="R2433">
            <v>488</v>
          </cell>
        </row>
        <row r="2434">
          <cell r="R2434">
            <v>564</v>
          </cell>
        </row>
        <row r="2435">
          <cell r="R2435">
            <v>520</v>
          </cell>
        </row>
        <row r="2436">
          <cell r="R2436">
            <v>248</v>
          </cell>
        </row>
        <row r="2437">
          <cell r="R2437">
            <v>248</v>
          </cell>
        </row>
        <row r="2438">
          <cell r="R2438">
            <v>420</v>
          </cell>
        </row>
        <row r="2439">
          <cell r="R2439">
            <v>576</v>
          </cell>
        </row>
        <row r="2440">
          <cell r="R2440">
            <v>504</v>
          </cell>
        </row>
        <row r="2441">
          <cell r="R2441">
            <v>540</v>
          </cell>
        </row>
        <row r="2442">
          <cell r="R2442">
            <v>300</v>
          </cell>
        </row>
        <row r="2443">
          <cell r="R2443">
            <v>156</v>
          </cell>
        </row>
        <row r="2444">
          <cell r="R2444">
            <v>452</v>
          </cell>
        </row>
        <row r="2445">
          <cell r="R2445">
            <v>576</v>
          </cell>
        </row>
        <row r="2446">
          <cell r="R2446">
            <v>472</v>
          </cell>
        </row>
        <row r="2447">
          <cell r="R2447">
            <v>604</v>
          </cell>
        </row>
        <row r="2448">
          <cell r="R2448">
            <v>552</v>
          </cell>
        </row>
        <row r="2449">
          <cell r="R2449">
            <v>556</v>
          </cell>
        </row>
        <row r="2450">
          <cell r="R2450">
            <v>120</v>
          </cell>
        </row>
        <row r="2451">
          <cell r="R2451">
            <v>548</v>
          </cell>
        </row>
        <row r="2452">
          <cell r="R2452">
            <v>300</v>
          </cell>
        </row>
        <row r="2453">
          <cell r="R2453">
            <v>440</v>
          </cell>
        </row>
        <row r="2454">
          <cell r="R2454">
            <v>372</v>
          </cell>
        </row>
        <row r="2455">
          <cell r="R2455">
            <v>476</v>
          </cell>
        </row>
        <row r="2456">
          <cell r="R2456">
            <v>136</v>
          </cell>
        </row>
        <row r="2457">
          <cell r="R2457">
            <v>552</v>
          </cell>
        </row>
        <row r="2458">
          <cell r="R2458">
            <v>188</v>
          </cell>
        </row>
        <row r="2459">
          <cell r="R2459">
            <v>560</v>
          </cell>
        </row>
        <row r="2460">
          <cell r="R2460">
            <v>552</v>
          </cell>
        </row>
        <row r="2461">
          <cell r="R2461">
            <v>548</v>
          </cell>
        </row>
        <row r="2462">
          <cell r="R2462">
            <v>364</v>
          </cell>
        </row>
        <row r="2463">
          <cell r="R2463">
            <v>552</v>
          </cell>
        </row>
        <row r="2464">
          <cell r="R2464">
            <v>104</v>
          </cell>
        </row>
        <row r="2465">
          <cell r="R2465">
            <v>292</v>
          </cell>
        </row>
        <row r="2466">
          <cell r="R2466">
            <v>224</v>
          </cell>
        </row>
        <row r="2467">
          <cell r="R2467">
            <v>516</v>
          </cell>
        </row>
        <row r="2468">
          <cell r="R2468">
            <v>504</v>
          </cell>
        </row>
        <row r="2469">
          <cell r="R2469">
            <v>552</v>
          </cell>
        </row>
        <row r="2470">
          <cell r="R2470">
            <v>576</v>
          </cell>
        </row>
        <row r="2471">
          <cell r="R2471">
            <v>188</v>
          </cell>
        </row>
        <row r="2472">
          <cell r="R2472">
            <v>156</v>
          </cell>
        </row>
        <row r="2473">
          <cell r="R2473">
            <v>488</v>
          </cell>
        </row>
        <row r="2474">
          <cell r="R2474">
            <v>516</v>
          </cell>
        </row>
        <row r="2475">
          <cell r="R2475">
            <v>176</v>
          </cell>
        </row>
        <row r="2476">
          <cell r="R2476">
            <v>604</v>
          </cell>
        </row>
        <row r="2477">
          <cell r="R2477">
            <v>220</v>
          </cell>
        </row>
        <row r="2478">
          <cell r="R2478">
            <v>180</v>
          </cell>
        </row>
        <row r="2479">
          <cell r="R2479">
            <v>140</v>
          </cell>
        </row>
        <row r="2480">
          <cell r="R2480">
            <v>532</v>
          </cell>
        </row>
        <row r="2481">
          <cell r="R2481">
            <v>200</v>
          </cell>
        </row>
        <row r="2482">
          <cell r="R2482">
            <v>240</v>
          </cell>
        </row>
        <row r="2483">
          <cell r="R2483">
            <v>156</v>
          </cell>
        </row>
        <row r="2484">
          <cell r="R2484">
            <v>576</v>
          </cell>
        </row>
        <row r="2485">
          <cell r="R2485">
            <v>272</v>
          </cell>
        </row>
        <row r="2486">
          <cell r="R2486">
            <v>536</v>
          </cell>
        </row>
        <row r="2487">
          <cell r="R2487">
            <v>232</v>
          </cell>
        </row>
        <row r="2488">
          <cell r="R2488">
            <v>216</v>
          </cell>
        </row>
        <row r="2489">
          <cell r="R2489">
            <v>240</v>
          </cell>
        </row>
        <row r="2490">
          <cell r="R2490">
            <v>424</v>
          </cell>
        </row>
        <row r="2491">
          <cell r="R2491">
            <v>124</v>
          </cell>
        </row>
        <row r="2492">
          <cell r="R2492">
            <v>416</v>
          </cell>
        </row>
        <row r="2493">
          <cell r="R2493">
            <v>396</v>
          </cell>
        </row>
        <row r="2494">
          <cell r="R2494">
            <v>544</v>
          </cell>
        </row>
        <row r="2495">
          <cell r="R2495">
            <v>552</v>
          </cell>
        </row>
        <row r="2496">
          <cell r="R2496">
            <v>544</v>
          </cell>
        </row>
        <row r="2497">
          <cell r="R2497">
            <v>536</v>
          </cell>
        </row>
        <row r="2498">
          <cell r="R2498">
            <v>512</v>
          </cell>
        </row>
        <row r="2499">
          <cell r="R2499">
            <v>496</v>
          </cell>
        </row>
        <row r="2500">
          <cell r="R2500">
            <v>616</v>
          </cell>
        </row>
        <row r="2501">
          <cell r="R2501">
            <v>540</v>
          </cell>
        </row>
        <row r="2502">
          <cell r="R2502">
            <v>160</v>
          </cell>
        </row>
        <row r="2503">
          <cell r="R2503">
            <v>152</v>
          </cell>
        </row>
        <row r="2504">
          <cell r="R2504">
            <v>588</v>
          </cell>
        </row>
        <row r="2505">
          <cell r="R2505">
            <v>504</v>
          </cell>
        </row>
        <row r="2506">
          <cell r="R2506">
            <v>556</v>
          </cell>
        </row>
        <row r="2507">
          <cell r="R2507">
            <v>224</v>
          </cell>
        </row>
        <row r="2508">
          <cell r="R2508">
            <v>584</v>
          </cell>
        </row>
        <row r="2509">
          <cell r="R2509">
            <v>156</v>
          </cell>
        </row>
        <row r="2510">
          <cell r="R2510">
            <v>544</v>
          </cell>
        </row>
        <row r="2511">
          <cell r="R2511">
            <v>152</v>
          </cell>
        </row>
        <row r="2512">
          <cell r="R2512">
            <v>552</v>
          </cell>
        </row>
        <row r="2513">
          <cell r="R2513">
            <v>192</v>
          </cell>
        </row>
        <row r="2514">
          <cell r="R2514">
            <v>416</v>
          </cell>
        </row>
        <row r="2515">
          <cell r="R2515">
            <v>524</v>
          </cell>
        </row>
        <row r="2516">
          <cell r="R2516">
            <v>580</v>
          </cell>
        </row>
        <row r="2517">
          <cell r="R2517">
            <v>160</v>
          </cell>
        </row>
        <row r="2518">
          <cell r="R2518">
            <v>140</v>
          </cell>
        </row>
        <row r="2519">
          <cell r="R2519">
            <v>556</v>
          </cell>
        </row>
        <row r="2520">
          <cell r="R2520">
            <v>536</v>
          </cell>
        </row>
        <row r="2521">
          <cell r="R2521">
            <v>572</v>
          </cell>
        </row>
        <row r="2522">
          <cell r="R2522">
            <v>588</v>
          </cell>
        </row>
        <row r="2523">
          <cell r="R2523">
            <v>168</v>
          </cell>
        </row>
        <row r="2524">
          <cell r="R2524">
            <v>240</v>
          </cell>
        </row>
        <row r="2525">
          <cell r="R2525">
            <v>172</v>
          </cell>
        </row>
        <row r="2526">
          <cell r="R2526">
            <v>600</v>
          </cell>
        </row>
        <row r="2527">
          <cell r="R2527">
            <v>568</v>
          </cell>
        </row>
        <row r="2528">
          <cell r="R2528">
            <v>560</v>
          </cell>
        </row>
        <row r="2529">
          <cell r="R2529">
            <v>216</v>
          </cell>
        </row>
        <row r="2530">
          <cell r="R2530">
            <v>540</v>
          </cell>
        </row>
        <row r="2531">
          <cell r="R2531">
            <v>596</v>
          </cell>
        </row>
        <row r="2532">
          <cell r="R2532">
            <v>688</v>
          </cell>
        </row>
        <row r="2533">
          <cell r="R2533">
            <v>528</v>
          </cell>
        </row>
        <row r="2534">
          <cell r="R2534">
            <v>576</v>
          </cell>
        </row>
        <row r="2535">
          <cell r="R2535">
            <v>164</v>
          </cell>
        </row>
        <row r="2536">
          <cell r="R2536">
            <v>56</v>
          </cell>
        </row>
        <row r="2537">
          <cell r="R2537">
            <v>568</v>
          </cell>
        </row>
        <row r="2538">
          <cell r="R2538">
            <v>240</v>
          </cell>
        </row>
        <row r="2539">
          <cell r="R2539">
            <v>512</v>
          </cell>
        </row>
        <row r="2540">
          <cell r="R2540">
            <v>580</v>
          </cell>
        </row>
        <row r="2541">
          <cell r="R2541">
            <v>124</v>
          </cell>
        </row>
        <row r="2542">
          <cell r="R2542">
            <v>112</v>
          </cell>
        </row>
        <row r="2543">
          <cell r="R2543">
            <v>132</v>
          </cell>
        </row>
        <row r="2544">
          <cell r="R2544">
            <v>172</v>
          </cell>
        </row>
        <row r="2545">
          <cell r="R2545">
            <v>108</v>
          </cell>
        </row>
        <row r="2546">
          <cell r="R2546">
            <v>156</v>
          </cell>
        </row>
        <row r="2547">
          <cell r="R2547">
            <v>212</v>
          </cell>
        </row>
        <row r="2548">
          <cell r="R2548">
            <v>552</v>
          </cell>
        </row>
        <row r="2549">
          <cell r="R2549">
            <v>576</v>
          </cell>
        </row>
        <row r="2550">
          <cell r="R2550">
            <v>392</v>
          </cell>
        </row>
        <row r="2551">
          <cell r="R2551">
            <v>172</v>
          </cell>
        </row>
        <row r="2552">
          <cell r="R2552">
            <v>236</v>
          </cell>
        </row>
        <row r="2553">
          <cell r="R2553">
            <v>564</v>
          </cell>
        </row>
        <row r="2554">
          <cell r="R2554">
            <v>152</v>
          </cell>
        </row>
        <row r="2555">
          <cell r="R2555">
            <v>536</v>
          </cell>
        </row>
        <row r="2556">
          <cell r="R2556">
            <v>152</v>
          </cell>
        </row>
        <row r="2557">
          <cell r="R2557">
            <v>172</v>
          </cell>
        </row>
        <row r="2558">
          <cell r="R2558">
            <v>128</v>
          </cell>
        </row>
        <row r="2559">
          <cell r="R2559">
            <v>296</v>
          </cell>
        </row>
        <row r="2560">
          <cell r="R2560">
            <v>560</v>
          </cell>
        </row>
        <row r="2561">
          <cell r="R2561">
            <v>124</v>
          </cell>
        </row>
        <row r="2562">
          <cell r="R2562">
            <v>188</v>
          </cell>
        </row>
        <row r="2563">
          <cell r="R2563">
            <v>236</v>
          </cell>
        </row>
        <row r="2564">
          <cell r="R2564">
            <v>568</v>
          </cell>
        </row>
        <row r="2565">
          <cell r="R2565">
            <v>556</v>
          </cell>
        </row>
        <row r="2566">
          <cell r="R2566">
            <v>528</v>
          </cell>
        </row>
        <row r="2567">
          <cell r="R2567">
            <v>120</v>
          </cell>
        </row>
        <row r="2568">
          <cell r="R2568">
            <v>156</v>
          </cell>
        </row>
        <row r="2569">
          <cell r="R2569">
            <v>216</v>
          </cell>
        </row>
        <row r="2570">
          <cell r="R2570">
            <v>560</v>
          </cell>
        </row>
        <row r="2571">
          <cell r="R2571">
            <v>176</v>
          </cell>
        </row>
        <row r="2572">
          <cell r="R2572">
            <v>556</v>
          </cell>
        </row>
        <row r="2573">
          <cell r="R2573">
            <v>164</v>
          </cell>
        </row>
        <row r="2574">
          <cell r="R2574">
            <v>564</v>
          </cell>
        </row>
        <row r="2575">
          <cell r="R2575">
            <v>104</v>
          </cell>
        </row>
        <row r="2576">
          <cell r="R2576">
            <v>276</v>
          </cell>
        </row>
        <row r="2577">
          <cell r="R2577">
            <v>148</v>
          </cell>
        </row>
        <row r="2578">
          <cell r="R2578">
            <v>508</v>
          </cell>
        </row>
        <row r="2579">
          <cell r="R2579">
            <v>548</v>
          </cell>
        </row>
        <row r="2580">
          <cell r="R2580">
            <v>168</v>
          </cell>
        </row>
        <row r="2581">
          <cell r="R2581">
            <v>584</v>
          </cell>
        </row>
        <row r="2582">
          <cell r="R2582">
            <v>148</v>
          </cell>
        </row>
        <row r="2583">
          <cell r="R2583">
            <v>508</v>
          </cell>
        </row>
        <row r="2584">
          <cell r="R2584">
            <v>556</v>
          </cell>
        </row>
        <row r="2585">
          <cell r="R2585">
            <v>156</v>
          </cell>
        </row>
        <row r="2586">
          <cell r="R2586">
            <v>260</v>
          </cell>
        </row>
        <row r="2587">
          <cell r="R2587">
            <v>572</v>
          </cell>
        </row>
        <row r="2588">
          <cell r="R2588">
            <v>536</v>
          </cell>
        </row>
        <row r="2589">
          <cell r="R2589">
            <v>568</v>
          </cell>
        </row>
        <row r="2590">
          <cell r="R2590">
            <v>592</v>
          </cell>
        </row>
        <row r="2591">
          <cell r="R2591">
            <v>528</v>
          </cell>
        </row>
        <row r="2592">
          <cell r="R2592">
            <v>252</v>
          </cell>
        </row>
        <row r="2593">
          <cell r="R2593">
            <v>400</v>
          </cell>
        </row>
        <row r="2594">
          <cell r="R2594">
            <v>276</v>
          </cell>
        </row>
        <row r="2595">
          <cell r="R2595">
            <v>156</v>
          </cell>
        </row>
        <row r="2596">
          <cell r="R2596">
            <v>536</v>
          </cell>
        </row>
        <row r="2597">
          <cell r="R2597">
            <v>548</v>
          </cell>
        </row>
        <row r="2598">
          <cell r="R2598">
            <v>516</v>
          </cell>
        </row>
        <row r="2599">
          <cell r="R2599">
            <v>424</v>
          </cell>
        </row>
        <row r="2600">
          <cell r="R2600">
            <v>524</v>
          </cell>
        </row>
        <row r="2601">
          <cell r="R2601">
            <v>132</v>
          </cell>
        </row>
        <row r="2602">
          <cell r="R2602">
            <v>576</v>
          </cell>
        </row>
        <row r="2603">
          <cell r="R2603">
            <v>244</v>
          </cell>
        </row>
        <row r="2604">
          <cell r="R2604">
            <v>588</v>
          </cell>
        </row>
        <row r="2605">
          <cell r="R2605">
            <v>540</v>
          </cell>
        </row>
        <row r="2606">
          <cell r="R2606">
            <v>556</v>
          </cell>
        </row>
        <row r="2607">
          <cell r="R2607">
            <v>640</v>
          </cell>
        </row>
        <row r="2608">
          <cell r="R2608">
            <v>488</v>
          </cell>
        </row>
        <row r="2609">
          <cell r="R2609">
            <v>160</v>
          </cell>
        </row>
        <row r="2610">
          <cell r="R2610">
            <v>532</v>
          </cell>
        </row>
        <row r="2611">
          <cell r="R2611">
            <v>572</v>
          </cell>
        </row>
        <row r="2612">
          <cell r="R2612">
            <v>160</v>
          </cell>
        </row>
        <row r="2613">
          <cell r="R2613">
            <v>552</v>
          </cell>
        </row>
        <row r="2614">
          <cell r="R2614">
            <v>168</v>
          </cell>
        </row>
        <row r="2615">
          <cell r="R2615">
            <v>564</v>
          </cell>
        </row>
        <row r="2616">
          <cell r="R2616">
            <v>220</v>
          </cell>
        </row>
        <row r="2617">
          <cell r="R2617">
            <v>532</v>
          </cell>
        </row>
        <row r="2618">
          <cell r="R2618">
            <v>576</v>
          </cell>
        </row>
        <row r="2619">
          <cell r="R2619">
            <v>528</v>
          </cell>
        </row>
        <row r="2620">
          <cell r="R2620">
            <v>532</v>
          </cell>
        </row>
        <row r="2621">
          <cell r="R2621">
            <v>600</v>
          </cell>
        </row>
        <row r="2622">
          <cell r="R2622">
            <v>544</v>
          </cell>
        </row>
        <row r="2623">
          <cell r="R2623">
            <v>192</v>
          </cell>
        </row>
        <row r="2624">
          <cell r="R2624">
            <v>456</v>
          </cell>
        </row>
        <row r="2625">
          <cell r="R2625">
            <v>168</v>
          </cell>
        </row>
        <row r="2626">
          <cell r="R2626">
            <v>140</v>
          </cell>
        </row>
        <row r="2627">
          <cell r="R2627">
            <v>280</v>
          </cell>
        </row>
        <row r="2628">
          <cell r="R2628">
            <v>120</v>
          </cell>
        </row>
        <row r="2629">
          <cell r="R2629">
            <v>496</v>
          </cell>
        </row>
        <row r="2630">
          <cell r="R2630">
            <v>580</v>
          </cell>
        </row>
        <row r="2631">
          <cell r="R2631">
            <v>556</v>
          </cell>
        </row>
        <row r="2632">
          <cell r="R2632">
            <v>112</v>
          </cell>
        </row>
        <row r="2633">
          <cell r="R2633">
            <v>148</v>
          </cell>
        </row>
        <row r="2634">
          <cell r="R2634">
            <v>564</v>
          </cell>
        </row>
        <row r="2635">
          <cell r="R2635">
            <v>200</v>
          </cell>
        </row>
        <row r="2636">
          <cell r="R2636">
            <v>548</v>
          </cell>
        </row>
        <row r="2637">
          <cell r="R2637">
            <v>520</v>
          </cell>
        </row>
        <row r="2638">
          <cell r="R2638">
            <v>576</v>
          </cell>
        </row>
        <row r="2639">
          <cell r="R2639">
            <v>496</v>
          </cell>
        </row>
        <row r="2640">
          <cell r="R2640">
            <v>212</v>
          </cell>
        </row>
        <row r="2641">
          <cell r="R2641">
            <v>572</v>
          </cell>
        </row>
        <row r="2642">
          <cell r="R2642">
            <v>208</v>
          </cell>
        </row>
        <row r="2643">
          <cell r="R2643">
            <v>132</v>
          </cell>
        </row>
        <row r="2644">
          <cell r="R2644">
            <v>576</v>
          </cell>
        </row>
        <row r="2645">
          <cell r="R2645">
            <v>172</v>
          </cell>
        </row>
        <row r="2646">
          <cell r="R2646">
            <v>168</v>
          </cell>
        </row>
        <row r="2647">
          <cell r="R2647">
            <v>508</v>
          </cell>
        </row>
        <row r="2648">
          <cell r="R2648">
            <v>200</v>
          </cell>
        </row>
        <row r="2649">
          <cell r="R2649">
            <v>220</v>
          </cell>
        </row>
        <row r="2650">
          <cell r="R2650">
            <v>592</v>
          </cell>
        </row>
        <row r="2651">
          <cell r="R2651">
            <v>184</v>
          </cell>
        </row>
        <row r="2652">
          <cell r="R2652">
            <v>100</v>
          </cell>
        </row>
        <row r="2653">
          <cell r="R2653">
            <v>264</v>
          </cell>
        </row>
        <row r="2654">
          <cell r="R2654">
            <v>560</v>
          </cell>
        </row>
        <row r="2655">
          <cell r="R2655">
            <v>512</v>
          </cell>
        </row>
        <row r="2656">
          <cell r="R2656">
            <v>240</v>
          </cell>
        </row>
        <row r="2657">
          <cell r="R2657">
            <v>612</v>
          </cell>
        </row>
        <row r="2658">
          <cell r="R2658">
            <v>632</v>
          </cell>
        </row>
        <row r="2659">
          <cell r="R2659">
            <v>240</v>
          </cell>
        </row>
        <row r="2660">
          <cell r="R2660">
            <v>136</v>
          </cell>
        </row>
        <row r="2661">
          <cell r="R2661">
            <v>512</v>
          </cell>
        </row>
        <row r="2662">
          <cell r="R2662">
            <v>476</v>
          </cell>
        </row>
        <row r="2663">
          <cell r="R2663">
            <v>500</v>
          </cell>
        </row>
        <row r="2664">
          <cell r="R2664">
            <v>192</v>
          </cell>
        </row>
        <row r="2665">
          <cell r="R2665">
            <v>108</v>
          </cell>
        </row>
        <row r="2666">
          <cell r="R2666">
            <v>180</v>
          </cell>
        </row>
        <row r="2667">
          <cell r="R2667">
            <v>216</v>
          </cell>
        </row>
        <row r="2668">
          <cell r="R2668">
            <v>564</v>
          </cell>
        </row>
        <row r="2669">
          <cell r="R2669">
            <v>120</v>
          </cell>
        </row>
        <row r="2670">
          <cell r="R2670">
            <v>532</v>
          </cell>
        </row>
        <row r="2671">
          <cell r="R2671">
            <v>248</v>
          </cell>
        </row>
        <row r="2672">
          <cell r="R2672">
            <v>580</v>
          </cell>
        </row>
        <row r="2673">
          <cell r="R2673">
            <v>540</v>
          </cell>
        </row>
        <row r="2674">
          <cell r="R2674">
            <v>524</v>
          </cell>
        </row>
        <row r="2675">
          <cell r="R2675">
            <v>524</v>
          </cell>
        </row>
        <row r="2676">
          <cell r="R2676">
            <v>592</v>
          </cell>
        </row>
        <row r="2677">
          <cell r="R2677">
            <v>376</v>
          </cell>
        </row>
        <row r="2678">
          <cell r="R2678">
            <v>124</v>
          </cell>
        </row>
        <row r="2679">
          <cell r="R2679">
            <v>548</v>
          </cell>
        </row>
        <row r="2680">
          <cell r="R2680">
            <v>584</v>
          </cell>
        </row>
        <row r="2681">
          <cell r="R2681">
            <v>128</v>
          </cell>
        </row>
        <row r="2682">
          <cell r="R2682">
            <v>188</v>
          </cell>
        </row>
        <row r="2683">
          <cell r="R2683">
            <v>108</v>
          </cell>
        </row>
        <row r="2684">
          <cell r="R2684">
            <v>124</v>
          </cell>
        </row>
        <row r="2685">
          <cell r="R2685">
            <v>508</v>
          </cell>
        </row>
        <row r="2686">
          <cell r="R2686">
            <v>564</v>
          </cell>
        </row>
        <row r="2687">
          <cell r="R2687">
            <v>256</v>
          </cell>
        </row>
        <row r="2688">
          <cell r="R2688">
            <v>132</v>
          </cell>
        </row>
        <row r="2689">
          <cell r="R2689">
            <v>620</v>
          </cell>
        </row>
        <row r="2690">
          <cell r="R2690">
            <v>492</v>
          </cell>
        </row>
        <row r="2691">
          <cell r="R2691">
            <v>584</v>
          </cell>
        </row>
        <row r="2692">
          <cell r="R2692">
            <v>504</v>
          </cell>
        </row>
        <row r="2693">
          <cell r="R2693">
            <v>240</v>
          </cell>
        </row>
        <row r="2694">
          <cell r="R2694">
            <v>424</v>
          </cell>
        </row>
        <row r="2695">
          <cell r="R2695">
            <v>584</v>
          </cell>
        </row>
        <row r="2696">
          <cell r="R2696">
            <v>432</v>
          </cell>
        </row>
        <row r="2697">
          <cell r="R2697">
            <v>252</v>
          </cell>
        </row>
        <row r="2698">
          <cell r="R2698">
            <v>104</v>
          </cell>
        </row>
        <row r="2699">
          <cell r="R2699">
            <v>172</v>
          </cell>
        </row>
        <row r="2700">
          <cell r="R2700">
            <v>528</v>
          </cell>
        </row>
        <row r="2701">
          <cell r="R2701">
            <v>252</v>
          </cell>
        </row>
        <row r="2702">
          <cell r="R2702">
            <v>156</v>
          </cell>
        </row>
        <row r="2703">
          <cell r="R2703">
            <v>248</v>
          </cell>
        </row>
        <row r="2704">
          <cell r="R2704">
            <v>264</v>
          </cell>
        </row>
        <row r="2705">
          <cell r="R2705">
            <v>548</v>
          </cell>
        </row>
        <row r="2706">
          <cell r="R2706">
            <v>248</v>
          </cell>
        </row>
        <row r="2707">
          <cell r="R2707">
            <v>96</v>
          </cell>
        </row>
        <row r="2708">
          <cell r="R2708">
            <v>188</v>
          </cell>
        </row>
        <row r="2709">
          <cell r="R2709">
            <v>548</v>
          </cell>
        </row>
        <row r="2710">
          <cell r="R2710">
            <v>260</v>
          </cell>
        </row>
        <row r="2711">
          <cell r="R2711">
            <v>564</v>
          </cell>
        </row>
        <row r="2712">
          <cell r="R2712">
            <v>200</v>
          </cell>
        </row>
        <row r="2713">
          <cell r="R2713">
            <v>548</v>
          </cell>
        </row>
        <row r="2714">
          <cell r="R2714">
            <v>216</v>
          </cell>
        </row>
        <row r="2715">
          <cell r="R2715">
            <v>88</v>
          </cell>
        </row>
        <row r="2716">
          <cell r="R2716">
            <v>248</v>
          </cell>
        </row>
        <row r="2717">
          <cell r="R2717">
            <v>200</v>
          </cell>
        </row>
        <row r="2718">
          <cell r="R2718">
            <v>236</v>
          </cell>
        </row>
        <row r="2719">
          <cell r="R2719">
            <v>496</v>
          </cell>
        </row>
        <row r="2720">
          <cell r="R2720">
            <v>640</v>
          </cell>
        </row>
        <row r="2721">
          <cell r="R2721">
            <v>608</v>
          </cell>
        </row>
        <row r="2722">
          <cell r="R2722">
            <v>108</v>
          </cell>
        </row>
        <row r="2723">
          <cell r="R2723">
            <v>572</v>
          </cell>
        </row>
        <row r="2724">
          <cell r="R2724">
            <v>524</v>
          </cell>
        </row>
        <row r="2725">
          <cell r="R2725">
            <v>120</v>
          </cell>
        </row>
        <row r="2726">
          <cell r="R2726">
            <v>152</v>
          </cell>
        </row>
        <row r="2727">
          <cell r="R2727">
            <v>524</v>
          </cell>
        </row>
        <row r="2728">
          <cell r="R2728">
            <v>284</v>
          </cell>
        </row>
        <row r="2729">
          <cell r="R2729">
            <v>444</v>
          </cell>
        </row>
        <row r="2730">
          <cell r="R2730">
            <v>700</v>
          </cell>
        </row>
        <row r="2731">
          <cell r="R2731">
            <v>156</v>
          </cell>
        </row>
        <row r="2732">
          <cell r="R2732">
            <v>468</v>
          </cell>
        </row>
        <row r="2733">
          <cell r="R2733">
            <v>168</v>
          </cell>
        </row>
        <row r="2734">
          <cell r="R2734">
            <v>152</v>
          </cell>
        </row>
        <row r="2735">
          <cell r="R2735">
            <v>184</v>
          </cell>
        </row>
        <row r="2736">
          <cell r="R2736">
            <v>528</v>
          </cell>
        </row>
        <row r="2737">
          <cell r="R2737">
            <v>252</v>
          </cell>
        </row>
        <row r="2738">
          <cell r="R2738">
            <v>544</v>
          </cell>
        </row>
        <row r="2739">
          <cell r="R2739">
            <v>224</v>
          </cell>
        </row>
        <row r="2740">
          <cell r="R2740">
            <v>540</v>
          </cell>
        </row>
        <row r="2741">
          <cell r="R2741">
            <v>592</v>
          </cell>
        </row>
        <row r="2742">
          <cell r="R2742">
            <v>100</v>
          </cell>
        </row>
        <row r="2743">
          <cell r="R2743">
            <v>180</v>
          </cell>
        </row>
        <row r="2744">
          <cell r="R2744">
            <v>216</v>
          </cell>
        </row>
        <row r="2745">
          <cell r="R2745">
            <v>100</v>
          </cell>
        </row>
        <row r="2746">
          <cell r="R2746">
            <v>220</v>
          </cell>
        </row>
        <row r="2747">
          <cell r="R2747">
            <v>600</v>
          </cell>
        </row>
        <row r="2748">
          <cell r="R2748">
            <v>388</v>
          </cell>
        </row>
        <row r="2749">
          <cell r="R2749">
            <v>180</v>
          </cell>
        </row>
        <row r="2750">
          <cell r="R2750">
            <v>516</v>
          </cell>
        </row>
        <row r="2751">
          <cell r="R2751">
            <v>620</v>
          </cell>
        </row>
        <row r="2752">
          <cell r="R2752">
            <v>600</v>
          </cell>
        </row>
        <row r="2753">
          <cell r="R2753">
            <v>184</v>
          </cell>
        </row>
        <row r="2754">
          <cell r="R2754">
            <v>620</v>
          </cell>
        </row>
        <row r="2755">
          <cell r="R2755">
            <v>264</v>
          </cell>
        </row>
        <row r="2756">
          <cell r="R2756">
            <v>240</v>
          </cell>
        </row>
        <row r="2757">
          <cell r="R2757">
            <v>508</v>
          </cell>
        </row>
        <row r="2758">
          <cell r="R2758">
            <v>564</v>
          </cell>
        </row>
        <row r="2759">
          <cell r="R2759">
            <v>496</v>
          </cell>
        </row>
        <row r="2760">
          <cell r="R2760">
            <v>216</v>
          </cell>
        </row>
        <row r="2761">
          <cell r="R2761">
            <v>200</v>
          </cell>
        </row>
        <row r="2762">
          <cell r="R2762">
            <v>152</v>
          </cell>
        </row>
        <row r="2763">
          <cell r="R2763">
            <v>180</v>
          </cell>
        </row>
        <row r="2764">
          <cell r="R2764">
            <v>524</v>
          </cell>
        </row>
        <row r="2765">
          <cell r="R2765">
            <v>100</v>
          </cell>
        </row>
        <row r="2766">
          <cell r="R2766">
            <v>204</v>
          </cell>
        </row>
        <row r="2767">
          <cell r="R2767">
            <v>292</v>
          </cell>
        </row>
        <row r="2768">
          <cell r="R2768">
            <v>512</v>
          </cell>
        </row>
        <row r="2769">
          <cell r="R2769">
            <v>144</v>
          </cell>
        </row>
        <row r="2770">
          <cell r="R2770">
            <v>576</v>
          </cell>
        </row>
        <row r="2771">
          <cell r="R2771">
            <v>616</v>
          </cell>
        </row>
        <row r="2772">
          <cell r="R2772">
            <v>584</v>
          </cell>
        </row>
        <row r="2773">
          <cell r="R2773">
            <v>404</v>
          </cell>
        </row>
        <row r="2774">
          <cell r="R2774">
            <v>560</v>
          </cell>
        </row>
        <row r="2775">
          <cell r="R2775">
            <v>276</v>
          </cell>
        </row>
        <row r="2776">
          <cell r="R2776">
            <v>164</v>
          </cell>
        </row>
        <row r="2777">
          <cell r="R2777">
            <v>256</v>
          </cell>
        </row>
        <row r="2778">
          <cell r="R2778">
            <v>560</v>
          </cell>
        </row>
        <row r="2779">
          <cell r="R2779">
            <v>484</v>
          </cell>
        </row>
        <row r="2780">
          <cell r="R2780">
            <v>540</v>
          </cell>
        </row>
        <row r="2781">
          <cell r="R2781">
            <v>596</v>
          </cell>
        </row>
        <row r="2782">
          <cell r="R2782">
            <v>592</v>
          </cell>
        </row>
        <row r="2783">
          <cell r="R2783">
            <v>512</v>
          </cell>
        </row>
        <row r="2784">
          <cell r="R2784">
            <v>556</v>
          </cell>
        </row>
        <row r="2785">
          <cell r="R2785">
            <v>132</v>
          </cell>
        </row>
        <row r="2786">
          <cell r="R2786">
            <v>224</v>
          </cell>
        </row>
        <row r="2787">
          <cell r="R2787">
            <v>120</v>
          </cell>
        </row>
        <row r="2788">
          <cell r="R2788">
            <v>604</v>
          </cell>
        </row>
        <row r="2789">
          <cell r="R2789">
            <v>532</v>
          </cell>
        </row>
        <row r="2790">
          <cell r="R2790">
            <v>528</v>
          </cell>
        </row>
        <row r="2791">
          <cell r="R2791">
            <v>508</v>
          </cell>
        </row>
        <row r="2792">
          <cell r="R2792">
            <v>564</v>
          </cell>
        </row>
        <row r="2793">
          <cell r="R2793">
            <v>524</v>
          </cell>
        </row>
        <row r="2794">
          <cell r="R2794">
            <v>572</v>
          </cell>
        </row>
        <row r="2795">
          <cell r="R2795">
            <v>208</v>
          </cell>
        </row>
        <row r="2796">
          <cell r="R2796">
            <v>472</v>
          </cell>
        </row>
        <row r="2797">
          <cell r="R2797">
            <v>276</v>
          </cell>
        </row>
        <row r="2798">
          <cell r="R2798">
            <v>580</v>
          </cell>
        </row>
        <row r="2799">
          <cell r="R2799">
            <v>168</v>
          </cell>
        </row>
        <row r="2800">
          <cell r="R2800">
            <v>540</v>
          </cell>
        </row>
        <row r="2801">
          <cell r="R2801">
            <v>584</v>
          </cell>
        </row>
        <row r="2802">
          <cell r="R2802">
            <v>532</v>
          </cell>
        </row>
        <row r="2803">
          <cell r="R2803">
            <v>564</v>
          </cell>
        </row>
        <row r="2804">
          <cell r="R2804">
            <v>168</v>
          </cell>
        </row>
        <row r="2805">
          <cell r="R2805">
            <v>536</v>
          </cell>
        </row>
        <row r="2806">
          <cell r="R2806">
            <v>556</v>
          </cell>
        </row>
        <row r="2807">
          <cell r="R2807">
            <v>516</v>
          </cell>
        </row>
        <row r="2808">
          <cell r="R2808">
            <v>404</v>
          </cell>
        </row>
        <row r="2809">
          <cell r="R2809">
            <v>540</v>
          </cell>
        </row>
        <row r="2810">
          <cell r="R2810">
            <v>500</v>
          </cell>
        </row>
        <row r="2811">
          <cell r="R2811">
            <v>288</v>
          </cell>
        </row>
        <row r="2812">
          <cell r="R2812">
            <v>568</v>
          </cell>
        </row>
        <row r="2813">
          <cell r="R2813">
            <v>232</v>
          </cell>
        </row>
        <row r="2814">
          <cell r="R2814">
            <v>212</v>
          </cell>
        </row>
        <row r="2815">
          <cell r="R2815">
            <v>104</v>
          </cell>
        </row>
        <row r="2816">
          <cell r="R2816">
            <v>548</v>
          </cell>
        </row>
        <row r="2817">
          <cell r="R2817">
            <v>580</v>
          </cell>
        </row>
        <row r="2818">
          <cell r="R2818">
            <v>540</v>
          </cell>
        </row>
        <row r="2819">
          <cell r="R2819">
            <v>520</v>
          </cell>
        </row>
        <row r="2820">
          <cell r="R2820">
            <v>568</v>
          </cell>
        </row>
        <row r="2821">
          <cell r="R2821">
            <v>488</v>
          </cell>
        </row>
        <row r="2822">
          <cell r="R2822">
            <v>552</v>
          </cell>
        </row>
        <row r="2823">
          <cell r="R2823">
            <v>568</v>
          </cell>
        </row>
        <row r="2824">
          <cell r="R2824">
            <v>600</v>
          </cell>
        </row>
        <row r="2825">
          <cell r="R2825">
            <v>508</v>
          </cell>
        </row>
        <row r="2826">
          <cell r="R2826">
            <v>292</v>
          </cell>
        </row>
        <row r="2827">
          <cell r="R2827">
            <v>588</v>
          </cell>
        </row>
        <row r="2828">
          <cell r="R2828">
            <v>620</v>
          </cell>
        </row>
        <row r="2829">
          <cell r="R2829">
            <v>500</v>
          </cell>
        </row>
        <row r="2830">
          <cell r="R2830">
            <v>180</v>
          </cell>
        </row>
        <row r="2831">
          <cell r="R2831">
            <v>568</v>
          </cell>
        </row>
        <row r="2832">
          <cell r="R2832">
            <v>584</v>
          </cell>
        </row>
        <row r="2833">
          <cell r="R2833">
            <v>620</v>
          </cell>
        </row>
        <row r="2834">
          <cell r="R2834">
            <v>548</v>
          </cell>
        </row>
        <row r="2835">
          <cell r="R2835">
            <v>512</v>
          </cell>
        </row>
        <row r="2836">
          <cell r="R2836">
            <v>532</v>
          </cell>
        </row>
        <row r="2837">
          <cell r="R2837">
            <v>80</v>
          </cell>
        </row>
        <row r="2838">
          <cell r="R2838">
            <v>68</v>
          </cell>
        </row>
        <row r="2839">
          <cell r="R2839">
            <v>400</v>
          </cell>
        </row>
        <row r="2840">
          <cell r="R2840">
            <v>292</v>
          </cell>
        </row>
        <row r="2841">
          <cell r="R2841">
            <v>560</v>
          </cell>
        </row>
        <row r="2842">
          <cell r="R2842">
            <v>220</v>
          </cell>
        </row>
        <row r="2843">
          <cell r="R2843">
            <v>136</v>
          </cell>
        </row>
        <row r="2844">
          <cell r="R2844">
            <v>580</v>
          </cell>
        </row>
        <row r="2845">
          <cell r="R2845">
            <v>120</v>
          </cell>
        </row>
        <row r="2846">
          <cell r="R2846">
            <v>276</v>
          </cell>
        </row>
        <row r="2847">
          <cell r="R2847">
            <v>412</v>
          </cell>
        </row>
        <row r="2848">
          <cell r="R2848">
            <v>524</v>
          </cell>
        </row>
        <row r="2849">
          <cell r="R2849">
            <v>300</v>
          </cell>
        </row>
        <row r="2850">
          <cell r="R2850">
            <v>620</v>
          </cell>
        </row>
        <row r="2851">
          <cell r="R2851">
            <v>484</v>
          </cell>
        </row>
        <row r="2852">
          <cell r="R2852">
            <v>236</v>
          </cell>
        </row>
        <row r="2853">
          <cell r="R2853">
            <v>548</v>
          </cell>
        </row>
        <row r="2854">
          <cell r="R2854">
            <v>148</v>
          </cell>
        </row>
        <row r="2855">
          <cell r="R2855">
            <v>224</v>
          </cell>
        </row>
        <row r="2856">
          <cell r="R2856">
            <v>504</v>
          </cell>
        </row>
        <row r="2857">
          <cell r="R2857">
            <v>148</v>
          </cell>
        </row>
        <row r="2858">
          <cell r="R2858">
            <v>204</v>
          </cell>
        </row>
        <row r="2859">
          <cell r="R2859">
            <v>296</v>
          </cell>
        </row>
        <row r="2860">
          <cell r="R2860">
            <v>136</v>
          </cell>
        </row>
        <row r="2861">
          <cell r="R2861">
            <v>496</v>
          </cell>
        </row>
        <row r="2862">
          <cell r="R2862">
            <v>172</v>
          </cell>
        </row>
        <row r="2863">
          <cell r="R2863">
            <v>308</v>
          </cell>
        </row>
        <row r="2864">
          <cell r="R2864">
            <v>188</v>
          </cell>
        </row>
        <row r="2865">
          <cell r="R2865">
            <v>532</v>
          </cell>
        </row>
        <row r="2866">
          <cell r="R2866">
            <v>148</v>
          </cell>
        </row>
        <row r="2867">
          <cell r="R2867">
            <v>536</v>
          </cell>
        </row>
        <row r="2868">
          <cell r="R2868">
            <v>188</v>
          </cell>
        </row>
        <row r="2869">
          <cell r="R2869">
            <v>560</v>
          </cell>
        </row>
        <row r="2870">
          <cell r="R2870">
            <v>548</v>
          </cell>
        </row>
        <row r="2871">
          <cell r="R2871">
            <v>528</v>
          </cell>
        </row>
        <row r="2872">
          <cell r="R2872">
            <v>160</v>
          </cell>
        </row>
        <row r="2873">
          <cell r="R2873">
            <v>536</v>
          </cell>
        </row>
        <row r="2874">
          <cell r="R2874">
            <v>248</v>
          </cell>
        </row>
        <row r="2875">
          <cell r="R2875">
            <v>172</v>
          </cell>
        </row>
        <row r="2876">
          <cell r="R2876">
            <v>160</v>
          </cell>
        </row>
        <row r="2877">
          <cell r="R2877">
            <v>104</v>
          </cell>
        </row>
        <row r="2878">
          <cell r="R2878">
            <v>516</v>
          </cell>
        </row>
        <row r="2879">
          <cell r="R2879">
            <v>224</v>
          </cell>
        </row>
        <row r="2880">
          <cell r="R2880">
            <v>180</v>
          </cell>
        </row>
        <row r="2881">
          <cell r="R2881">
            <v>244</v>
          </cell>
        </row>
        <row r="2882">
          <cell r="R2882">
            <v>144</v>
          </cell>
        </row>
        <row r="2883">
          <cell r="R2883">
            <v>524</v>
          </cell>
        </row>
        <row r="2884">
          <cell r="R2884">
            <v>232</v>
          </cell>
        </row>
        <row r="2885">
          <cell r="R2885">
            <v>516</v>
          </cell>
        </row>
        <row r="2886">
          <cell r="R2886">
            <v>212</v>
          </cell>
        </row>
        <row r="2887">
          <cell r="R2887">
            <v>588</v>
          </cell>
        </row>
        <row r="2888">
          <cell r="R2888">
            <v>620</v>
          </cell>
        </row>
        <row r="2889">
          <cell r="R2889">
            <v>544</v>
          </cell>
        </row>
        <row r="2890">
          <cell r="R2890">
            <v>196</v>
          </cell>
        </row>
        <row r="2891">
          <cell r="R2891">
            <v>560</v>
          </cell>
        </row>
        <row r="2892">
          <cell r="R2892">
            <v>236</v>
          </cell>
        </row>
        <row r="2893">
          <cell r="R2893">
            <v>552</v>
          </cell>
        </row>
        <row r="2894">
          <cell r="R2894">
            <v>240</v>
          </cell>
        </row>
        <row r="2895">
          <cell r="R2895">
            <v>616</v>
          </cell>
        </row>
        <row r="2896">
          <cell r="R2896">
            <v>484</v>
          </cell>
        </row>
        <row r="2897">
          <cell r="R2897">
            <v>152</v>
          </cell>
        </row>
        <row r="2898">
          <cell r="R2898">
            <v>520</v>
          </cell>
        </row>
        <row r="2899">
          <cell r="R2899">
            <v>232</v>
          </cell>
        </row>
        <row r="2900">
          <cell r="R2900">
            <v>516</v>
          </cell>
        </row>
        <row r="2901">
          <cell r="R2901">
            <v>596</v>
          </cell>
        </row>
        <row r="2902">
          <cell r="R2902">
            <v>220</v>
          </cell>
        </row>
        <row r="2903">
          <cell r="R2903">
            <v>164</v>
          </cell>
        </row>
        <row r="2904">
          <cell r="R2904">
            <v>540</v>
          </cell>
        </row>
        <row r="2905">
          <cell r="R2905">
            <v>580</v>
          </cell>
        </row>
        <row r="2906">
          <cell r="R2906">
            <v>188</v>
          </cell>
        </row>
        <row r="2907">
          <cell r="R2907">
            <v>548</v>
          </cell>
        </row>
        <row r="2908">
          <cell r="R2908">
            <v>412</v>
          </cell>
        </row>
        <row r="2909">
          <cell r="R2909">
            <v>200</v>
          </cell>
        </row>
        <row r="2910">
          <cell r="R2910">
            <v>588</v>
          </cell>
        </row>
        <row r="2911">
          <cell r="R2911">
            <v>196</v>
          </cell>
        </row>
        <row r="2912">
          <cell r="R2912">
            <v>568</v>
          </cell>
        </row>
        <row r="2913">
          <cell r="R2913">
            <v>556</v>
          </cell>
        </row>
        <row r="2914">
          <cell r="R2914">
            <v>376</v>
          </cell>
        </row>
        <row r="2915">
          <cell r="R2915">
            <v>512</v>
          </cell>
        </row>
        <row r="2916">
          <cell r="R2916">
            <v>612</v>
          </cell>
        </row>
        <row r="2917">
          <cell r="R2917">
            <v>496</v>
          </cell>
        </row>
        <row r="2918">
          <cell r="R2918">
            <v>580</v>
          </cell>
        </row>
        <row r="2919">
          <cell r="R2919">
            <v>156</v>
          </cell>
        </row>
        <row r="2920">
          <cell r="R2920">
            <v>192</v>
          </cell>
        </row>
        <row r="2921">
          <cell r="R2921">
            <v>508</v>
          </cell>
        </row>
        <row r="2922">
          <cell r="R2922">
            <v>208</v>
          </cell>
        </row>
        <row r="2923">
          <cell r="R2923">
            <v>216</v>
          </cell>
        </row>
        <row r="2924">
          <cell r="R2924">
            <v>396</v>
          </cell>
        </row>
        <row r="2925">
          <cell r="R2925">
            <v>132</v>
          </cell>
        </row>
        <row r="2926">
          <cell r="R2926">
            <v>568</v>
          </cell>
        </row>
        <row r="2927">
          <cell r="R2927">
            <v>196</v>
          </cell>
        </row>
        <row r="2928">
          <cell r="R2928">
            <v>592</v>
          </cell>
        </row>
        <row r="2929">
          <cell r="R2929">
            <v>432</v>
          </cell>
        </row>
        <row r="2930">
          <cell r="R2930">
            <v>456</v>
          </cell>
        </row>
        <row r="2931">
          <cell r="R2931">
            <v>552</v>
          </cell>
        </row>
        <row r="2932">
          <cell r="R2932">
            <v>184</v>
          </cell>
        </row>
        <row r="2933">
          <cell r="R2933">
            <v>520</v>
          </cell>
        </row>
        <row r="2934">
          <cell r="R2934">
            <v>536</v>
          </cell>
        </row>
        <row r="2935">
          <cell r="R2935">
            <v>128</v>
          </cell>
        </row>
        <row r="2936">
          <cell r="R2936">
            <v>116</v>
          </cell>
        </row>
        <row r="2937">
          <cell r="R2937">
            <v>432</v>
          </cell>
        </row>
        <row r="2938">
          <cell r="R2938">
            <v>484</v>
          </cell>
        </row>
        <row r="2939">
          <cell r="R2939">
            <v>544</v>
          </cell>
        </row>
        <row r="2940">
          <cell r="R2940">
            <v>568</v>
          </cell>
        </row>
        <row r="2941">
          <cell r="R2941">
            <v>564</v>
          </cell>
        </row>
        <row r="2942">
          <cell r="R2942">
            <v>136</v>
          </cell>
        </row>
        <row r="2943">
          <cell r="R2943">
            <v>160</v>
          </cell>
        </row>
        <row r="2944">
          <cell r="R2944">
            <v>212</v>
          </cell>
        </row>
        <row r="2945">
          <cell r="R2945">
            <v>528</v>
          </cell>
        </row>
        <row r="2946">
          <cell r="R2946">
            <v>208</v>
          </cell>
        </row>
        <row r="2947">
          <cell r="R2947">
            <v>180</v>
          </cell>
        </row>
        <row r="2948">
          <cell r="R2948">
            <v>528</v>
          </cell>
        </row>
        <row r="2949">
          <cell r="R2949">
            <v>584</v>
          </cell>
        </row>
        <row r="2950">
          <cell r="R2950">
            <v>536</v>
          </cell>
        </row>
        <row r="2951">
          <cell r="R2951">
            <v>220</v>
          </cell>
        </row>
        <row r="2952">
          <cell r="R2952">
            <v>88</v>
          </cell>
        </row>
        <row r="2953">
          <cell r="R2953">
            <v>208</v>
          </cell>
        </row>
        <row r="2954">
          <cell r="R2954">
            <v>472</v>
          </cell>
        </row>
        <row r="2955">
          <cell r="R2955">
            <v>528</v>
          </cell>
        </row>
        <row r="2956">
          <cell r="R2956">
            <v>200</v>
          </cell>
        </row>
        <row r="2957">
          <cell r="R2957">
            <v>276</v>
          </cell>
        </row>
        <row r="2958">
          <cell r="R2958">
            <v>128</v>
          </cell>
        </row>
        <row r="2959">
          <cell r="R2959">
            <v>264</v>
          </cell>
        </row>
        <row r="2960">
          <cell r="R2960">
            <v>256</v>
          </cell>
        </row>
        <row r="2961">
          <cell r="R2961">
            <v>208</v>
          </cell>
        </row>
        <row r="2962">
          <cell r="R2962">
            <v>536</v>
          </cell>
        </row>
        <row r="2963">
          <cell r="R2963">
            <v>172</v>
          </cell>
        </row>
        <row r="2964">
          <cell r="R2964">
            <v>564</v>
          </cell>
        </row>
        <row r="2965">
          <cell r="R2965">
            <v>336</v>
          </cell>
        </row>
        <row r="2966">
          <cell r="R2966">
            <v>544</v>
          </cell>
        </row>
        <row r="2967">
          <cell r="R2967">
            <v>260</v>
          </cell>
        </row>
        <row r="2968">
          <cell r="R2968">
            <v>568</v>
          </cell>
        </row>
        <row r="2969">
          <cell r="R2969">
            <v>564</v>
          </cell>
        </row>
        <row r="2970">
          <cell r="R2970">
            <v>596</v>
          </cell>
        </row>
        <row r="2971">
          <cell r="R2971">
            <v>588</v>
          </cell>
        </row>
        <row r="2972">
          <cell r="R2972">
            <v>556</v>
          </cell>
        </row>
        <row r="2973">
          <cell r="R2973">
            <v>408</v>
          </cell>
        </row>
        <row r="2974">
          <cell r="R2974">
            <v>236</v>
          </cell>
        </row>
        <row r="2975">
          <cell r="R2975">
            <v>192</v>
          </cell>
        </row>
        <row r="2976">
          <cell r="R2976">
            <v>512</v>
          </cell>
        </row>
        <row r="2977">
          <cell r="R2977">
            <v>488</v>
          </cell>
        </row>
        <row r="2978">
          <cell r="R2978">
            <v>492</v>
          </cell>
        </row>
        <row r="2979">
          <cell r="R2979">
            <v>84</v>
          </cell>
        </row>
        <row r="2980">
          <cell r="R2980">
            <v>164</v>
          </cell>
        </row>
        <row r="2981">
          <cell r="R2981">
            <v>604</v>
          </cell>
        </row>
        <row r="2982">
          <cell r="R2982">
            <v>580</v>
          </cell>
        </row>
        <row r="2983">
          <cell r="R2983">
            <v>524</v>
          </cell>
        </row>
        <row r="2984">
          <cell r="R2984">
            <v>184</v>
          </cell>
        </row>
        <row r="2985">
          <cell r="R2985">
            <v>508</v>
          </cell>
        </row>
        <row r="2986">
          <cell r="R2986">
            <v>536</v>
          </cell>
        </row>
        <row r="2987">
          <cell r="R2987">
            <v>132</v>
          </cell>
        </row>
        <row r="2988">
          <cell r="R2988">
            <v>184</v>
          </cell>
        </row>
        <row r="2989">
          <cell r="R2989">
            <v>132</v>
          </cell>
        </row>
        <row r="2990">
          <cell r="R2990">
            <v>232</v>
          </cell>
        </row>
        <row r="2991">
          <cell r="R2991">
            <v>260</v>
          </cell>
        </row>
        <row r="2992">
          <cell r="R2992">
            <v>416</v>
          </cell>
        </row>
        <row r="2993">
          <cell r="R2993">
            <v>244</v>
          </cell>
        </row>
        <row r="2994">
          <cell r="R2994">
            <v>236</v>
          </cell>
        </row>
        <row r="2995">
          <cell r="R2995">
            <v>172</v>
          </cell>
        </row>
        <row r="2996">
          <cell r="R2996">
            <v>556</v>
          </cell>
        </row>
        <row r="2997">
          <cell r="R2997">
            <v>520</v>
          </cell>
        </row>
        <row r="2998">
          <cell r="R2998">
            <v>184</v>
          </cell>
        </row>
        <row r="2999">
          <cell r="R2999">
            <v>512</v>
          </cell>
        </row>
        <row r="3000">
          <cell r="R3000">
            <v>512</v>
          </cell>
        </row>
        <row r="3001">
          <cell r="R3001">
            <v>488</v>
          </cell>
        </row>
        <row r="3002">
          <cell r="R3002">
            <v>568</v>
          </cell>
        </row>
        <row r="3003">
          <cell r="R3003">
            <v>208</v>
          </cell>
        </row>
        <row r="3004">
          <cell r="R3004">
            <v>380</v>
          </cell>
        </row>
        <row r="3005">
          <cell r="R3005">
            <v>600</v>
          </cell>
        </row>
        <row r="3006">
          <cell r="R3006">
            <v>388</v>
          </cell>
        </row>
        <row r="3007">
          <cell r="R3007">
            <v>536</v>
          </cell>
        </row>
        <row r="3008">
          <cell r="R3008">
            <v>480</v>
          </cell>
        </row>
        <row r="3009">
          <cell r="R3009">
            <v>120</v>
          </cell>
        </row>
        <row r="3010">
          <cell r="R3010">
            <v>420</v>
          </cell>
        </row>
        <row r="3011">
          <cell r="R3011">
            <v>536</v>
          </cell>
        </row>
        <row r="3012">
          <cell r="R3012">
            <v>536</v>
          </cell>
        </row>
        <row r="3013">
          <cell r="R3013">
            <v>164</v>
          </cell>
        </row>
        <row r="3014">
          <cell r="R3014">
            <v>176</v>
          </cell>
        </row>
        <row r="3015">
          <cell r="R3015">
            <v>572</v>
          </cell>
        </row>
        <row r="3016">
          <cell r="R3016">
            <v>156</v>
          </cell>
        </row>
        <row r="3017">
          <cell r="R3017">
            <v>512</v>
          </cell>
        </row>
        <row r="3018">
          <cell r="R3018">
            <v>180</v>
          </cell>
        </row>
        <row r="3019">
          <cell r="R3019">
            <v>184</v>
          </cell>
        </row>
        <row r="3020">
          <cell r="R3020">
            <v>148</v>
          </cell>
        </row>
        <row r="3021">
          <cell r="R3021">
            <v>536</v>
          </cell>
        </row>
        <row r="3022">
          <cell r="R3022">
            <v>544</v>
          </cell>
        </row>
        <row r="3023">
          <cell r="R3023">
            <v>548</v>
          </cell>
        </row>
        <row r="3024">
          <cell r="R3024">
            <v>500</v>
          </cell>
        </row>
        <row r="3025">
          <cell r="R3025">
            <v>476</v>
          </cell>
        </row>
        <row r="3026">
          <cell r="R3026">
            <v>548</v>
          </cell>
        </row>
        <row r="3027">
          <cell r="R3027">
            <v>596</v>
          </cell>
        </row>
        <row r="3028">
          <cell r="R3028">
            <v>540</v>
          </cell>
        </row>
        <row r="3029">
          <cell r="R3029">
            <v>528</v>
          </cell>
        </row>
        <row r="3030">
          <cell r="R3030">
            <v>140</v>
          </cell>
        </row>
        <row r="3031">
          <cell r="R3031">
            <v>456</v>
          </cell>
        </row>
        <row r="3032">
          <cell r="R3032">
            <v>156</v>
          </cell>
        </row>
        <row r="3033">
          <cell r="R3033">
            <v>188</v>
          </cell>
        </row>
        <row r="3034">
          <cell r="R3034">
            <v>172</v>
          </cell>
        </row>
        <row r="3035">
          <cell r="R3035">
            <v>552</v>
          </cell>
        </row>
        <row r="3036">
          <cell r="R3036">
            <v>284</v>
          </cell>
        </row>
        <row r="3037">
          <cell r="R3037">
            <v>592</v>
          </cell>
        </row>
        <row r="3038">
          <cell r="R3038">
            <v>608</v>
          </cell>
        </row>
        <row r="3039">
          <cell r="R3039">
            <v>544</v>
          </cell>
        </row>
        <row r="3040">
          <cell r="R3040">
            <v>252</v>
          </cell>
        </row>
        <row r="3041">
          <cell r="R3041">
            <v>124</v>
          </cell>
        </row>
        <row r="3042">
          <cell r="R3042">
            <v>188</v>
          </cell>
        </row>
        <row r="3043">
          <cell r="R3043">
            <v>208</v>
          </cell>
        </row>
        <row r="3044">
          <cell r="R3044">
            <v>576</v>
          </cell>
        </row>
        <row r="3045">
          <cell r="R3045">
            <v>264</v>
          </cell>
        </row>
        <row r="3046">
          <cell r="R3046">
            <v>532</v>
          </cell>
        </row>
        <row r="3047">
          <cell r="R3047">
            <v>496</v>
          </cell>
        </row>
        <row r="3048">
          <cell r="R3048">
            <v>312</v>
          </cell>
        </row>
        <row r="3049">
          <cell r="R3049">
            <v>152</v>
          </cell>
        </row>
        <row r="3050">
          <cell r="R3050">
            <v>544</v>
          </cell>
        </row>
        <row r="3051">
          <cell r="R3051">
            <v>524</v>
          </cell>
        </row>
        <row r="3052">
          <cell r="R3052">
            <v>592</v>
          </cell>
        </row>
        <row r="3053">
          <cell r="R3053">
            <v>556</v>
          </cell>
        </row>
        <row r="3054">
          <cell r="R3054">
            <v>296</v>
          </cell>
        </row>
        <row r="3055">
          <cell r="R3055">
            <v>244</v>
          </cell>
        </row>
        <row r="3056">
          <cell r="R3056">
            <v>500</v>
          </cell>
        </row>
        <row r="3057">
          <cell r="R3057">
            <v>164</v>
          </cell>
        </row>
        <row r="3058">
          <cell r="R3058">
            <v>148</v>
          </cell>
        </row>
        <row r="3059">
          <cell r="R3059">
            <v>564</v>
          </cell>
        </row>
        <row r="3060">
          <cell r="R3060">
            <v>592</v>
          </cell>
        </row>
        <row r="3061">
          <cell r="R3061">
            <v>404</v>
          </cell>
        </row>
        <row r="3062">
          <cell r="R3062">
            <v>788</v>
          </cell>
        </row>
        <row r="3063">
          <cell r="R3063">
            <v>520</v>
          </cell>
        </row>
        <row r="3064">
          <cell r="R3064">
            <v>540</v>
          </cell>
        </row>
        <row r="3065">
          <cell r="R3065">
            <v>536</v>
          </cell>
        </row>
        <row r="3066">
          <cell r="R3066">
            <v>236</v>
          </cell>
        </row>
        <row r="3067">
          <cell r="R3067">
            <v>428</v>
          </cell>
        </row>
        <row r="3068">
          <cell r="R3068">
            <v>284</v>
          </cell>
        </row>
        <row r="3069">
          <cell r="R3069">
            <v>568</v>
          </cell>
        </row>
        <row r="3070">
          <cell r="R3070">
            <v>516</v>
          </cell>
        </row>
        <row r="3071">
          <cell r="R3071">
            <v>552</v>
          </cell>
        </row>
        <row r="3072">
          <cell r="R3072">
            <v>244</v>
          </cell>
        </row>
        <row r="3073">
          <cell r="R3073">
            <v>576</v>
          </cell>
        </row>
        <row r="3074">
          <cell r="R3074">
            <v>540</v>
          </cell>
        </row>
        <row r="3075">
          <cell r="R3075">
            <v>548</v>
          </cell>
        </row>
        <row r="3076">
          <cell r="R3076">
            <v>532</v>
          </cell>
        </row>
        <row r="3077">
          <cell r="R3077">
            <v>668</v>
          </cell>
        </row>
        <row r="3078">
          <cell r="R3078">
            <v>400</v>
          </cell>
        </row>
        <row r="3079">
          <cell r="R3079">
            <v>200</v>
          </cell>
        </row>
        <row r="3080">
          <cell r="R3080">
            <v>572</v>
          </cell>
        </row>
        <row r="3081">
          <cell r="R3081">
            <v>616</v>
          </cell>
        </row>
        <row r="3082">
          <cell r="R3082">
            <v>220</v>
          </cell>
        </row>
        <row r="3083">
          <cell r="R3083">
            <v>540</v>
          </cell>
        </row>
        <row r="3084">
          <cell r="R3084">
            <v>176</v>
          </cell>
        </row>
        <row r="3085">
          <cell r="R3085">
            <v>576</v>
          </cell>
        </row>
        <row r="3086">
          <cell r="R3086">
            <v>112</v>
          </cell>
        </row>
        <row r="3087">
          <cell r="R3087">
            <v>420</v>
          </cell>
        </row>
        <row r="3088">
          <cell r="R3088">
            <v>532</v>
          </cell>
        </row>
        <row r="3089">
          <cell r="R3089">
            <v>640</v>
          </cell>
        </row>
        <row r="3090">
          <cell r="R3090">
            <v>556</v>
          </cell>
        </row>
        <row r="3091">
          <cell r="R3091">
            <v>244</v>
          </cell>
        </row>
        <row r="3092">
          <cell r="R3092">
            <v>516</v>
          </cell>
        </row>
        <row r="3093">
          <cell r="R3093">
            <v>504</v>
          </cell>
        </row>
        <row r="3094">
          <cell r="R3094">
            <v>300</v>
          </cell>
        </row>
        <row r="3095">
          <cell r="R3095">
            <v>580</v>
          </cell>
        </row>
        <row r="3096">
          <cell r="R3096">
            <v>252</v>
          </cell>
        </row>
        <row r="3097">
          <cell r="R3097">
            <v>564</v>
          </cell>
        </row>
        <row r="3098">
          <cell r="R3098">
            <v>588</v>
          </cell>
        </row>
        <row r="3099">
          <cell r="R3099">
            <v>188</v>
          </cell>
        </row>
        <row r="3100">
          <cell r="R3100">
            <v>128</v>
          </cell>
        </row>
        <row r="3101">
          <cell r="R3101">
            <v>216</v>
          </cell>
        </row>
        <row r="3102">
          <cell r="R3102">
            <v>524</v>
          </cell>
        </row>
        <row r="3103">
          <cell r="R3103">
            <v>112</v>
          </cell>
        </row>
        <row r="3104">
          <cell r="R3104">
            <v>244</v>
          </cell>
        </row>
        <row r="3105">
          <cell r="R3105">
            <v>228</v>
          </cell>
        </row>
        <row r="3106">
          <cell r="R3106">
            <v>580</v>
          </cell>
        </row>
        <row r="3107">
          <cell r="R3107">
            <v>124</v>
          </cell>
        </row>
        <row r="3108">
          <cell r="R3108">
            <v>576</v>
          </cell>
        </row>
        <row r="3109">
          <cell r="R3109">
            <v>512</v>
          </cell>
        </row>
        <row r="3110">
          <cell r="R3110">
            <v>220</v>
          </cell>
        </row>
        <row r="3111">
          <cell r="R3111">
            <v>228</v>
          </cell>
        </row>
        <row r="3112">
          <cell r="R3112">
            <v>568</v>
          </cell>
        </row>
        <row r="3113">
          <cell r="R3113">
            <v>516</v>
          </cell>
        </row>
        <row r="3114">
          <cell r="R3114">
            <v>184</v>
          </cell>
        </row>
        <row r="3115">
          <cell r="R3115">
            <v>200</v>
          </cell>
        </row>
        <row r="3116">
          <cell r="R3116">
            <v>156</v>
          </cell>
        </row>
        <row r="3117">
          <cell r="R3117">
            <v>272</v>
          </cell>
        </row>
        <row r="3118">
          <cell r="R3118">
            <v>140</v>
          </cell>
        </row>
        <row r="3119">
          <cell r="R3119">
            <v>92</v>
          </cell>
        </row>
        <row r="3120">
          <cell r="R3120">
            <v>472</v>
          </cell>
        </row>
        <row r="3121">
          <cell r="R3121">
            <v>524</v>
          </cell>
        </row>
        <row r="3122">
          <cell r="R3122">
            <v>532</v>
          </cell>
        </row>
        <row r="3123">
          <cell r="R3123">
            <v>148</v>
          </cell>
        </row>
        <row r="3124">
          <cell r="R3124">
            <v>520</v>
          </cell>
        </row>
        <row r="3125">
          <cell r="R3125">
            <v>200</v>
          </cell>
        </row>
        <row r="3126">
          <cell r="R3126">
            <v>252</v>
          </cell>
        </row>
        <row r="3127">
          <cell r="R3127">
            <v>184</v>
          </cell>
        </row>
        <row r="3128">
          <cell r="R3128">
            <v>172</v>
          </cell>
        </row>
        <row r="3129">
          <cell r="R3129">
            <v>484</v>
          </cell>
        </row>
        <row r="3130">
          <cell r="R3130">
            <v>564</v>
          </cell>
        </row>
        <row r="3131">
          <cell r="R3131">
            <v>512</v>
          </cell>
        </row>
        <row r="3132">
          <cell r="R3132">
            <v>376</v>
          </cell>
        </row>
        <row r="3133">
          <cell r="R3133">
            <v>104</v>
          </cell>
        </row>
        <row r="3134">
          <cell r="R3134">
            <v>248</v>
          </cell>
        </row>
        <row r="3135">
          <cell r="R3135">
            <v>204</v>
          </cell>
        </row>
        <row r="3136">
          <cell r="R3136">
            <v>528</v>
          </cell>
        </row>
        <row r="3137">
          <cell r="R3137">
            <v>540</v>
          </cell>
        </row>
        <row r="3138">
          <cell r="R3138">
            <v>460</v>
          </cell>
        </row>
        <row r="3139">
          <cell r="R3139">
            <v>244</v>
          </cell>
        </row>
        <row r="3140">
          <cell r="R3140">
            <v>552</v>
          </cell>
        </row>
        <row r="3141">
          <cell r="R3141">
            <v>552</v>
          </cell>
        </row>
        <row r="3142">
          <cell r="R3142">
            <v>156</v>
          </cell>
        </row>
        <row r="3143">
          <cell r="R3143">
            <v>204</v>
          </cell>
        </row>
        <row r="3144">
          <cell r="R3144">
            <v>288</v>
          </cell>
        </row>
        <row r="3145">
          <cell r="R3145">
            <v>532</v>
          </cell>
        </row>
        <row r="3146">
          <cell r="R3146">
            <v>600</v>
          </cell>
        </row>
        <row r="3147">
          <cell r="R3147">
            <v>164</v>
          </cell>
        </row>
        <row r="3148">
          <cell r="R3148">
            <v>576</v>
          </cell>
        </row>
        <row r="3149">
          <cell r="R3149">
            <v>152</v>
          </cell>
        </row>
        <row r="3150">
          <cell r="R3150">
            <v>548</v>
          </cell>
        </row>
        <row r="3151">
          <cell r="R3151">
            <v>212</v>
          </cell>
        </row>
        <row r="3152">
          <cell r="R3152">
            <v>124</v>
          </cell>
        </row>
        <row r="3153">
          <cell r="R3153">
            <v>508</v>
          </cell>
        </row>
        <row r="3154">
          <cell r="R3154">
            <v>204</v>
          </cell>
        </row>
        <row r="3155">
          <cell r="R3155">
            <v>624</v>
          </cell>
        </row>
        <row r="3156">
          <cell r="R3156">
            <v>148</v>
          </cell>
        </row>
        <row r="3157">
          <cell r="R3157">
            <v>528</v>
          </cell>
        </row>
        <row r="3158">
          <cell r="R3158">
            <v>252</v>
          </cell>
        </row>
        <row r="3159">
          <cell r="R3159">
            <v>580</v>
          </cell>
        </row>
        <row r="3160">
          <cell r="R3160">
            <v>604</v>
          </cell>
        </row>
        <row r="3161">
          <cell r="R3161">
            <v>168</v>
          </cell>
        </row>
        <row r="3162">
          <cell r="R3162">
            <v>92</v>
          </cell>
        </row>
        <row r="3163">
          <cell r="R3163">
            <v>168</v>
          </cell>
        </row>
        <row r="3164">
          <cell r="R3164">
            <v>156</v>
          </cell>
        </row>
        <row r="3165">
          <cell r="R3165">
            <v>168</v>
          </cell>
        </row>
        <row r="3166">
          <cell r="R3166">
            <v>180</v>
          </cell>
        </row>
        <row r="3167">
          <cell r="R3167">
            <v>152</v>
          </cell>
        </row>
        <row r="3168">
          <cell r="R3168">
            <v>560</v>
          </cell>
        </row>
        <row r="3169">
          <cell r="R3169">
            <v>592</v>
          </cell>
        </row>
        <row r="3170">
          <cell r="R3170">
            <v>536</v>
          </cell>
        </row>
        <row r="3171">
          <cell r="R3171">
            <v>128</v>
          </cell>
        </row>
        <row r="3172">
          <cell r="R3172">
            <v>144</v>
          </cell>
        </row>
        <row r="3173">
          <cell r="R3173">
            <v>124</v>
          </cell>
        </row>
        <row r="3174">
          <cell r="R3174">
            <v>408</v>
          </cell>
        </row>
        <row r="3175">
          <cell r="R3175">
            <v>128</v>
          </cell>
        </row>
        <row r="3176">
          <cell r="R3176">
            <v>440</v>
          </cell>
        </row>
        <row r="3177">
          <cell r="R3177">
            <v>220</v>
          </cell>
        </row>
        <row r="3178">
          <cell r="R3178">
            <v>596</v>
          </cell>
        </row>
        <row r="3179">
          <cell r="R3179">
            <v>240</v>
          </cell>
        </row>
        <row r="3180">
          <cell r="R3180">
            <v>544</v>
          </cell>
        </row>
        <row r="3181">
          <cell r="R3181">
            <v>552</v>
          </cell>
        </row>
        <row r="3182">
          <cell r="R3182">
            <v>168</v>
          </cell>
        </row>
        <row r="3183">
          <cell r="R3183">
            <v>140</v>
          </cell>
        </row>
        <row r="3184">
          <cell r="R3184">
            <v>544</v>
          </cell>
        </row>
        <row r="3185">
          <cell r="R3185">
            <v>220</v>
          </cell>
        </row>
        <row r="3186">
          <cell r="R3186">
            <v>524</v>
          </cell>
        </row>
        <row r="3187">
          <cell r="R3187">
            <v>552</v>
          </cell>
        </row>
        <row r="3188">
          <cell r="R3188">
            <v>172</v>
          </cell>
        </row>
        <row r="3189">
          <cell r="R3189">
            <v>208</v>
          </cell>
        </row>
        <row r="3190">
          <cell r="R3190">
            <v>540</v>
          </cell>
        </row>
        <row r="3191">
          <cell r="R3191">
            <v>588</v>
          </cell>
        </row>
        <row r="3192">
          <cell r="R3192">
            <v>576</v>
          </cell>
        </row>
        <row r="3193">
          <cell r="R3193">
            <v>532</v>
          </cell>
        </row>
        <row r="3194">
          <cell r="R3194">
            <v>508</v>
          </cell>
        </row>
        <row r="3195">
          <cell r="R3195">
            <v>512</v>
          </cell>
        </row>
        <row r="3196">
          <cell r="R3196">
            <v>580</v>
          </cell>
        </row>
        <row r="3197">
          <cell r="R3197">
            <v>404</v>
          </cell>
        </row>
        <row r="3198">
          <cell r="R3198">
            <v>468</v>
          </cell>
        </row>
        <row r="3199">
          <cell r="R3199">
            <v>552</v>
          </cell>
        </row>
        <row r="3200">
          <cell r="R3200">
            <v>588</v>
          </cell>
        </row>
        <row r="3201">
          <cell r="R3201">
            <v>556</v>
          </cell>
        </row>
        <row r="3202">
          <cell r="R3202">
            <v>520</v>
          </cell>
        </row>
        <row r="3203">
          <cell r="R3203">
            <v>272</v>
          </cell>
        </row>
        <row r="3204">
          <cell r="R3204">
            <v>164</v>
          </cell>
        </row>
        <row r="3205">
          <cell r="R3205">
            <v>604</v>
          </cell>
        </row>
        <row r="3206">
          <cell r="R3206">
            <v>128</v>
          </cell>
        </row>
        <row r="3207">
          <cell r="R3207">
            <v>132</v>
          </cell>
        </row>
        <row r="3208">
          <cell r="R3208">
            <v>596</v>
          </cell>
        </row>
        <row r="3209">
          <cell r="R3209">
            <v>228</v>
          </cell>
        </row>
        <row r="3210">
          <cell r="R3210">
            <v>196</v>
          </cell>
        </row>
        <row r="3211">
          <cell r="R3211">
            <v>500</v>
          </cell>
        </row>
        <row r="3212">
          <cell r="R3212">
            <v>424</v>
          </cell>
        </row>
        <row r="3213">
          <cell r="R3213">
            <v>164</v>
          </cell>
        </row>
        <row r="3214">
          <cell r="R3214">
            <v>564</v>
          </cell>
        </row>
        <row r="3215">
          <cell r="R3215">
            <v>588</v>
          </cell>
        </row>
        <row r="3216">
          <cell r="R3216">
            <v>556</v>
          </cell>
        </row>
        <row r="3217">
          <cell r="R3217">
            <v>520</v>
          </cell>
        </row>
        <row r="3218">
          <cell r="R3218">
            <v>536</v>
          </cell>
        </row>
        <row r="3219">
          <cell r="R3219">
            <v>548</v>
          </cell>
        </row>
        <row r="3220">
          <cell r="R3220">
            <v>216</v>
          </cell>
        </row>
        <row r="3221">
          <cell r="R3221">
            <v>600</v>
          </cell>
        </row>
        <row r="3222">
          <cell r="R3222">
            <v>572</v>
          </cell>
        </row>
        <row r="3223">
          <cell r="R3223">
            <v>532</v>
          </cell>
        </row>
        <row r="3224">
          <cell r="R3224">
            <v>432</v>
          </cell>
        </row>
        <row r="3225">
          <cell r="R3225">
            <v>520</v>
          </cell>
        </row>
        <row r="3226">
          <cell r="R3226">
            <v>528</v>
          </cell>
        </row>
        <row r="3227">
          <cell r="R3227">
            <v>224</v>
          </cell>
        </row>
        <row r="3228">
          <cell r="R3228">
            <v>512</v>
          </cell>
        </row>
        <row r="3229">
          <cell r="R3229">
            <v>560</v>
          </cell>
        </row>
        <row r="3230">
          <cell r="R3230">
            <v>580</v>
          </cell>
        </row>
        <row r="3231">
          <cell r="R3231">
            <v>496</v>
          </cell>
        </row>
        <row r="3232">
          <cell r="R3232">
            <v>428</v>
          </cell>
        </row>
        <row r="3233">
          <cell r="R3233">
            <v>216</v>
          </cell>
        </row>
        <row r="3234">
          <cell r="R3234">
            <v>252</v>
          </cell>
        </row>
        <row r="3235">
          <cell r="R3235">
            <v>412</v>
          </cell>
        </row>
        <row r="3236">
          <cell r="R3236">
            <v>132</v>
          </cell>
        </row>
        <row r="3237">
          <cell r="R3237">
            <v>208</v>
          </cell>
        </row>
        <row r="3238">
          <cell r="R3238">
            <v>132</v>
          </cell>
        </row>
        <row r="3239">
          <cell r="R3239">
            <v>172</v>
          </cell>
        </row>
        <row r="3240">
          <cell r="R3240">
            <v>512</v>
          </cell>
        </row>
        <row r="3241">
          <cell r="R3241">
            <v>204</v>
          </cell>
        </row>
        <row r="3242">
          <cell r="R3242">
            <v>556</v>
          </cell>
        </row>
        <row r="3243">
          <cell r="R3243">
            <v>272</v>
          </cell>
        </row>
        <row r="3244">
          <cell r="R3244">
            <v>176</v>
          </cell>
        </row>
        <row r="3245">
          <cell r="R3245">
            <v>236</v>
          </cell>
        </row>
        <row r="3246">
          <cell r="R3246">
            <v>468</v>
          </cell>
        </row>
        <row r="3247">
          <cell r="R3247">
            <v>156</v>
          </cell>
        </row>
        <row r="3248">
          <cell r="R3248">
            <v>224</v>
          </cell>
        </row>
        <row r="3249">
          <cell r="R3249">
            <v>180</v>
          </cell>
        </row>
        <row r="3250">
          <cell r="R3250">
            <v>596</v>
          </cell>
        </row>
        <row r="3251">
          <cell r="R3251">
            <v>608</v>
          </cell>
        </row>
        <row r="3252">
          <cell r="R3252">
            <v>264</v>
          </cell>
        </row>
        <row r="3253">
          <cell r="R3253">
            <v>232</v>
          </cell>
        </row>
        <row r="3254">
          <cell r="R3254">
            <v>508</v>
          </cell>
        </row>
        <row r="3255">
          <cell r="R3255">
            <v>136</v>
          </cell>
        </row>
        <row r="3256">
          <cell r="R3256">
            <v>576</v>
          </cell>
        </row>
        <row r="3257">
          <cell r="R3257">
            <v>136</v>
          </cell>
        </row>
        <row r="3258">
          <cell r="R3258">
            <v>540</v>
          </cell>
        </row>
        <row r="3259">
          <cell r="R3259">
            <v>508</v>
          </cell>
        </row>
        <row r="3260">
          <cell r="R3260">
            <v>104</v>
          </cell>
        </row>
        <row r="3261">
          <cell r="R3261">
            <v>588</v>
          </cell>
        </row>
        <row r="3262">
          <cell r="R3262">
            <v>124</v>
          </cell>
        </row>
        <row r="3263">
          <cell r="R3263">
            <v>508</v>
          </cell>
        </row>
        <row r="3264">
          <cell r="R3264">
            <v>424</v>
          </cell>
        </row>
        <row r="3265">
          <cell r="R3265">
            <v>396</v>
          </cell>
        </row>
        <row r="3266">
          <cell r="R3266">
            <v>532</v>
          </cell>
        </row>
        <row r="3267">
          <cell r="R3267">
            <v>140</v>
          </cell>
        </row>
        <row r="3268">
          <cell r="R3268">
            <v>228</v>
          </cell>
        </row>
        <row r="3269">
          <cell r="R3269">
            <v>108</v>
          </cell>
        </row>
        <row r="3270">
          <cell r="R3270">
            <v>148</v>
          </cell>
        </row>
        <row r="3271">
          <cell r="R3271">
            <v>504</v>
          </cell>
        </row>
        <row r="3272">
          <cell r="R3272">
            <v>528</v>
          </cell>
        </row>
        <row r="3273">
          <cell r="R3273">
            <v>564</v>
          </cell>
        </row>
        <row r="3274">
          <cell r="R3274">
            <v>524</v>
          </cell>
        </row>
        <row r="3275">
          <cell r="R3275">
            <v>592</v>
          </cell>
        </row>
        <row r="3276">
          <cell r="R3276">
            <v>172</v>
          </cell>
        </row>
        <row r="3277">
          <cell r="R3277">
            <v>528</v>
          </cell>
        </row>
        <row r="3278">
          <cell r="R3278">
            <v>248</v>
          </cell>
        </row>
        <row r="3279">
          <cell r="R3279">
            <v>560</v>
          </cell>
        </row>
        <row r="3280">
          <cell r="R3280">
            <v>188</v>
          </cell>
        </row>
        <row r="3281">
          <cell r="R3281">
            <v>208</v>
          </cell>
        </row>
        <row r="3282">
          <cell r="R3282">
            <v>564</v>
          </cell>
        </row>
        <row r="3283">
          <cell r="R3283">
            <v>516</v>
          </cell>
        </row>
        <row r="3284">
          <cell r="R3284">
            <v>508</v>
          </cell>
        </row>
        <row r="3285">
          <cell r="R3285">
            <v>180</v>
          </cell>
        </row>
        <row r="3286">
          <cell r="R3286">
            <v>596</v>
          </cell>
        </row>
        <row r="3287">
          <cell r="R3287">
            <v>500</v>
          </cell>
        </row>
        <row r="3288">
          <cell r="R3288">
            <v>152</v>
          </cell>
        </row>
        <row r="3289">
          <cell r="R3289">
            <v>516</v>
          </cell>
        </row>
        <row r="3290">
          <cell r="R3290">
            <v>408</v>
          </cell>
        </row>
        <row r="3291">
          <cell r="R3291">
            <v>596</v>
          </cell>
        </row>
        <row r="3292">
          <cell r="R3292">
            <v>196</v>
          </cell>
        </row>
        <row r="3293">
          <cell r="R3293">
            <v>180</v>
          </cell>
        </row>
        <row r="3294">
          <cell r="R3294">
            <v>560</v>
          </cell>
        </row>
        <row r="3295">
          <cell r="R3295">
            <v>524</v>
          </cell>
        </row>
        <row r="3296">
          <cell r="R3296">
            <v>408</v>
          </cell>
        </row>
        <row r="3297">
          <cell r="R3297">
            <v>524</v>
          </cell>
        </row>
        <row r="3298">
          <cell r="R3298">
            <v>132</v>
          </cell>
        </row>
        <row r="3299">
          <cell r="R3299">
            <v>484</v>
          </cell>
        </row>
        <row r="3300">
          <cell r="R3300">
            <v>280</v>
          </cell>
        </row>
        <row r="3301">
          <cell r="R3301">
            <v>160</v>
          </cell>
        </row>
        <row r="3302">
          <cell r="R3302">
            <v>192</v>
          </cell>
        </row>
        <row r="3303">
          <cell r="R3303">
            <v>144</v>
          </cell>
        </row>
        <row r="3304">
          <cell r="R3304">
            <v>204</v>
          </cell>
        </row>
        <row r="3305">
          <cell r="R3305">
            <v>480</v>
          </cell>
        </row>
        <row r="3306">
          <cell r="R3306">
            <v>532</v>
          </cell>
        </row>
        <row r="3307">
          <cell r="R3307">
            <v>488</v>
          </cell>
        </row>
        <row r="3308">
          <cell r="R3308">
            <v>412</v>
          </cell>
        </row>
        <row r="3309">
          <cell r="R3309">
            <v>532</v>
          </cell>
        </row>
        <row r="3310">
          <cell r="R3310">
            <v>532</v>
          </cell>
        </row>
        <row r="3311">
          <cell r="R3311">
            <v>552</v>
          </cell>
        </row>
        <row r="3312">
          <cell r="R3312">
            <v>84</v>
          </cell>
        </row>
        <row r="3313">
          <cell r="R3313">
            <v>108</v>
          </cell>
        </row>
        <row r="3314">
          <cell r="R3314">
            <v>216</v>
          </cell>
        </row>
        <row r="3315">
          <cell r="R3315">
            <v>192</v>
          </cell>
        </row>
        <row r="3316">
          <cell r="R3316">
            <v>528</v>
          </cell>
        </row>
        <row r="3317">
          <cell r="R3317">
            <v>536</v>
          </cell>
        </row>
        <row r="3318">
          <cell r="R3318">
            <v>172</v>
          </cell>
        </row>
        <row r="3319">
          <cell r="R3319">
            <v>536</v>
          </cell>
        </row>
        <row r="3320">
          <cell r="R3320">
            <v>528</v>
          </cell>
        </row>
        <row r="3321">
          <cell r="R3321">
            <v>508</v>
          </cell>
        </row>
        <row r="3322">
          <cell r="R3322">
            <v>180</v>
          </cell>
        </row>
        <row r="3323">
          <cell r="R3323">
            <v>520</v>
          </cell>
        </row>
        <row r="3324">
          <cell r="R3324">
            <v>440</v>
          </cell>
        </row>
        <row r="3325">
          <cell r="R3325">
            <v>544</v>
          </cell>
        </row>
        <row r="3326">
          <cell r="R3326">
            <v>428</v>
          </cell>
        </row>
        <row r="3327">
          <cell r="R3327">
            <v>112</v>
          </cell>
        </row>
        <row r="3328">
          <cell r="R3328">
            <v>204</v>
          </cell>
        </row>
        <row r="3329">
          <cell r="R3329">
            <v>484</v>
          </cell>
        </row>
        <row r="3330">
          <cell r="R3330">
            <v>128</v>
          </cell>
        </row>
        <row r="3331">
          <cell r="R3331">
            <v>488</v>
          </cell>
        </row>
        <row r="3332">
          <cell r="R3332">
            <v>160</v>
          </cell>
        </row>
        <row r="3333">
          <cell r="R3333">
            <v>104</v>
          </cell>
        </row>
        <row r="3334">
          <cell r="R3334">
            <v>572</v>
          </cell>
        </row>
        <row r="3335">
          <cell r="R3335">
            <v>532</v>
          </cell>
        </row>
        <row r="3336">
          <cell r="R3336">
            <v>200</v>
          </cell>
        </row>
        <row r="3337">
          <cell r="R3337">
            <v>592</v>
          </cell>
        </row>
        <row r="3338">
          <cell r="R3338">
            <v>492</v>
          </cell>
        </row>
        <row r="3339">
          <cell r="R3339">
            <v>176</v>
          </cell>
        </row>
        <row r="3340">
          <cell r="R3340">
            <v>520</v>
          </cell>
        </row>
        <row r="3341">
          <cell r="R3341">
            <v>224</v>
          </cell>
        </row>
        <row r="3342">
          <cell r="R3342">
            <v>200</v>
          </cell>
        </row>
        <row r="3343">
          <cell r="R3343">
            <v>560</v>
          </cell>
        </row>
        <row r="3344">
          <cell r="R3344">
            <v>544</v>
          </cell>
        </row>
        <row r="3345">
          <cell r="R3345">
            <v>136</v>
          </cell>
        </row>
        <row r="3346">
          <cell r="R3346">
            <v>504</v>
          </cell>
        </row>
        <row r="3347">
          <cell r="R3347">
            <v>500</v>
          </cell>
        </row>
        <row r="3348">
          <cell r="R3348">
            <v>196</v>
          </cell>
        </row>
        <row r="3349">
          <cell r="R3349">
            <v>524</v>
          </cell>
        </row>
        <row r="3350">
          <cell r="R3350">
            <v>544</v>
          </cell>
        </row>
        <row r="3351">
          <cell r="R3351">
            <v>260</v>
          </cell>
        </row>
        <row r="3352">
          <cell r="R3352">
            <v>528</v>
          </cell>
        </row>
        <row r="3353">
          <cell r="R3353">
            <v>528</v>
          </cell>
        </row>
        <row r="3354">
          <cell r="R3354">
            <v>424</v>
          </cell>
        </row>
        <row r="3355">
          <cell r="R3355">
            <v>500</v>
          </cell>
        </row>
        <row r="3356">
          <cell r="R3356">
            <v>600</v>
          </cell>
        </row>
        <row r="3357">
          <cell r="R3357">
            <v>240</v>
          </cell>
        </row>
        <row r="3358">
          <cell r="R3358">
            <v>512</v>
          </cell>
        </row>
        <row r="3359">
          <cell r="R3359">
            <v>472</v>
          </cell>
        </row>
        <row r="3360">
          <cell r="R3360">
            <v>184</v>
          </cell>
        </row>
        <row r="3361">
          <cell r="R3361">
            <v>164</v>
          </cell>
        </row>
        <row r="3362">
          <cell r="R3362">
            <v>136</v>
          </cell>
        </row>
        <row r="3363">
          <cell r="R3363">
            <v>580</v>
          </cell>
        </row>
        <row r="3364">
          <cell r="R3364">
            <v>172</v>
          </cell>
        </row>
        <row r="3365">
          <cell r="R3365">
            <v>532</v>
          </cell>
        </row>
        <row r="3366">
          <cell r="R3366">
            <v>580</v>
          </cell>
        </row>
        <row r="3367">
          <cell r="R3367">
            <v>468</v>
          </cell>
        </row>
        <row r="3368">
          <cell r="R3368">
            <v>584</v>
          </cell>
        </row>
        <row r="3369">
          <cell r="R3369">
            <v>272</v>
          </cell>
        </row>
        <row r="3370">
          <cell r="R3370">
            <v>72</v>
          </cell>
        </row>
        <row r="3371">
          <cell r="R3371">
            <v>236</v>
          </cell>
        </row>
        <row r="3372">
          <cell r="R3372">
            <v>160</v>
          </cell>
        </row>
        <row r="3373">
          <cell r="R3373">
            <v>544</v>
          </cell>
        </row>
        <row r="3374">
          <cell r="R3374">
            <v>144</v>
          </cell>
        </row>
        <row r="3375">
          <cell r="R3375">
            <v>576</v>
          </cell>
        </row>
        <row r="3376">
          <cell r="R3376">
            <v>172</v>
          </cell>
        </row>
        <row r="3377">
          <cell r="R3377">
            <v>156</v>
          </cell>
        </row>
        <row r="3378">
          <cell r="R3378">
            <v>464</v>
          </cell>
        </row>
        <row r="3379">
          <cell r="R3379">
            <v>152</v>
          </cell>
        </row>
        <row r="3380">
          <cell r="R3380">
            <v>588</v>
          </cell>
        </row>
        <row r="3381">
          <cell r="R3381">
            <v>644</v>
          </cell>
        </row>
        <row r="3382">
          <cell r="R3382">
            <v>524</v>
          </cell>
        </row>
        <row r="3383">
          <cell r="R3383">
            <v>572</v>
          </cell>
        </row>
        <row r="3384">
          <cell r="R3384">
            <v>552</v>
          </cell>
        </row>
        <row r="3385">
          <cell r="R3385">
            <v>548</v>
          </cell>
        </row>
        <row r="3386">
          <cell r="R3386">
            <v>192</v>
          </cell>
        </row>
        <row r="3387">
          <cell r="R3387">
            <v>536</v>
          </cell>
        </row>
        <row r="3388">
          <cell r="R3388">
            <v>124</v>
          </cell>
        </row>
        <row r="3389">
          <cell r="R3389">
            <v>588</v>
          </cell>
        </row>
        <row r="3390">
          <cell r="R3390">
            <v>200</v>
          </cell>
        </row>
        <row r="3391">
          <cell r="R3391">
            <v>556</v>
          </cell>
        </row>
        <row r="3392">
          <cell r="R3392">
            <v>540</v>
          </cell>
        </row>
        <row r="3393">
          <cell r="R3393">
            <v>244</v>
          </cell>
        </row>
        <row r="3394">
          <cell r="R3394">
            <v>288</v>
          </cell>
        </row>
        <row r="3395">
          <cell r="R3395">
            <v>192</v>
          </cell>
        </row>
        <row r="3396">
          <cell r="R3396">
            <v>276</v>
          </cell>
        </row>
        <row r="3397">
          <cell r="R3397">
            <v>420</v>
          </cell>
        </row>
        <row r="3398">
          <cell r="R3398">
            <v>564</v>
          </cell>
        </row>
        <row r="3399">
          <cell r="R3399">
            <v>508</v>
          </cell>
        </row>
        <row r="3400">
          <cell r="R3400">
            <v>548</v>
          </cell>
        </row>
        <row r="3401">
          <cell r="R3401">
            <v>540</v>
          </cell>
        </row>
        <row r="3402">
          <cell r="R3402">
            <v>164</v>
          </cell>
        </row>
        <row r="3403">
          <cell r="R3403">
            <v>180</v>
          </cell>
        </row>
        <row r="3404">
          <cell r="R3404">
            <v>536</v>
          </cell>
        </row>
        <row r="3405">
          <cell r="R3405">
            <v>520</v>
          </cell>
        </row>
        <row r="3406">
          <cell r="R3406">
            <v>192</v>
          </cell>
        </row>
        <row r="3407">
          <cell r="R3407">
            <v>136</v>
          </cell>
        </row>
        <row r="3408">
          <cell r="R3408">
            <v>148</v>
          </cell>
        </row>
        <row r="3409">
          <cell r="R3409">
            <v>280</v>
          </cell>
        </row>
        <row r="3410">
          <cell r="R3410">
            <v>624</v>
          </cell>
        </row>
        <row r="3411">
          <cell r="R3411">
            <v>584</v>
          </cell>
        </row>
        <row r="3412">
          <cell r="R3412">
            <v>164</v>
          </cell>
        </row>
        <row r="3413">
          <cell r="R3413">
            <v>544</v>
          </cell>
        </row>
        <row r="3414">
          <cell r="R3414">
            <v>192</v>
          </cell>
        </row>
        <row r="3415">
          <cell r="R3415">
            <v>564</v>
          </cell>
        </row>
        <row r="3416">
          <cell r="R3416">
            <v>200</v>
          </cell>
        </row>
        <row r="3417">
          <cell r="R3417">
            <v>176</v>
          </cell>
        </row>
        <row r="3418">
          <cell r="R3418">
            <v>548</v>
          </cell>
        </row>
        <row r="3419">
          <cell r="R3419">
            <v>168</v>
          </cell>
        </row>
        <row r="3420">
          <cell r="R3420">
            <v>392</v>
          </cell>
        </row>
        <row r="3421">
          <cell r="R3421">
            <v>152</v>
          </cell>
        </row>
        <row r="3422">
          <cell r="R3422">
            <v>520</v>
          </cell>
        </row>
        <row r="3423">
          <cell r="R3423">
            <v>376</v>
          </cell>
        </row>
        <row r="3424">
          <cell r="R3424">
            <v>304</v>
          </cell>
        </row>
        <row r="3425">
          <cell r="R3425">
            <v>152</v>
          </cell>
        </row>
        <row r="3426">
          <cell r="R3426">
            <v>488</v>
          </cell>
        </row>
        <row r="3427">
          <cell r="R3427">
            <v>176</v>
          </cell>
        </row>
        <row r="3428">
          <cell r="R3428">
            <v>140</v>
          </cell>
        </row>
        <row r="3429">
          <cell r="R3429">
            <v>252</v>
          </cell>
        </row>
        <row r="3430">
          <cell r="R3430">
            <v>216</v>
          </cell>
        </row>
        <row r="3431">
          <cell r="R3431">
            <v>312</v>
          </cell>
        </row>
        <row r="3432">
          <cell r="R3432">
            <v>528</v>
          </cell>
        </row>
        <row r="3433">
          <cell r="R3433">
            <v>224</v>
          </cell>
        </row>
        <row r="3434">
          <cell r="R3434">
            <v>484</v>
          </cell>
        </row>
        <row r="3435">
          <cell r="R3435">
            <v>596</v>
          </cell>
        </row>
        <row r="3436">
          <cell r="R3436">
            <v>556</v>
          </cell>
        </row>
        <row r="3437">
          <cell r="R3437">
            <v>144</v>
          </cell>
        </row>
        <row r="3438">
          <cell r="R3438">
            <v>588</v>
          </cell>
        </row>
        <row r="3439">
          <cell r="R3439">
            <v>540</v>
          </cell>
        </row>
        <row r="3440">
          <cell r="R3440">
            <v>548</v>
          </cell>
        </row>
        <row r="3441">
          <cell r="R3441">
            <v>544</v>
          </cell>
        </row>
        <row r="3442">
          <cell r="R3442">
            <v>536</v>
          </cell>
        </row>
        <row r="3443">
          <cell r="R3443">
            <v>132</v>
          </cell>
        </row>
        <row r="3444">
          <cell r="R3444">
            <v>252</v>
          </cell>
        </row>
        <row r="3445">
          <cell r="R3445">
            <v>224</v>
          </cell>
        </row>
        <row r="3446">
          <cell r="R3446">
            <v>560</v>
          </cell>
        </row>
        <row r="3447">
          <cell r="R3447">
            <v>124</v>
          </cell>
        </row>
        <row r="3448">
          <cell r="R3448">
            <v>212</v>
          </cell>
        </row>
        <row r="3449">
          <cell r="R3449">
            <v>240</v>
          </cell>
        </row>
        <row r="3450">
          <cell r="R3450">
            <v>272</v>
          </cell>
        </row>
        <row r="3451">
          <cell r="R3451">
            <v>592</v>
          </cell>
        </row>
        <row r="3452">
          <cell r="R3452">
            <v>244</v>
          </cell>
        </row>
        <row r="3453">
          <cell r="R3453">
            <v>528</v>
          </cell>
        </row>
        <row r="3454">
          <cell r="R3454">
            <v>588</v>
          </cell>
        </row>
        <row r="3455">
          <cell r="R3455">
            <v>244</v>
          </cell>
        </row>
        <row r="3456">
          <cell r="R3456">
            <v>156</v>
          </cell>
        </row>
        <row r="3457">
          <cell r="R3457">
            <v>500</v>
          </cell>
        </row>
        <row r="3458">
          <cell r="R3458">
            <v>516</v>
          </cell>
        </row>
        <row r="3459">
          <cell r="R3459">
            <v>524</v>
          </cell>
        </row>
        <row r="3460">
          <cell r="R3460">
            <v>516</v>
          </cell>
        </row>
        <row r="3461">
          <cell r="R3461">
            <v>404</v>
          </cell>
        </row>
        <row r="3462">
          <cell r="R3462">
            <v>168</v>
          </cell>
        </row>
        <row r="3463">
          <cell r="R3463">
            <v>160</v>
          </cell>
        </row>
        <row r="3464">
          <cell r="R3464">
            <v>540</v>
          </cell>
        </row>
        <row r="3465">
          <cell r="R3465">
            <v>204</v>
          </cell>
        </row>
        <row r="3466">
          <cell r="R3466">
            <v>492</v>
          </cell>
        </row>
        <row r="3467">
          <cell r="R3467">
            <v>172</v>
          </cell>
        </row>
        <row r="3468">
          <cell r="R3468">
            <v>512</v>
          </cell>
        </row>
        <row r="3469">
          <cell r="R3469">
            <v>140</v>
          </cell>
        </row>
        <row r="3470">
          <cell r="R3470">
            <v>532</v>
          </cell>
        </row>
        <row r="3471">
          <cell r="R3471">
            <v>516</v>
          </cell>
        </row>
        <row r="3472">
          <cell r="R3472">
            <v>600</v>
          </cell>
        </row>
        <row r="3473">
          <cell r="R3473">
            <v>544</v>
          </cell>
        </row>
        <row r="3474">
          <cell r="R3474">
            <v>120</v>
          </cell>
        </row>
        <row r="3475">
          <cell r="R3475">
            <v>200</v>
          </cell>
        </row>
        <row r="3476">
          <cell r="R3476">
            <v>128</v>
          </cell>
        </row>
        <row r="3477">
          <cell r="R3477">
            <v>548</v>
          </cell>
        </row>
        <row r="3478">
          <cell r="R3478">
            <v>600</v>
          </cell>
        </row>
        <row r="3479">
          <cell r="R3479">
            <v>228</v>
          </cell>
        </row>
        <row r="3480">
          <cell r="R3480">
            <v>180</v>
          </cell>
        </row>
        <row r="3481">
          <cell r="R3481">
            <v>532</v>
          </cell>
        </row>
        <row r="3482">
          <cell r="R3482">
            <v>624</v>
          </cell>
        </row>
        <row r="3483">
          <cell r="R3483">
            <v>524</v>
          </cell>
        </row>
        <row r="3484">
          <cell r="R3484">
            <v>532</v>
          </cell>
        </row>
        <row r="3485">
          <cell r="R3485">
            <v>252</v>
          </cell>
        </row>
        <row r="3486">
          <cell r="R3486">
            <v>476</v>
          </cell>
        </row>
        <row r="3487">
          <cell r="R3487">
            <v>164</v>
          </cell>
        </row>
        <row r="3488">
          <cell r="R3488">
            <v>536</v>
          </cell>
        </row>
        <row r="3489">
          <cell r="R3489">
            <v>556</v>
          </cell>
        </row>
        <row r="3490">
          <cell r="R3490">
            <v>572</v>
          </cell>
        </row>
        <row r="3491">
          <cell r="R3491">
            <v>580</v>
          </cell>
        </row>
        <row r="3492">
          <cell r="R3492">
            <v>488</v>
          </cell>
        </row>
        <row r="3493">
          <cell r="R3493">
            <v>180</v>
          </cell>
        </row>
        <row r="3494">
          <cell r="R3494">
            <v>616</v>
          </cell>
        </row>
        <row r="3495">
          <cell r="R3495">
            <v>272</v>
          </cell>
        </row>
        <row r="3496">
          <cell r="R3496">
            <v>540</v>
          </cell>
        </row>
        <row r="3497">
          <cell r="R3497">
            <v>504</v>
          </cell>
        </row>
        <row r="3498">
          <cell r="R3498">
            <v>324</v>
          </cell>
        </row>
        <row r="3499">
          <cell r="R3499">
            <v>588</v>
          </cell>
        </row>
        <row r="3500">
          <cell r="R3500">
            <v>260</v>
          </cell>
        </row>
        <row r="3501">
          <cell r="R3501">
            <v>472</v>
          </cell>
        </row>
        <row r="3502">
          <cell r="R3502">
            <v>496</v>
          </cell>
        </row>
        <row r="3503">
          <cell r="R3503">
            <v>192</v>
          </cell>
        </row>
        <row r="3504">
          <cell r="R3504">
            <v>412</v>
          </cell>
        </row>
        <row r="3505">
          <cell r="R3505">
            <v>508</v>
          </cell>
        </row>
        <row r="3506">
          <cell r="R3506">
            <v>568</v>
          </cell>
        </row>
        <row r="3507">
          <cell r="R3507">
            <v>572</v>
          </cell>
        </row>
        <row r="3508">
          <cell r="R3508">
            <v>556</v>
          </cell>
        </row>
        <row r="3509">
          <cell r="R3509">
            <v>580</v>
          </cell>
        </row>
        <row r="3510">
          <cell r="R3510">
            <v>572</v>
          </cell>
        </row>
        <row r="3511">
          <cell r="R3511">
            <v>652</v>
          </cell>
        </row>
        <row r="3512">
          <cell r="R3512">
            <v>508</v>
          </cell>
        </row>
        <row r="3513">
          <cell r="R3513">
            <v>500</v>
          </cell>
        </row>
        <row r="3514">
          <cell r="R3514">
            <v>180</v>
          </cell>
        </row>
        <row r="3515">
          <cell r="R3515">
            <v>544</v>
          </cell>
        </row>
        <row r="3516">
          <cell r="R3516">
            <v>560</v>
          </cell>
        </row>
        <row r="3517">
          <cell r="R3517">
            <v>204</v>
          </cell>
        </row>
        <row r="3518">
          <cell r="R3518">
            <v>524</v>
          </cell>
        </row>
        <row r="3519">
          <cell r="R3519">
            <v>440</v>
          </cell>
        </row>
        <row r="3520">
          <cell r="R3520">
            <v>512</v>
          </cell>
        </row>
        <row r="3521">
          <cell r="R3521">
            <v>220</v>
          </cell>
        </row>
        <row r="3522">
          <cell r="R3522">
            <v>564</v>
          </cell>
        </row>
        <row r="3523">
          <cell r="R3523">
            <v>604</v>
          </cell>
        </row>
        <row r="3524">
          <cell r="R3524">
            <v>608</v>
          </cell>
        </row>
        <row r="3525">
          <cell r="R3525">
            <v>504</v>
          </cell>
        </row>
        <row r="3526">
          <cell r="R3526">
            <v>204</v>
          </cell>
        </row>
        <row r="3527">
          <cell r="R3527">
            <v>584</v>
          </cell>
        </row>
        <row r="3528">
          <cell r="R3528">
            <v>556</v>
          </cell>
        </row>
        <row r="3529">
          <cell r="R3529">
            <v>576</v>
          </cell>
        </row>
        <row r="3530">
          <cell r="R3530">
            <v>596</v>
          </cell>
        </row>
        <row r="3531">
          <cell r="R3531">
            <v>480</v>
          </cell>
        </row>
        <row r="3532">
          <cell r="R3532">
            <v>556</v>
          </cell>
        </row>
        <row r="3533">
          <cell r="R3533">
            <v>524</v>
          </cell>
        </row>
        <row r="3534">
          <cell r="R3534">
            <v>540</v>
          </cell>
        </row>
        <row r="3535">
          <cell r="R3535">
            <v>484</v>
          </cell>
        </row>
        <row r="3536">
          <cell r="R3536">
            <v>556</v>
          </cell>
        </row>
        <row r="3537">
          <cell r="R3537">
            <v>316</v>
          </cell>
        </row>
        <row r="3538">
          <cell r="R3538">
            <v>568</v>
          </cell>
        </row>
        <row r="3539">
          <cell r="R3539">
            <v>520</v>
          </cell>
        </row>
        <row r="3540">
          <cell r="R3540">
            <v>552</v>
          </cell>
        </row>
        <row r="3541">
          <cell r="R3541">
            <v>528</v>
          </cell>
        </row>
        <row r="3542">
          <cell r="R3542">
            <v>612</v>
          </cell>
        </row>
        <row r="3543">
          <cell r="R3543">
            <v>116</v>
          </cell>
        </row>
        <row r="3544">
          <cell r="R3544">
            <v>516</v>
          </cell>
        </row>
        <row r="3545">
          <cell r="R3545">
            <v>148</v>
          </cell>
        </row>
        <row r="3546">
          <cell r="R3546">
            <v>188</v>
          </cell>
        </row>
        <row r="3547">
          <cell r="R3547">
            <v>152</v>
          </cell>
        </row>
        <row r="3548">
          <cell r="R3548">
            <v>212</v>
          </cell>
        </row>
        <row r="3549">
          <cell r="R3549">
            <v>164</v>
          </cell>
        </row>
        <row r="3550">
          <cell r="R3550">
            <v>552</v>
          </cell>
        </row>
        <row r="3551">
          <cell r="R3551">
            <v>568</v>
          </cell>
        </row>
        <row r="3552">
          <cell r="R3552">
            <v>160</v>
          </cell>
        </row>
        <row r="3553">
          <cell r="R3553">
            <v>260</v>
          </cell>
        </row>
        <row r="3554">
          <cell r="R3554">
            <v>180</v>
          </cell>
        </row>
        <row r="3555">
          <cell r="R3555">
            <v>524</v>
          </cell>
        </row>
        <row r="3556">
          <cell r="R3556">
            <v>488</v>
          </cell>
        </row>
        <row r="3557">
          <cell r="R3557">
            <v>552</v>
          </cell>
        </row>
        <row r="3558">
          <cell r="R3558">
            <v>448</v>
          </cell>
        </row>
        <row r="3559">
          <cell r="R3559">
            <v>496</v>
          </cell>
        </row>
        <row r="3560">
          <cell r="R3560">
            <v>180</v>
          </cell>
        </row>
        <row r="3561">
          <cell r="R3561">
            <v>412</v>
          </cell>
        </row>
        <row r="3562">
          <cell r="R3562">
            <v>544</v>
          </cell>
        </row>
        <row r="3563">
          <cell r="R3563">
            <v>568</v>
          </cell>
        </row>
        <row r="3564">
          <cell r="R3564">
            <v>612</v>
          </cell>
        </row>
        <row r="3565">
          <cell r="R3565">
            <v>192</v>
          </cell>
        </row>
        <row r="3566">
          <cell r="R3566">
            <v>196</v>
          </cell>
        </row>
        <row r="3567">
          <cell r="R3567">
            <v>452</v>
          </cell>
        </row>
        <row r="3568">
          <cell r="R3568">
            <v>556</v>
          </cell>
        </row>
        <row r="3569">
          <cell r="R3569">
            <v>532</v>
          </cell>
        </row>
        <row r="3570">
          <cell r="R3570">
            <v>240</v>
          </cell>
        </row>
        <row r="3571">
          <cell r="R3571">
            <v>580</v>
          </cell>
        </row>
        <row r="3572">
          <cell r="R3572">
            <v>196</v>
          </cell>
        </row>
        <row r="3573">
          <cell r="R3573">
            <v>196</v>
          </cell>
        </row>
        <row r="3574">
          <cell r="R3574">
            <v>620</v>
          </cell>
        </row>
        <row r="3575">
          <cell r="R3575">
            <v>260</v>
          </cell>
        </row>
        <row r="3576">
          <cell r="R3576">
            <v>220</v>
          </cell>
        </row>
        <row r="3577">
          <cell r="R3577">
            <v>508</v>
          </cell>
        </row>
        <row r="3578">
          <cell r="R3578">
            <v>144</v>
          </cell>
        </row>
        <row r="3579">
          <cell r="R3579">
            <v>200</v>
          </cell>
        </row>
        <row r="3580">
          <cell r="R3580">
            <v>500</v>
          </cell>
        </row>
        <row r="3581">
          <cell r="R3581">
            <v>548</v>
          </cell>
        </row>
        <row r="3582">
          <cell r="R3582">
            <v>592</v>
          </cell>
        </row>
        <row r="3583">
          <cell r="R3583">
            <v>388</v>
          </cell>
        </row>
        <row r="3584">
          <cell r="R3584">
            <v>536</v>
          </cell>
        </row>
        <row r="3585">
          <cell r="R3585">
            <v>176</v>
          </cell>
        </row>
        <row r="3586">
          <cell r="R3586">
            <v>516</v>
          </cell>
        </row>
        <row r="3587">
          <cell r="R3587">
            <v>584</v>
          </cell>
        </row>
        <row r="3588">
          <cell r="R3588">
            <v>552</v>
          </cell>
        </row>
        <row r="3589">
          <cell r="R3589">
            <v>148</v>
          </cell>
        </row>
        <row r="3590">
          <cell r="R3590">
            <v>620</v>
          </cell>
        </row>
        <row r="3591">
          <cell r="R3591">
            <v>140</v>
          </cell>
        </row>
        <row r="3592">
          <cell r="R3592">
            <v>548</v>
          </cell>
        </row>
        <row r="3593">
          <cell r="R3593">
            <v>548</v>
          </cell>
        </row>
        <row r="3594">
          <cell r="R3594">
            <v>524</v>
          </cell>
        </row>
        <row r="3595">
          <cell r="R3595">
            <v>556</v>
          </cell>
        </row>
        <row r="3596">
          <cell r="R3596">
            <v>124</v>
          </cell>
        </row>
        <row r="3597">
          <cell r="R3597">
            <v>572</v>
          </cell>
        </row>
        <row r="3598">
          <cell r="R3598">
            <v>552</v>
          </cell>
        </row>
        <row r="3599">
          <cell r="R3599">
            <v>148</v>
          </cell>
        </row>
        <row r="3600">
          <cell r="R3600">
            <v>536</v>
          </cell>
        </row>
        <row r="3601">
          <cell r="R3601">
            <v>616</v>
          </cell>
        </row>
        <row r="3602">
          <cell r="R3602">
            <v>488</v>
          </cell>
        </row>
        <row r="3603">
          <cell r="R3603">
            <v>252</v>
          </cell>
        </row>
        <row r="3604">
          <cell r="R3604">
            <v>112</v>
          </cell>
        </row>
        <row r="3605">
          <cell r="R3605">
            <v>476</v>
          </cell>
        </row>
        <row r="3606">
          <cell r="R3606">
            <v>128</v>
          </cell>
        </row>
        <row r="3607">
          <cell r="R3607">
            <v>620</v>
          </cell>
        </row>
        <row r="3608">
          <cell r="R3608">
            <v>608</v>
          </cell>
        </row>
        <row r="3609">
          <cell r="R3609">
            <v>124</v>
          </cell>
        </row>
        <row r="3610">
          <cell r="R3610">
            <v>616</v>
          </cell>
        </row>
        <row r="3611">
          <cell r="R3611">
            <v>268</v>
          </cell>
        </row>
        <row r="3612">
          <cell r="R3612">
            <v>564</v>
          </cell>
        </row>
        <row r="3613">
          <cell r="R3613">
            <v>544</v>
          </cell>
        </row>
        <row r="3614">
          <cell r="R3614">
            <v>552</v>
          </cell>
        </row>
        <row r="3615">
          <cell r="R3615">
            <v>532</v>
          </cell>
        </row>
        <row r="3616">
          <cell r="R3616">
            <v>572</v>
          </cell>
        </row>
        <row r="3617">
          <cell r="R3617">
            <v>560</v>
          </cell>
        </row>
        <row r="3618">
          <cell r="R3618">
            <v>588</v>
          </cell>
        </row>
        <row r="3619">
          <cell r="R3619">
            <v>580</v>
          </cell>
        </row>
        <row r="3620">
          <cell r="R3620">
            <v>296</v>
          </cell>
        </row>
        <row r="3621">
          <cell r="R3621">
            <v>224</v>
          </cell>
        </row>
        <row r="3622">
          <cell r="R3622">
            <v>212</v>
          </cell>
        </row>
        <row r="3623">
          <cell r="R3623">
            <v>592</v>
          </cell>
        </row>
        <row r="3624">
          <cell r="R3624">
            <v>520</v>
          </cell>
        </row>
        <row r="3625">
          <cell r="R3625">
            <v>612</v>
          </cell>
        </row>
        <row r="3626">
          <cell r="R3626">
            <v>432</v>
          </cell>
        </row>
        <row r="3627">
          <cell r="R3627">
            <v>560</v>
          </cell>
        </row>
        <row r="3628">
          <cell r="R3628">
            <v>104</v>
          </cell>
        </row>
        <row r="3629">
          <cell r="R3629">
            <v>544</v>
          </cell>
        </row>
        <row r="3630">
          <cell r="R3630">
            <v>692</v>
          </cell>
        </row>
        <row r="3631">
          <cell r="R3631">
            <v>136</v>
          </cell>
        </row>
        <row r="3632">
          <cell r="R3632">
            <v>568</v>
          </cell>
        </row>
        <row r="3633">
          <cell r="R3633">
            <v>508</v>
          </cell>
        </row>
        <row r="3634">
          <cell r="R3634">
            <v>224</v>
          </cell>
        </row>
        <row r="3635">
          <cell r="R3635">
            <v>124</v>
          </cell>
        </row>
        <row r="3636">
          <cell r="R3636">
            <v>564</v>
          </cell>
        </row>
        <row r="3637">
          <cell r="R3637">
            <v>596</v>
          </cell>
        </row>
        <row r="3638">
          <cell r="R3638">
            <v>476</v>
          </cell>
        </row>
        <row r="3639">
          <cell r="R3639">
            <v>536</v>
          </cell>
        </row>
        <row r="3640">
          <cell r="R3640">
            <v>508</v>
          </cell>
        </row>
        <row r="3641">
          <cell r="R3641">
            <v>520</v>
          </cell>
        </row>
        <row r="3642">
          <cell r="R3642">
            <v>392</v>
          </cell>
        </row>
        <row r="3643">
          <cell r="R3643">
            <v>188</v>
          </cell>
        </row>
        <row r="3644">
          <cell r="R3644">
            <v>552</v>
          </cell>
        </row>
        <row r="3645">
          <cell r="R3645">
            <v>160</v>
          </cell>
        </row>
        <row r="3646">
          <cell r="R3646">
            <v>144</v>
          </cell>
        </row>
        <row r="3647">
          <cell r="R3647">
            <v>152</v>
          </cell>
        </row>
        <row r="3648">
          <cell r="R3648">
            <v>428</v>
          </cell>
        </row>
        <row r="3649">
          <cell r="R3649">
            <v>588</v>
          </cell>
        </row>
        <row r="3650">
          <cell r="R3650">
            <v>216</v>
          </cell>
        </row>
        <row r="3651">
          <cell r="R3651">
            <v>244</v>
          </cell>
        </row>
        <row r="3652">
          <cell r="R3652">
            <v>556</v>
          </cell>
        </row>
        <row r="3653">
          <cell r="R3653">
            <v>580</v>
          </cell>
        </row>
        <row r="3654">
          <cell r="R3654">
            <v>404</v>
          </cell>
        </row>
        <row r="3655">
          <cell r="R3655">
            <v>504</v>
          </cell>
        </row>
        <row r="3656">
          <cell r="R3656">
            <v>184</v>
          </cell>
        </row>
        <row r="3657">
          <cell r="R3657">
            <v>552</v>
          </cell>
        </row>
        <row r="3658">
          <cell r="R3658">
            <v>84</v>
          </cell>
        </row>
        <row r="3659">
          <cell r="R3659">
            <v>496</v>
          </cell>
        </row>
        <row r="3660">
          <cell r="R3660">
            <v>96</v>
          </cell>
        </row>
        <row r="3661">
          <cell r="R3661">
            <v>128</v>
          </cell>
        </row>
        <row r="3662">
          <cell r="R3662">
            <v>532</v>
          </cell>
        </row>
        <row r="3663">
          <cell r="R3663">
            <v>124</v>
          </cell>
        </row>
        <row r="3664">
          <cell r="R3664">
            <v>516</v>
          </cell>
        </row>
        <row r="3665">
          <cell r="R3665">
            <v>184</v>
          </cell>
        </row>
        <row r="3666">
          <cell r="R3666">
            <v>596</v>
          </cell>
        </row>
        <row r="3667">
          <cell r="R3667">
            <v>240</v>
          </cell>
        </row>
        <row r="3668">
          <cell r="R3668">
            <v>476</v>
          </cell>
        </row>
        <row r="3669">
          <cell r="R3669">
            <v>592</v>
          </cell>
        </row>
        <row r="3670">
          <cell r="R3670">
            <v>516</v>
          </cell>
        </row>
        <row r="3671">
          <cell r="R3671">
            <v>216</v>
          </cell>
        </row>
        <row r="3672">
          <cell r="R3672">
            <v>212</v>
          </cell>
        </row>
        <row r="3673">
          <cell r="R3673">
            <v>224</v>
          </cell>
        </row>
        <row r="3674">
          <cell r="R3674">
            <v>580</v>
          </cell>
        </row>
        <row r="3675">
          <cell r="R3675">
            <v>96</v>
          </cell>
        </row>
        <row r="3676">
          <cell r="R3676">
            <v>512</v>
          </cell>
        </row>
        <row r="3677">
          <cell r="R3677">
            <v>280</v>
          </cell>
        </row>
        <row r="3678">
          <cell r="R3678">
            <v>228</v>
          </cell>
        </row>
        <row r="3679">
          <cell r="R3679">
            <v>560</v>
          </cell>
        </row>
        <row r="3680">
          <cell r="R3680">
            <v>176</v>
          </cell>
        </row>
        <row r="3681">
          <cell r="R3681">
            <v>124</v>
          </cell>
        </row>
        <row r="3682">
          <cell r="R3682">
            <v>544</v>
          </cell>
        </row>
        <row r="3683">
          <cell r="R3683">
            <v>532</v>
          </cell>
        </row>
        <row r="3684">
          <cell r="R3684">
            <v>216</v>
          </cell>
        </row>
        <row r="3685">
          <cell r="R3685">
            <v>176</v>
          </cell>
        </row>
        <row r="3686">
          <cell r="R3686">
            <v>536</v>
          </cell>
        </row>
        <row r="3687">
          <cell r="R3687">
            <v>192</v>
          </cell>
        </row>
        <row r="3688">
          <cell r="R3688">
            <v>568</v>
          </cell>
        </row>
        <row r="3689">
          <cell r="R3689">
            <v>528</v>
          </cell>
        </row>
        <row r="3690">
          <cell r="R3690">
            <v>472</v>
          </cell>
        </row>
        <row r="3691">
          <cell r="R3691">
            <v>212</v>
          </cell>
        </row>
        <row r="3692">
          <cell r="R3692">
            <v>572</v>
          </cell>
        </row>
        <row r="3693">
          <cell r="R3693">
            <v>564</v>
          </cell>
        </row>
        <row r="3694">
          <cell r="R3694">
            <v>124</v>
          </cell>
        </row>
        <row r="3695">
          <cell r="R3695">
            <v>504</v>
          </cell>
        </row>
        <row r="3696">
          <cell r="R3696">
            <v>120</v>
          </cell>
        </row>
        <row r="3697">
          <cell r="R3697">
            <v>116</v>
          </cell>
        </row>
        <row r="3698">
          <cell r="R3698">
            <v>540</v>
          </cell>
        </row>
        <row r="3699">
          <cell r="R3699">
            <v>296</v>
          </cell>
        </row>
        <row r="3700">
          <cell r="R3700">
            <v>172</v>
          </cell>
        </row>
        <row r="3701">
          <cell r="R3701">
            <v>500</v>
          </cell>
        </row>
        <row r="3702">
          <cell r="R3702">
            <v>652</v>
          </cell>
        </row>
        <row r="3703">
          <cell r="R3703">
            <v>268</v>
          </cell>
        </row>
        <row r="3704">
          <cell r="R3704">
            <v>600</v>
          </cell>
        </row>
        <row r="3705">
          <cell r="R3705">
            <v>168</v>
          </cell>
        </row>
        <row r="3706">
          <cell r="R3706">
            <v>528</v>
          </cell>
        </row>
        <row r="3707">
          <cell r="R3707">
            <v>580</v>
          </cell>
        </row>
        <row r="3708">
          <cell r="R3708">
            <v>528</v>
          </cell>
        </row>
        <row r="3709">
          <cell r="R3709">
            <v>128</v>
          </cell>
        </row>
        <row r="3710">
          <cell r="R3710">
            <v>516</v>
          </cell>
        </row>
        <row r="3711">
          <cell r="R3711">
            <v>536</v>
          </cell>
        </row>
        <row r="3712">
          <cell r="R3712">
            <v>240</v>
          </cell>
        </row>
        <row r="3713">
          <cell r="R3713">
            <v>208</v>
          </cell>
        </row>
        <row r="3714">
          <cell r="R3714">
            <v>32</v>
          </cell>
        </row>
        <row r="3715">
          <cell r="R3715">
            <v>532</v>
          </cell>
        </row>
        <row r="3716">
          <cell r="R3716">
            <v>564</v>
          </cell>
        </row>
        <row r="3717">
          <cell r="R3717">
            <v>552</v>
          </cell>
        </row>
        <row r="3718">
          <cell r="R3718">
            <v>492</v>
          </cell>
        </row>
        <row r="3719">
          <cell r="R3719">
            <v>508</v>
          </cell>
        </row>
        <row r="3720">
          <cell r="R3720">
            <v>548</v>
          </cell>
        </row>
        <row r="3721">
          <cell r="R3721">
            <v>548</v>
          </cell>
        </row>
        <row r="3722">
          <cell r="R3722">
            <v>228</v>
          </cell>
        </row>
        <row r="3723">
          <cell r="R3723">
            <v>112</v>
          </cell>
        </row>
        <row r="3724">
          <cell r="R3724">
            <v>128</v>
          </cell>
        </row>
        <row r="3725">
          <cell r="R3725">
            <v>532</v>
          </cell>
        </row>
        <row r="3726">
          <cell r="R3726">
            <v>288</v>
          </cell>
        </row>
        <row r="3727">
          <cell r="R3727">
            <v>156</v>
          </cell>
        </row>
        <row r="3728">
          <cell r="R3728">
            <v>184</v>
          </cell>
        </row>
        <row r="3729">
          <cell r="R3729">
            <v>268</v>
          </cell>
        </row>
        <row r="3730">
          <cell r="R3730">
            <v>156</v>
          </cell>
        </row>
        <row r="3731">
          <cell r="R3731">
            <v>160</v>
          </cell>
        </row>
        <row r="3732">
          <cell r="R3732">
            <v>572</v>
          </cell>
        </row>
        <row r="3733">
          <cell r="R3733">
            <v>560</v>
          </cell>
        </row>
        <row r="3734">
          <cell r="R3734">
            <v>232</v>
          </cell>
        </row>
        <row r="3735">
          <cell r="R3735">
            <v>168</v>
          </cell>
        </row>
        <row r="3736">
          <cell r="R3736">
            <v>504</v>
          </cell>
        </row>
        <row r="3737">
          <cell r="R3737">
            <v>232</v>
          </cell>
        </row>
        <row r="3738">
          <cell r="R3738">
            <v>124</v>
          </cell>
        </row>
        <row r="3739">
          <cell r="R3739">
            <v>208</v>
          </cell>
        </row>
        <row r="3740">
          <cell r="R3740">
            <v>552</v>
          </cell>
        </row>
        <row r="3741">
          <cell r="R3741">
            <v>552</v>
          </cell>
        </row>
        <row r="3742">
          <cell r="R3742">
            <v>584</v>
          </cell>
        </row>
        <row r="3743">
          <cell r="R3743">
            <v>528</v>
          </cell>
        </row>
        <row r="3744">
          <cell r="R3744">
            <v>88</v>
          </cell>
        </row>
        <row r="3745">
          <cell r="R3745">
            <v>228</v>
          </cell>
        </row>
        <row r="3746">
          <cell r="R3746">
            <v>564</v>
          </cell>
        </row>
        <row r="3747">
          <cell r="R3747">
            <v>488</v>
          </cell>
        </row>
        <row r="3748">
          <cell r="R3748">
            <v>244</v>
          </cell>
        </row>
        <row r="3749">
          <cell r="R3749">
            <v>512</v>
          </cell>
        </row>
        <row r="3750">
          <cell r="R3750">
            <v>212</v>
          </cell>
        </row>
        <row r="3751">
          <cell r="R3751">
            <v>584</v>
          </cell>
        </row>
        <row r="3752">
          <cell r="R3752">
            <v>92</v>
          </cell>
        </row>
        <row r="3753">
          <cell r="R3753">
            <v>544</v>
          </cell>
        </row>
        <row r="3754">
          <cell r="R3754">
            <v>196</v>
          </cell>
        </row>
        <row r="3755">
          <cell r="R3755">
            <v>564</v>
          </cell>
        </row>
        <row r="3756">
          <cell r="R3756">
            <v>572</v>
          </cell>
        </row>
        <row r="3757">
          <cell r="R3757">
            <v>132</v>
          </cell>
        </row>
        <row r="3758">
          <cell r="R3758">
            <v>396</v>
          </cell>
        </row>
        <row r="3759">
          <cell r="R3759">
            <v>448</v>
          </cell>
        </row>
        <row r="3760">
          <cell r="R3760">
            <v>220</v>
          </cell>
        </row>
        <row r="3761">
          <cell r="R3761">
            <v>536</v>
          </cell>
        </row>
        <row r="3762">
          <cell r="R3762">
            <v>268</v>
          </cell>
        </row>
        <row r="3763">
          <cell r="R3763">
            <v>152</v>
          </cell>
        </row>
        <row r="3764">
          <cell r="R3764">
            <v>540</v>
          </cell>
        </row>
        <row r="3765">
          <cell r="R3765">
            <v>132</v>
          </cell>
        </row>
        <row r="3766">
          <cell r="R3766">
            <v>172</v>
          </cell>
        </row>
        <row r="3767">
          <cell r="R3767">
            <v>540</v>
          </cell>
        </row>
        <row r="3768">
          <cell r="R3768">
            <v>476</v>
          </cell>
        </row>
        <row r="3769">
          <cell r="R3769">
            <v>564</v>
          </cell>
        </row>
        <row r="3770">
          <cell r="R3770">
            <v>188</v>
          </cell>
        </row>
        <row r="3771">
          <cell r="R3771">
            <v>580</v>
          </cell>
        </row>
        <row r="3772">
          <cell r="R3772">
            <v>576</v>
          </cell>
        </row>
        <row r="3773">
          <cell r="R3773">
            <v>388</v>
          </cell>
        </row>
        <row r="3774">
          <cell r="R3774">
            <v>460</v>
          </cell>
        </row>
        <row r="3775">
          <cell r="R3775">
            <v>240</v>
          </cell>
        </row>
        <row r="3776">
          <cell r="R3776">
            <v>120</v>
          </cell>
        </row>
        <row r="3777">
          <cell r="R3777">
            <v>600</v>
          </cell>
        </row>
        <row r="3778">
          <cell r="R3778">
            <v>592</v>
          </cell>
        </row>
        <row r="3779">
          <cell r="R3779">
            <v>492</v>
          </cell>
        </row>
        <row r="3780">
          <cell r="R3780">
            <v>164</v>
          </cell>
        </row>
        <row r="3781">
          <cell r="R3781">
            <v>144</v>
          </cell>
        </row>
        <row r="3782">
          <cell r="R3782">
            <v>512</v>
          </cell>
        </row>
        <row r="3783">
          <cell r="R3783">
            <v>540</v>
          </cell>
        </row>
        <row r="3784">
          <cell r="R3784">
            <v>560</v>
          </cell>
        </row>
        <row r="3785">
          <cell r="R3785">
            <v>80</v>
          </cell>
        </row>
        <row r="3786">
          <cell r="R3786">
            <v>184</v>
          </cell>
        </row>
        <row r="3787">
          <cell r="R3787">
            <v>532</v>
          </cell>
        </row>
        <row r="3788">
          <cell r="R3788">
            <v>232</v>
          </cell>
        </row>
        <row r="3789">
          <cell r="R3789">
            <v>204</v>
          </cell>
        </row>
        <row r="3790">
          <cell r="R3790">
            <v>584</v>
          </cell>
        </row>
        <row r="3791">
          <cell r="R3791">
            <v>508</v>
          </cell>
        </row>
        <row r="3792">
          <cell r="R3792">
            <v>560</v>
          </cell>
        </row>
        <row r="3793">
          <cell r="R3793">
            <v>560</v>
          </cell>
        </row>
        <row r="3794">
          <cell r="R3794">
            <v>536</v>
          </cell>
        </row>
        <row r="3795">
          <cell r="R3795">
            <v>636</v>
          </cell>
        </row>
        <row r="3796">
          <cell r="R3796">
            <v>468</v>
          </cell>
        </row>
        <row r="3797">
          <cell r="R3797">
            <v>160</v>
          </cell>
        </row>
        <row r="3798">
          <cell r="R3798">
            <v>560</v>
          </cell>
        </row>
        <row r="3799">
          <cell r="R3799">
            <v>204</v>
          </cell>
        </row>
        <row r="3800">
          <cell r="R3800">
            <v>164</v>
          </cell>
        </row>
        <row r="3801">
          <cell r="R3801">
            <v>160</v>
          </cell>
        </row>
        <row r="3802">
          <cell r="R3802">
            <v>524</v>
          </cell>
        </row>
        <row r="3803">
          <cell r="R3803">
            <v>588</v>
          </cell>
        </row>
        <row r="3804">
          <cell r="R3804">
            <v>96</v>
          </cell>
        </row>
        <row r="3805">
          <cell r="R3805">
            <v>196</v>
          </cell>
        </row>
        <row r="3806">
          <cell r="R3806">
            <v>168</v>
          </cell>
        </row>
        <row r="3807">
          <cell r="R3807">
            <v>200</v>
          </cell>
        </row>
        <row r="3808">
          <cell r="R3808">
            <v>204</v>
          </cell>
        </row>
        <row r="3809">
          <cell r="R3809">
            <v>596</v>
          </cell>
        </row>
        <row r="3810">
          <cell r="R3810">
            <v>556</v>
          </cell>
        </row>
        <row r="3811">
          <cell r="R3811">
            <v>144</v>
          </cell>
        </row>
        <row r="3812">
          <cell r="R3812">
            <v>484</v>
          </cell>
        </row>
        <row r="3813">
          <cell r="R3813">
            <v>596</v>
          </cell>
        </row>
        <row r="3814">
          <cell r="R3814">
            <v>540</v>
          </cell>
        </row>
        <row r="3815">
          <cell r="R3815">
            <v>584</v>
          </cell>
        </row>
        <row r="3816">
          <cell r="R3816">
            <v>136</v>
          </cell>
        </row>
        <row r="3817">
          <cell r="R3817">
            <v>568</v>
          </cell>
        </row>
        <row r="3818">
          <cell r="R3818">
            <v>424</v>
          </cell>
        </row>
        <row r="3819">
          <cell r="R3819">
            <v>244</v>
          </cell>
        </row>
        <row r="3820">
          <cell r="R3820">
            <v>572</v>
          </cell>
        </row>
        <row r="3821">
          <cell r="R3821">
            <v>224</v>
          </cell>
        </row>
        <row r="3822">
          <cell r="R3822">
            <v>564</v>
          </cell>
        </row>
        <row r="3823">
          <cell r="R3823">
            <v>544</v>
          </cell>
        </row>
        <row r="3824">
          <cell r="R3824">
            <v>452</v>
          </cell>
        </row>
        <row r="3825">
          <cell r="R3825">
            <v>244</v>
          </cell>
        </row>
        <row r="3826">
          <cell r="R3826">
            <v>76</v>
          </cell>
        </row>
        <row r="3827">
          <cell r="R3827">
            <v>516</v>
          </cell>
        </row>
        <row r="3828">
          <cell r="R3828">
            <v>556</v>
          </cell>
        </row>
        <row r="3829">
          <cell r="R3829">
            <v>500</v>
          </cell>
        </row>
        <row r="3830">
          <cell r="R3830">
            <v>180</v>
          </cell>
        </row>
        <row r="3831">
          <cell r="R3831">
            <v>272</v>
          </cell>
        </row>
        <row r="3832">
          <cell r="R3832">
            <v>564</v>
          </cell>
        </row>
        <row r="3833">
          <cell r="R3833">
            <v>316</v>
          </cell>
        </row>
        <row r="3834">
          <cell r="R3834">
            <v>556</v>
          </cell>
        </row>
        <row r="3835">
          <cell r="R3835">
            <v>604</v>
          </cell>
        </row>
        <row r="3836">
          <cell r="R3836">
            <v>580</v>
          </cell>
        </row>
        <row r="3837">
          <cell r="R3837">
            <v>212</v>
          </cell>
        </row>
        <row r="3838">
          <cell r="R3838">
            <v>568</v>
          </cell>
        </row>
        <row r="3839">
          <cell r="R3839">
            <v>96</v>
          </cell>
        </row>
        <row r="3840">
          <cell r="R3840">
            <v>124</v>
          </cell>
        </row>
        <row r="3841">
          <cell r="R3841">
            <v>124</v>
          </cell>
        </row>
        <row r="3842">
          <cell r="R3842">
            <v>176</v>
          </cell>
        </row>
        <row r="3843">
          <cell r="R3843">
            <v>536</v>
          </cell>
        </row>
        <row r="3844">
          <cell r="R3844">
            <v>636</v>
          </cell>
        </row>
        <row r="3845">
          <cell r="R3845">
            <v>220</v>
          </cell>
        </row>
        <row r="3846">
          <cell r="R3846">
            <v>592</v>
          </cell>
        </row>
        <row r="3847">
          <cell r="R3847">
            <v>152</v>
          </cell>
        </row>
        <row r="3848">
          <cell r="R3848">
            <v>160</v>
          </cell>
        </row>
        <row r="3849">
          <cell r="R3849">
            <v>556</v>
          </cell>
        </row>
        <row r="3850">
          <cell r="R3850">
            <v>264</v>
          </cell>
        </row>
        <row r="3851">
          <cell r="R3851">
            <v>556</v>
          </cell>
        </row>
        <row r="3852">
          <cell r="R3852">
            <v>168</v>
          </cell>
        </row>
        <row r="3853">
          <cell r="R3853">
            <v>556</v>
          </cell>
        </row>
        <row r="3854">
          <cell r="R3854">
            <v>184</v>
          </cell>
        </row>
        <row r="3855">
          <cell r="R3855">
            <v>580</v>
          </cell>
        </row>
        <row r="3856">
          <cell r="R3856">
            <v>544</v>
          </cell>
        </row>
        <row r="3857">
          <cell r="R3857">
            <v>500</v>
          </cell>
        </row>
        <row r="3858">
          <cell r="R3858">
            <v>284</v>
          </cell>
        </row>
        <row r="3859">
          <cell r="R3859">
            <v>84</v>
          </cell>
        </row>
        <row r="3860">
          <cell r="R3860">
            <v>540</v>
          </cell>
        </row>
        <row r="3861">
          <cell r="R3861">
            <v>532</v>
          </cell>
        </row>
        <row r="3862">
          <cell r="R3862">
            <v>196</v>
          </cell>
        </row>
        <row r="3863">
          <cell r="R3863">
            <v>156</v>
          </cell>
        </row>
        <row r="3864">
          <cell r="R3864">
            <v>568</v>
          </cell>
        </row>
        <row r="3865">
          <cell r="R3865">
            <v>176</v>
          </cell>
        </row>
        <row r="3866">
          <cell r="R3866">
            <v>560</v>
          </cell>
        </row>
        <row r="3867">
          <cell r="R3867">
            <v>244</v>
          </cell>
        </row>
        <row r="3868">
          <cell r="R3868">
            <v>172</v>
          </cell>
        </row>
        <row r="3869">
          <cell r="R3869">
            <v>520</v>
          </cell>
        </row>
        <row r="3870">
          <cell r="R3870">
            <v>184</v>
          </cell>
        </row>
        <row r="3871">
          <cell r="R3871">
            <v>112</v>
          </cell>
        </row>
        <row r="3872">
          <cell r="R3872">
            <v>596</v>
          </cell>
        </row>
        <row r="3873">
          <cell r="R3873">
            <v>540</v>
          </cell>
        </row>
        <row r="3874">
          <cell r="R3874">
            <v>180</v>
          </cell>
        </row>
        <row r="3875">
          <cell r="R3875">
            <v>156</v>
          </cell>
        </row>
        <row r="3876">
          <cell r="R3876">
            <v>488</v>
          </cell>
        </row>
        <row r="3877">
          <cell r="R3877">
            <v>552</v>
          </cell>
        </row>
        <row r="3878">
          <cell r="R3878">
            <v>524</v>
          </cell>
        </row>
        <row r="3879">
          <cell r="R3879">
            <v>156</v>
          </cell>
        </row>
        <row r="3880">
          <cell r="R3880">
            <v>148</v>
          </cell>
        </row>
        <row r="3881">
          <cell r="R3881">
            <v>608</v>
          </cell>
        </row>
        <row r="3882">
          <cell r="R3882">
            <v>96</v>
          </cell>
        </row>
        <row r="3883">
          <cell r="R3883">
            <v>560</v>
          </cell>
        </row>
        <row r="3884">
          <cell r="R3884">
            <v>588</v>
          </cell>
        </row>
        <row r="3885">
          <cell r="R3885">
            <v>476</v>
          </cell>
        </row>
        <row r="3886">
          <cell r="R3886">
            <v>612</v>
          </cell>
        </row>
        <row r="3887">
          <cell r="R3887">
            <v>580</v>
          </cell>
        </row>
        <row r="3888">
          <cell r="R3888">
            <v>532</v>
          </cell>
        </row>
        <row r="3889">
          <cell r="R3889">
            <v>468</v>
          </cell>
        </row>
        <row r="3890">
          <cell r="R3890">
            <v>556</v>
          </cell>
        </row>
        <row r="3891">
          <cell r="R3891">
            <v>572</v>
          </cell>
        </row>
        <row r="3892">
          <cell r="R3892">
            <v>268</v>
          </cell>
        </row>
        <row r="3893">
          <cell r="R3893">
            <v>564</v>
          </cell>
        </row>
        <row r="3894">
          <cell r="R3894">
            <v>108</v>
          </cell>
        </row>
        <row r="3895">
          <cell r="R3895">
            <v>548</v>
          </cell>
        </row>
        <row r="3896">
          <cell r="R3896">
            <v>556</v>
          </cell>
        </row>
        <row r="3897">
          <cell r="R3897">
            <v>428</v>
          </cell>
        </row>
        <row r="3898">
          <cell r="R3898">
            <v>512</v>
          </cell>
        </row>
        <row r="3899">
          <cell r="R3899">
            <v>608</v>
          </cell>
        </row>
        <row r="3900">
          <cell r="R3900">
            <v>148</v>
          </cell>
        </row>
        <row r="3901">
          <cell r="R3901">
            <v>184</v>
          </cell>
        </row>
        <row r="3902">
          <cell r="R3902">
            <v>504</v>
          </cell>
        </row>
        <row r="3903">
          <cell r="R3903">
            <v>204</v>
          </cell>
        </row>
        <row r="3904">
          <cell r="R3904">
            <v>200</v>
          </cell>
        </row>
        <row r="3905">
          <cell r="R3905">
            <v>84</v>
          </cell>
        </row>
        <row r="3906">
          <cell r="R3906">
            <v>288</v>
          </cell>
        </row>
        <row r="3907">
          <cell r="R3907">
            <v>156</v>
          </cell>
        </row>
        <row r="3908">
          <cell r="R3908">
            <v>216</v>
          </cell>
        </row>
        <row r="3909">
          <cell r="R3909">
            <v>492</v>
          </cell>
        </row>
        <row r="3910">
          <cell r="R3910">
            <v>580</v>
          </cell>
        </row>
        <row r="3911">
          <cell r="R3911">
            <v>144</v>
          </cell>
        </row>
        <row r="3912">
          <cell r="R3912">
            <v>260</v>
          </cell>
        </row>
        <row r="3913">
          <cell r="R3913">
            <v>484</v>
          </cell>
        </row>
        <row r="3914">
          <cell r="R3914">
            <v>572</v>
          </cell>
        </row>
        <row r="3915">
          <cell r="R3915">
            <v>592</v>
          </cell>
        </row>
        <row r="3916">
          <cell r="R3916">
            <v>320</v>
          </cell>
        </row>
        <row r="3917">
          <cell r="R3917">
            <v>128</v>
          </cell>
        </row>
        <row r="3918">
          <cell r="R3918">
            <v>152</v>
          </cell>
        </row>
        <row r="3919">
          <cell r="R3919">
            <v>564</v>
          </cell>
        </row>
        <row r="3920">
          <cell r="R3920">
            <v>204</v>
          </cell>
        </row>
        <row r="3921">
          <cell r="R3921">
            <v>568</v>
          </cell>
        </row>
        <row r="3922">
          <cell r="R3922">
            <v>488</v>
          </cell>
        </row>
        <row r="3923">
          <cell r="R3923">
            <v>192</v>
          </cell>
        </row>
        <row r="3924">
          <cell r="R3924">
            <v>512</v>
          </cell>
        </row>
        <row r="3925">
          <cell r="R3925">
            <v>468</v>
          </cell>
        </row>
        <row r="3926">
          <cell r="R3926">
            <v>504</v>
          </cell>
        </row>
        <row r="3927">
          <cell r="R3927">
            <v>292</v>
          </cell>
        </row>
        <row r="3928">
          <cell r="R3928">
            <v>400</v>
          </cell>
        </row>
        <row r="3929">
          <cell r="R3929">
            <v>124</v>
          </cell>
        </row>
        <row r="3930">
          <cell r="R3930">
            <v>584</v>
          </cell>
        </row>
        <row r="3931">
          <cell r="R3931">
            <v>584</v>
          </cell>
        </row>
        <row r="3932">
          <cell r="R3932">
            <v>552</v>
          </cell>
        </row>
        <row r="3933">
          <cell r="R3933">
            <v>520</v>
          </cell>
        </row>
        <row r="3934">
          <cell r="R3934">
            <v>168</v>
          </cell>
        </row>
        <row r="3935">
          <cell r="R3935">
            <v>564</v>
          </cell>
        </row>
        <row r="3936">
          <cell r="R3936">
            <v>288</v>
          </cell>
        </row>
        <row r="3937">
          <cell r="R3937">
            <v>584</v>
          </cell>
        </row>
        <row r="3938">
          <cell r="R3938">
            <v>624</v>
          </cell>
        </row>
        <row r="3939">
          <cell r="R3939">
            <v>536</v>
          </cell>
        </row>
        <row r="3940">
          <cell r="R3940">
            <v>552</v>
          </cell>
        </row>
        <row r="3941">
          <cell r="R3941">
            <v>124</v>
          </cell>
        </row>
        <row r="3942">
          <cell r="R3942">
            <v>528</v>
          </cell>
        </row>
        <row r="3943">
          <cell r="R3943">
            <v>488</v>
          </cell>
        </row>
        <row r="3944">
          <cell r="R3944">
            <v>520</v>
          </cell>
        </row>
        <row r="3945">
          <cell r="R3945">
            <v>528</v>
          </cell>
        </row>
        <row r="3946">
          <cell r="R3946">
            <v>120</v>
          </cell>
        </row>
        <row r="3947">
          <cell r="R3947">
            <v>396</v>
          </cell>
        </row>
        <row r="3948">
          <cell r="R3948">
            <v>184</v>
          </cell>
        </row>
        <row r="3949">
          <cell r="R3949">
            <v>180</v>
          </cell>
        </row>
        <row r="3950">
          <cell r="R3950">
            <v>228</v>
          </cell>
        </row>
        <row r="3951">
          <cell r="R3951">
            <v>528</v>
          </cell>
        </row>
        <row r="3952">
          <cell r="R3952">
            <v>548</v>
          </cell>
        </row>
        <row r="3953">
          <cell r="R3953">
            <v>492</v>
          </cell>
        </row>
        <row r="3954">
          <cell r="R3954">
            <v>556</v>
          </cell>
        </row>
        <row r="3955">
          <cell r="R3955">
            <v>88</v>
          </cell>
        </row>
        <row r="3956">
          <cell r="R3956">
            <v>236</v>
          </cell>
        </row>
        <row r="3957">
          <cell r="R3957">
            <v>596</v>
          </cell>
        </row>
        <row r="3958">
          <cell r="R3958">
            <v>532</v>
          </cell>
        </row>
        <row r="3959">
          <cell r="R3959">
            <v>164</v>
          </cell>
        </row>
        <row r="3960">
          <cell r="R3960">
            <v>564</v>
          </cell>
        </row>
        <row r="3961">
          <cell r="R3961">
            <v>548</v>
          </cell>
        </row>
        <row r="3962">
          <cell r="R3962">
            <v>140</v>
          </cell>
        </row>
        <row r="3963">
          <cell r="R3963">
            <v>152</v>
          </cell>
        </row>
        <row r="3964">
          <cell r="R3964">
            <v>528</v>
          </cell>
        </row>
        <row r="3965">
          <cell r="R3965">
            <v>540</v>
          </cell>
        </row>
        <row r="3966">
          <cell r="R3966">
            <v>564</v>
          </cell>
        </row>
        <row r="3967">
          <cell r="R3967">
            <v>524</v>
          </cell>
        </row>
        <row r="3968">
          <cell r="R3968">
            <v>544</v>
          </cell>
        </row>
        <row r="3969">
          <cell r="R3969">
            <v>232</v>
          </cell>
        </row>
        <row r="3970">
          <cell r="R3970">
            <v>160</v>
          </cell>
        </row>
        <row r="3971">
          <cell r="R3971">
            <v>132</v>
          </cell>
        </row>
        <row r="3972">
          <cell r="R3972">
            <v>188</v>
          </cell>
        </row>
        <row r="3973">
          <cell r="R3973">
            <v>256</v>
          </cell>
        </row>
        <row r="3974">
          <cell r="R3974">
            <v>536</v>
          </cell>
        </row>
        <row r="3975">
          <cell r="R3975">
            <v>600</v>
          </cell>
        </row>
        <row r="3976">
          <cell r="R3976">
            <v>156</v>
          </cell>
        </row>
        <row r="3977">
          <cell r="R3977">
            <v>440</v>
          </cell>
        </row>
        <row r="3978">
          <cell r="R3978">
            <v>188</v>
          </cell>
        </row>
        <row r="3979">
          <cell r="R3979">
            <v>152</v>
          </cell>
        </row>
        <row r="3980">
          <cell r="R3980">
            <v>264</v>
          </cell>
        </row>
        <row r="3981">
          <cell r="R3981">
            <v>564</v>
          </cell>
        </row>
        <row r="3982">
          <cell r="R3982">
            <v>596</v>
          </cell>
        </row>
        <row r="3983">
          <cell r="R3983">
            <v>204</v>
          </cell>
        </row>
        <row r="3984">
          <cell r="R3984">
            <v>540</v>
          </cell>
        </row>
        <row r="3985">
          <cell r="R3985">
            <v>208</v>
          </cell>
        </row>
        <row r="3986">
          <cell r="R3986">
            <v>104</v>
          </cell>
        </row>
        <row r="3987">
          <cell r="R3987">
            <v>508</v>
          </cell>
        </row>
        <row r="3988">
          <cell r="R3988">
            <v>336</v>
          </cell>
        </row>
        <row r="3989">
          <cell r="R3989">
            <v>116</v>
          </cell>
        </row>
        <row r="3990">
          <cell r="R3990">
            <v>580</v>
          </cell>
        </row>
        <row r="3991">
          <cell r="R3991">
            <v>244</v>
          </cell>
        </row>
        <row r="3992">
          <cell r="R3992">
            <v>440</v>
          </cell>
        </row>
        <row r="3993">
          <cell r="R3993">
            <v>536</v>
          </cell>
        </row>
        <row r="3994">
          <cell r="R3994">
            <v>456</v>
          </cell>
        </row>
        <row r="3995">
          <cell r="R3995">
            <v>452</v>
          </cell>
        </row>
        <row r="3996">
          <cell r="R3996">
            <v>576</v>
          </cell>
        </row>
        <row r="3997">
          <cell r="R3997">
            <v>384</v>
          </cell>
        </row>
        <row r="3998">
          <cell r="R3998">
            <v>276</v>
          </cell>
        </row>
        <row r="3999">
          <cell r="R3999">
            <v>196</v>
          </cell>
        </row>
        <row r="4000">
          <cell r="R4000">
            <v>240</v>
          </cell>
        </row>
        <row r="4001">
          <cell r="R4001">
            <v>152</v>
          </cell>
        </row>
        <row r="4002">
          <cell r="R4002">
            <v>580</v>
          </cell>
        </row>
        <row r="4003">
          <cell r="R4003">
            <v>528</v>
          </cell>
        </row>
        <row r="4004">
          <cell r="R4004">
            <v>164</v>
          </cell>
        </row>
        <row r="4005">
          <cell r="R4005">
            <v>200</v>
          </cell>
        </row>
        <row r="4006">
          <cell r="R4006">
            <v>168</v>
          </cell>
        </row>
        <row r="4007">
          <cell r="R4007">
            <v>644</v>
          </cell>
        </row>
        <row r="4008">
          <cell r="R4008">
            <v>624</v>
          </cell>
        </row>
        <row r="4009">
          <cell r="R4009">
            <v>192</v>
          </cell>
        </row>
        <row r="4010">
          <cell r="R4010">
            <v>108</v>
          </cell>
        </row>
        <row r="4011">
          <cell r="R4011">
            <v>512</v>
          </cell>
        </row>
        <row r="4012">
          <cell r="R4012">
            <v>528</v>
          </cell>
        </row>
        <row r="4013">
          <cell r="R4013">
            <v>216</v>
          </cell>
        </row>
        <row r="4014">
          <cell r="R4014">
            <v>220</v>
          </cell>
        </row>
        <row r="4015">
          <cell r="R4015">
            <v>128</v>
          </cell>
        </row>
        <row r="4016">
          <cell r="R4016">
            <v>108</v>
          </cell>
        </row>
        <row r="4017">
          <cell r="R4017">
            <v>608</v>
          </cell>
        </row>
        <row r="4018">
          <cell r="R4018">
            <v>420</v>
          </cell>
        </row>
        <row r="4019">
          <cell r="R4019">
            <v>560</v>
          </cell>
        </row>
        <row r="4020">
          <cell r="R4020">
            <v>232</v>
          </cell>
        </row>
        <row r="4021">
          <cell r="R4021">
            <v>484</v>
          </cell>
        </row>
        <row r="4022">
          <cell r="R4022">
            <v>556</v>
          </cell>
        </row>
        <row r="4023">
          <cell r="R4023">
            <v>532</v>
          </cell>
        </row>
        <row r="4024">
          <cell r="R4024">
            <v>272</v>
          </cell>
        </row>
        <row r="4025">
          <cell r="R4025">
            <v>164</v>
          </cell>
        </row>
        <row r="4026">
          <cell r="R4026">
            <v>488</v>
          </cell>
        </row>
        <row r="4027">
          <cell r="R4027">
            <v>196</v>
          </cell>
        </row>
        <row r="4028">
          <cell r="R4028">
            <v>116</v>
          </cell>
        </row>
        <row r="4029">
          <cell r="R4029">
            <v>132</v>
          </cell>
        </row>
        <row r="4030">
          <cell r="R4030">
            <v>388</v>
          </cell>
        </row>
        <row r="4031">
          <cell r="R4031">
            <v>540</v>
          </cell>
        </row>
        <row r="4032">
          <cell r="R4032">
            <v>516</v>
          </cell>
        </row>
        <row r="4033">
          <cell r="R4033">
            <v>520</v>
          </cell>
        </row>
        <row r="4034">
          <cell r="R4034">
            <v>728</v>
          </cell>
        </row>
        <row r="4035">
          <cell r="R4035">
            <v>548</v>
          </cell>
        </row>
        <row r="4036">
          <cell r="R4036">
            <v>240</v>
          </cell>
        </row>
        <row r="4037">
          <cell r="R4037">
            <v>176</v>
          </cell>
        </row>
        <row r="4038">
          <cell r="R4038">
            <v>504</v>
          </cell>
        </row>
        <row r="4039">
          <cell r="R4039">
            <v>508</v>
          </cell>
        </row>
        <row r="4040">
          <cell r="R4040">
            <v>536</v>
          </cell>
        </row>
        <row r="4041">
          <cell r="R4041">
            <v>552</v>
          </cell>
        </row>
        <row r="4042">
          <cell r="R4042">
            <v>228</v>
          </cell>
        </row>
        <row r="4043">
          <cell r="R4043">
            <v>600</v>
          </cell>
        </row>
        <row r="4044">
          <cell r="R4044">
            <v>608</v>
          </cell>
        </row>
        <row r="4045">
          <cell r="R4045">
            <v>524</v>
          </cell>
        </row>
        <row r="4046">
          <cell r="R4046">
            <v>512</v>
          </cell>
        </row>
        <row r="4047">
          <cell r="R4047">
            <v>452</v>
          </cell>
        </row>
        <row r="4048">
          <cell r="R4048">
            <v>588</v>
          </cell>
        </row>
        <row r="4049">
          <cell r="R4049">
            <v>608</v>
          </cell>
        </row>
        <row r="4050">
          <cell r="R4050">
            <v>584</v>
          </cell>
        </row>
        <row r="4051">
          <cell r="R4051">
            <v>548</v>
          </cell>
        </row>
        <row r="4052">
          <cell r="R4052">
            <v>484</v>
          </cell>
        </row>
        <row r="4053">
          <cell r="R4053">
            <v>572</v>
          </cell>
        </row>
        <row r="4054">
          <cell r="R4054">
            <v>584</v>
          </cell>
        </row>
        <row r="4055">
          <cell r="R4055">
            <v>260</v>
          </cell>
        </row>
        <row r="4056">
          <cell r="R4056">
            <v>532</v>
          </cell>
        </row>
        <row r="4057">
          <cell r="R4057">
            <v>240</v>
          </cell>
        </row>
        <row r="4058">
          <cell r="R4058">
            <v>596</v>
          </cell>
        </row>
        <row r="4059">
          <cell r="R4059">
            <v>572</v>
          </cell>
        </row>
        <row r="4060">
          <cell r="R4060">
            <v>220</v>
          </cell>
        </row>
        <row r="4061">
          <cell r="R4061">
            <v>248</v>
          </cell>
        </row>
        <row r="4062">
          <cell r="R4062">
            <v>196</v>
          </cell>
        </row>
        <row r="4063">
          <cell r="R4063">
            <v>200</v>
          </cell>
        </row>
        <row r="4064">
          <cell r="R4064">
            <v>572</v>
          </cell>
        </row>
        <row r="4065">
          <cell r="R4065">
            <v>520</v>
          </cell>
        </row>
        <row r="4066">
          <cell r="R4066">
            <v>560</v>
          </cell>
        </row>
        <row r="4067">
          <cell r="R4067">
            <v>540</v>
          </cell>
        </row>
        <row r="4068">
          <cell r="R4068">
            <v>172</v>
          </cell>
        </row>
        <row r="4069">
          <cell r="R4069">
            <v>168</v>
          </cell>
        </row>
        <row r="4070">
          <cell r="R4070">
            <v>544</v>
          </cell>
        </row>
        <row r="4071">
          <cell r="R4071">
            <v>604</v>
          </cell>
        </row>
        <row r="4072">
          <cell r="R4072">
            <v>556</v>
          </cell>
        </row>
        <row r="4073">
          <cell r="R4073">
            <v>560</v>
          </cell>
        </row>
        <row r="4074">
          <cell r="R4074">
            <v>544</v>
          </cell>
        </row>
        <row r="4075">
          <cell r="R4075">
            <v>568</v>
          </cell>
        </row>
        <row r="4076">
          <cell r="R4076">
            <v>552</v>
          </cell>
        </row>
        <row r="4077">
          <cell r="R4077">
            <v>164</v>
          </cell>
        </row>
        <row r="4078">
          <cell r="R4078">
            <v>220</v>
          </cell>
        </row>
        <row r="4079">
          <cell r="R4079">
            <v>272</v>
          </cell>
        </row>
        <row r="4080">
          <cell r="R4080">
            <v>232</v>
          </cell>
        </row>
        <row r="4081">
          <cell r="R4081">
            <v>220</v>
          </cell>
        </row>
        <row r="4082">
          <cell r="R4082">
            <v>580</v>
          </cell>
        </row>
        <row r="4083">
          <cell r="R4083">
            <v>140</v>
          </cell>
        </row>
        <row r="4084">
          <cell r="R4084">
            <v>128</v>
          </cell>
        </row>
        <row r="4085">
          <cell r="R4085">
            <v>596</v>
          </cell>
        </row>
        <row r="4086">
          <cell r="R4086">
            <v>152</v>
          </cell>
        </row>
        <row r="4087">
          <cell r="R4087">
            <v>136</v>
          </cell>
        </row>
        <row r="4088">
          <cell r="R4088">
            <v>516</v>
          </cell>
        </row>
        <row r="4089">
          <cell r="R4089">
            <v>560</v>
          </cell>
        </row>
        <row r="4090">
          <cell r="R4090">
            <v>236</v>
          </cell>
        </row>
        <row r="4091">
          <cell r="R4091">
            <v>164</v>
          </cell>
        </row>
        <row r="4092">
          <cell r="R4092">
            <v>168</v>
          </cell>
        </row>
        <row r="4093">
          <cell r="R4093">
            <v>484</v>
          </cell>
        </row>
        <row r="4094">
          <cell r="R4094">
            <v>168</v>
          </cell>
        </row>
        <row r="4095">
          <cell r="R4095">
            <v>408</v>
          </cell>
        </row>
        <row r="4096">
          <cell r="R4096">
            <v>516</v>
          </cell>
        </row>
        <row r="4097">
          <cell r="R4097">
            <v>404</v>
          </cell>
        </row>
        <row r="4098">
          <cell r="R4098">
            <v>156</v>
          </cell>
        </row>
        <row r="4099">
          <cell r="R4099">
            <v>564</v>
          </cell>
        </row>
        <row r="4100">
          <cell r="R4100">
            <v>204</v>
          </cell>
        </row>
        <row r="4101">
          <cell r="R4101">
            <v>180</v>
          </cell>
        </row>
        <row r="4102">
          <cell r="R4102">
            <v>252</v>
          </cell>
        </row>
        <row r="4103">
          <cell r="R4103">
            <v>388</v>
          </cell>
        </row>
        <row r="4104">
          <cell r="R4104">
            <v>516</v>
          </cell>
        </row>
        <row r="4105">
          <cell r="R4105">
            <v>224</v>
          </cell>
        </row>
        <row r="4106">
          <cell r="R4106">
            <v>520</v>
          </cell>
        </row>
        <row r="4107">
          <cell r="R4107">
            <v>580</v>
          </cell>
        </row>
        <row r="4108">
          <cell r="R4108">
            <v>164</v>
          </cell>
        </row>
        <row r="4109">
          <cell r="R4109">
            <v>104</v>
          </cell>
        </row>
        <row r="4110">
          <cell r="R4110">
            <v>596</v>
          </cell>
        </row>
        <row r="4111">
          <cell r="R4111">
            <v>416</v>
          </cell>
        </row>
        <row r="4112">
          <cell r="R4112">
            <v>784</v>
          </cell>
        </row>
        <row r="4113">
          <cell r="R4113">
            <v>280</v>
          </cell>
        </row>
        <row r="4114">
          <cell r="R4114">
            <v>172</v>
          </cell>
        </row>
        <row r="4115">
          <cell r="R4115">
            <v>140</v>
          </cell>
        </row>
        <row r="4116">
          <cell r="R4116">
            <v>588</v>
          </cell>
        </row>
        <row r="4117">
          <cell r="R4117">
            <v>200</v>
          </cell>
        </row>
        <row r="4118">
          <cell r="R4118">
            <v>436</v>
          </cell>
        </row>
        <row r="4119">
          <cell r="R4119">
            <v>528</v>
          </cell>
        </row>
        <row r="4120">
          <cell r="R4120">
            <v>136</v>
          </cell>
        </row>
        <row r="4121">
          <cell r="R4121">
            <v>384</v>
          </cell>
        </row>
        <row r="4122">
          <cell r="R4122">
            <v>540</v>
          </cell>
        </row>
        <row r="4123">
          <cell r="R4123">
            <v>124</v>
          </cell>
        </row>
        <row r="4124">
          <cell r="R4124">
            <v>172</v>
          </cell>
        </row>
        <row r="4125">
          <cell r="R4125">
            <v>584</v>
          </cell>
        </row>
        <row r="4126">
          <cell r="R4126">
            <v>588</v>
          </cell>
        </row>
        <row r="4127">
          <cell r="R4127">
            <v>264</v>
          </cell>
        </row>
        <row r="4128">
          <cell r="R4128">
            <v>572</v>
          </cell>
        </row>
        <row r="4129">
          <cell r="R4129">
            <v>600</v>
          </cell>
        </row>
        <row r="4130">
          <cell r="R4130">
            <v>224</v>
          </cell>
        </row>
        <row r="4131">
          <cell r="R4131">
            <v>532</v>
          </cell>
        </row>
        <row r="4132">
          <cell r="R4132">
            <v>548</v>
          </cell>
        </row>
        <row r="4133">
          <cell r="R4133">
            <v>168</v>
          </cell>
        </row>
        <row r="4134">
          <cell r="R4134">
            <v>284</v>
          </cell>
        </row>
        <row r="4135">
          <cell r="R4135">
            <v>504</v>
          </cell>
        </row>
        <row r="4136">
          <cell r="R4136">
            <v>572</v>
          </cell>
        </row>
        <row r="4137">
          <cell r="R4137">
            <v>500</v>
          </cell>
        </row>
        <row r="4138">
          <cell r="R4138">
            <v>220</v>
          </cell>
        </row>
        <row r="4139">
          <cell r="R4139">
            <v>296</v>
          </cell>
        </row>
        <row r="4140">
          <cell r="R4140">
            <v>556</v>
          </cell>
        </row>
        <row r="4141">
          <cell r="R4141">
            <v>592</v>
          </cell>
        </row>
        <row r="4142">
          <cell r="R4142">
            <v>592</v>
          </cell>
        </row>
        <row r="4143">
          <cell r="R4143">
            <v>548</v>
          </cell>
        </row>
        <row r="4144">
          <cell r="R4144">
            <v>548</v>
          </cell>
        </row>
        <row r="4145">
          <cell r="R4145">
            <v>140</v>
          </cell>
        </row>
        <row r="4146">
          <cell r="R4146">
            <v>536</v>
          </cell>
        </row>
        <row r="4147">
          <cell r="R4147">
            <v>488</v>
          </cell>
        </row>
        <row r="4148">
          <cell r="R4148">
            <v>532</v>
          </cell>
        </row>
        <row r="4149">
          <cell r="R4149">
            <v>512</v>
          </cell>
        </row>
        <row r="4150">
          <cell r="R4150">
            <v>568</v>
          </cell>
        </row>
        <row r="4151">
          <cell r="R4151">
            <v>580</v>
          </cell>
        </row>
        <row r="4152">
          <cell r="R4152">
            <v>468</v>
          </cell>
        </row>
        <row r="4153">
          <cell r="R4153">
            <v>532</v>
          </cell>
        </row>
        <row r="4154">
          <cell r="R4154">
            <v>176</v>
          </cell>
        </row>
        <row r="4155">
          <cell r="R4155">
            <v>112</v>
          </cell>
        </row>
        <row r="4156">
          <cell r="R4156">
            <v>480</v>
          </cell>
        </row>
        <row r="4157">
          <cell r="R4157">
            <v>168</v>
          </cell>
        </row>
        <row r="4158">
          <cell r="R4158">
            <v>80</v>
          </cell>
        </row>
        <row r="4159">
          <cell r="R4159">
            <v>424</v>
          </cell>
        </row>
        <row r="4160">
          <cell r="R4160">
            <v>148</v>
          </cell>
        </row>
        <row r="4161">
          <cell r="R4161">
            <v>104</v>
          </cell>
        </row>
        <row r="4162">
          <cell r="R4162">
            <v>584</v>
          </cell>
        </row>
        <row r="4163">
          <cell r="R4163">
            <v>500</v>
          </cell>
        </row>
        <row r="4164">
          <cell r="R4164">
            <v>284</v>
          </cell>
        </row>
        <row r="4165">
          <cell r="R4165">
            <v>600</v>
          </cell>
        </row>
        <row r="4166">
          <cell r="R4166">
            <v>464</v>
          </cell>
        </row>
        <row r="4167">
          <cell r="R4167">
            <v>448</v>
          </cell>
        </row>
        <row r="4168">
          <cell r="R4168">
            <v>156</v>
          </cell>
        </row>
        <row r="4169">
          <cell r="R4169">
            <v>528</v>
          </cell>
        </row>
        <row r="4170">
          <cell r="R4170">
            <v>172</v>
          </cell>
        </row>
        <row r="4171">
          <cell r="R4171">
            <v>128</v>
          </cell>
        </row>
        <row r="4172">
          <cell r="R4172">
            <v>548</v>
          </cell>
        </row>
        <row r="4173">
          <cell r="R4173">
            <v>192</v>
          </cell>
        </row>
        <row r="4174">
          <cell r="R4174">
            <v>156</v>
          </cell>
        </row>
        <row r="4175">
          <cell r="R4175">
            <v>112</v>
          </cell>
        </row>
        <row r="4176">
          <cell r="R4176">
            <v>296</v>
          </cell>
        </row>
        <row r="4177">
          <cell r="R4177">
            <v>612</v>
          </cell>
        </row>
        <row r="4178">
          <cell r="R4178">
            <v>524</v>
          </cell>
        </row>
        <row r="4179">
          <cell r="R4179">
            <v>136</v>
          </cell>
        </row>
        <row r="4180">
          <cell r="R4180">
            <v>504</v>
          </cell>
        </row>
        <row r="4181">
          <cell r="R4181">
            <v>256</v>
          </cell>
        </row>
        <row r="4182">
          <cell r="R4182">
            <v>540</v>
          </cell>
        </row>
        <row r="4183">
          <cell r="R4183">
            <v>384</v>
          </cell>
        </row>
        <row r="4184">
          <cell r="R4184">
            <v>576</v>
          </cell>
        </row>
        <row r="4185">
          <cell r="R4185">
            <v>160</v>
          </cell>
        </row>
        <row r="4186">
          <cell r="R4186">
            <v>516</v>
          </cell>
        </row>
        <row r="4187">
          <cell r="R4187">
            <v>180</v>
          </cell>
        </row>
        <row r="4188">
          <cell r="R4188">
            <v>156</v>
          </cell>
        </row>
        <row r="4189">
          <cell r="R4189">
            <v>580</v>
          </cell>
        </row>
        <row r="4190">
          <cell r="R4190">
            <v>552</v>
          </cell>
        </row>
        <row r="4191">
          <cell r="R4191">
            <v>524</v>
          </cell>
        </row>
        <row r="4192">
          <cell r="R4192">
            <v>540</v>
          </cell>
        </row>
        <row r="4193">
          <cell r="R4193">
            <v>128</v>
          </cell>
        </row>
        <row r="4194">
          <cell r="R4194">
            <v>560</v>
          </cell>
        </row>
        <row r="4195">
          <cell r="R4195">
            <v>516</v>
          </cell>
        </row>
        <row r="4196">
          <cell r="R4196">
            <v>180</v>
          </cell>
        </row>
        <row r="4197">
          <cell r="R4197">
            <v>580</v>
          </cell>
        </row>
        <row r="4198">
          <cell r="R4198">
            <v>544</v>
          </cell>
        </row>
        <row r="4199">
          <cell r="R4199">
            <v>516</v>
          </cell>
        </row>
        <row r="4200">
          <cell r="R4200">
            <v>512</v>
          </cell>
        </row>
        <row r="4201">
          <cell r="R4201">
            <v>584</v>
          </cell>
        </row>
        <row r="4202">
          <cell r="R4202">
            <v>108</v>
          </cell>
        </row>
        <row r="4203">
          <cell r="R4203">
            <v>172</v>
          </cell>
        </row>
        <row r="4204">
          <cell r="R4204">
            <v>188</v>
          </cell>
        </row>
        <row r="4205">
          <cell r="R4205">
            <v>564</v>
          </cell>
        </row>
        <row r="4206">
          <cell r="R4206">
            <v>560</v>
          </cell>
        </row>
        <row r="4207">
          <cell r="R4207">
            <v>216</v>
          </cell>
        </row>
        <row r="4208">
          <cell r="R4208">
            <v>492</v>
          </cell>
        </row>
        <row r="4209">
          <cell r="R4209">
            <v>504</v>
          </cell>
        </row>
        <row r="4210">
          <cell r="R4210">
            <v>260</v>
          </cell>
        </row>
        <row r="4211">
          <cell r="R4211">
            <v>560</v>
          </cell>
        </row>
        <row r="4212">
          <cell r="R4212">
            <v>596</v>
          </cell>
        </row>
        <row r="4213">
          <cell r="R4213">
            <v>520</v>
          </cell>
        </row>
        <row r="4214">
          <cell r="R4214">
            <v>240</v>
          </cell>
        </row>
        <row r="4215">
          <cell r="R4215">
            <v>108</v>
          </cell>
        </row>
        <row r="4216">
          <cell r="R4216">
            <v>500</v>
          </cell>
        </row>
        <row r="4217">
          <cell r="R4217">
            <v>536</v>
          </cell>
        </row>
        <row r="4218">
          <cell r="R4218">
            <v>576</v>
          </cell>
        </row>
        <row r="4219">
          <cell r="R4219">
            <v>404</v>
          </cell>
        </row>
        <row r="4220">
          <cell r="R4220">
            <v>176</v>
          </cell>
        </row>
        <row r="4221">
          <cell r="R4221">
            <v>544</v>
          </cell>
        </row>
        <row r="4222">
          <cell r="R4222">
            <v>568</v>
          </cell>
        </row>
        <row r="4223">
          <cell r="R4223">
            <v>628</v>
          </cell>
        </row>
        <row r="4224">
          <cell r="R4224">
            <v>108</v>
          </cell>
        </row>
        <row r="4225">
          <cell r="R4225">
            <v>588</v>
          </cell>
        </row>
        <row r="4226">
          <cell r="R4226">
            <v>616</v>
          </cell>
        </row>
        <row r="4227">
          <cell r="R4227">
            <v>544</v>
          </cell>
        </row>
        <row r="4228">
          <cell r="R4228">
            <v>216</v>
          </cell>
        </row>
        <row r="4229">
          <cell r="R4229">
            <v>216</v>
          </cell>
        </row>
        <row r="4230">
          <cell r="R4230">
            <v>168</v>
          </cell>
        </row>
        <row r="4231">
          <cell r="R4231">
            <v>184</v>
          </cell>
        </row>
        <row r="4232">
          <cell r="R4232">
            <v>200</v>
          </cell>
        </row>
        <row r="4233">
          <cell r="R4233">
            <v>176</v>
          </cell>
        </row>
        <row r="4234">
          <cell r="R4234">
            <v>572</v>
          </cell>
        </row>
        <row r="4235">
          <cell r="R4235">
            <v>168</v>
          </cell>
        </row>
        <row r="4236">
          <cell r="R4236">
            <v>552</v>
          </cell>
        </row>
        <row r="4237">
          <cell r="R4237">
            <v>160</v>
          </cell>
        </row>
        <row r="4238">
          <cell r="R4238">
            <v>564</v>
          </cell>
        </row>
        <row r="4239">
          <cell r="R4239">
            <v>568</v>
          </cell>
        </row>
        <row r="4240">
          <cell r="R4240">
            <v>588</v>
          </cell>
        </row>
        <row r="4241">
          <cell r="R4241">
            <v>552</v>
          </cell>
        </row>
        <row r="4242">
          <cell r="R4242">
            <v>180</v>
          </cell>
        </row>
        <row r="4243">
          <cell r="R4243">
            <v>160</v>
          </cell>
        </row>
        <row r="4244">
          <cell r="R4244">
            <v>548</v>
          </cell>
        </row>
        <row r="4245">
          <cell r="R4245">
            <v>532</v>
          </cell>
        </row>
        <row r="4246">
          <cell r="R4246">
            <v>528</v>
          </cell>
        </row>
        <row r="4247">
          <cell r="R4247">
            <v>200</v>
          </cell>
        </row>
        <row r="4248">
          <cell r="R4248">
            <v>204</v>
          </cell>
        </row>
        <row r="4249">
          <cell r="R4249">
            <v>592</v>
          </cell>
        </row>
        <row r="4250">
          <cell r="R4250">
            <v>128</v>
          </cell>
        </row>
        <row r="4251">
          <cell r="R4251">
            <v>508</v>
          </cell>
        </row>
        <row r="4252">
          <cell r="R4252">
            <v>160</v>
          </cell>
        </row>
        <row r="4253">
          <cell r="R4253">
            <v>188</v>
          </cell>
        </row>
        <row r="4254">
          <cell r="R4254">
            <v>612</v>
          </cell>
        </row>
        <row r="4255">
          <cell r="R4255">
            <v>152</v>
          </cell>
        </row>
        <row r="4256">
          <cell r="R4256">
            <v>136</v>
          </cell>
        </row>
        <row r="4257">
          <cell r="R4257">
            <v>508</v>
          </cell>
        </row>
        <row r="4258">
          <cell r="R4258">
            <v>584</v>
          </cell>
        </row>
        <row r="4259">
          <cell r="R4259">
            <v>440</v>
          </cell>
        </row>
        <row r="4260">
          <cell r="R4260">
            <v>160</v>
          </cell>
        </row>
        <row r="4261">
          <cell r="R4261">
            <v>280</v>
          </cell>
        </row>
        <row r="4262">
          <cell r="R4262">
            <v>364</v>
          </cell>
        </row>
        <row r="4263">
          <cell r="R4263">
            <v>516</v>
          </cell>
        </row>
        <row r="4264">
          <cell r="R4264">
            <v>240</v>
          </cell>
        </row>
        <row r="4265">
          <cell r="R4265">
            <v>524</v>
          </cell>
        </row>
        <row r="4266">
          <cell r="R4266">
            <v>496</v>
          </cell>
        </row>
        <row r="4267">
          <cell r="R4267">
            <v>176</v>
          </cell>
        </row>
        <row r="4268">
          <cell r="R4268">
            <v>168</v>
          </cell>
        </row>
        <row r="4269">
          <cell r="R4269">
            <v>292</v>
          </cell>
        </row>
        <row r="4270">
          <cell r="R4270">
            <v>528</v>
          </cell>
        </row>
        <row r="4271">
          <cell r="R4271">
            <v>220</v>
          </cell>
        </row>
        <row r="4272">
          <cell r="R4272">
            <v>512</v>
          </cell>
        </row>
        <row r="4273">
          <cell r="R4273">
            <v>244</v>
          </cell>
        </row>
        <row r="4274">
          <cell r="R4274">
            <v>588</v>
          </cell>
        </row>
        <row r="4275">
          <cell r="R4275">
            <v>572</v>
          </cell>
        </row>
        <row r="4276">
          <cell r="R4276">
            <v>508</v>
          </cell>
        </row>
        <row r="4277">
          <cell r="R4277">
            <v>584</v>
          </cell>
        </row>
        <row r="4278">
          <cell r="R4278">
            <v>504</v>
          </cell>
        </row>
        <row r="4279">
          <cell r="R4279">
            <v>552</v>
          </cell>
        </row>
        <row r="4280">
          <cell r="R4280">
            <v>484</v>
          </cell>
        </row>
        <row r="4281">
          <cell r="R4281">
            <v>608</v>
          </cell>
        </row>
        <row r="4282">
          <cell r="R4282">
            <v>468</v>
          </cell>
        </row>
        <row r="4283">
          <cell r="R4283">
            <v>544</v>
          </cell>
        </row>
        <row r="4284">
          <cell r="R4284">
            <v>184</v>
          </cell>
        </row>
        <row r="4285">
          <cell r="R4285">
            <v>520</v>
          </cell>
        </row>
        <row r="4286">
          <cell r="R4286">
            <v>72</v>
          </cell>
        </row>
        <row r="4287">
          <cell r="R4287">
            <v>160</v>
          </cell>
        </row>
        <row r="4288">
          <cell r="R4288">
            <v>232</v>
          </cell>
        </row>
        <row r="4289">
          <cell r="R4289">
            <v>560</v>
          </cell>
        </row>
        <row r="4290">
          <cell r="R4290">
            <v>548</v>
          </cell>
        </row>
        <row r="4291">
          <cell r="R4291">
            <v>588</v>
          </cell>
        </row>
        <row r="4292">
          <cell r="R4292">
            <v>244</v>
          </cell>
        </row>
        <row r="4293">
          <cell r="R4293">
            <v>480</v>
          </cell>
        </row>
        <row r="4294">
          <cell r="R4294">
            <v>620</v>
          </cell>
        </row>
        <row r="4295">
          <cell r="R4295">
            <v>272</v>
          </cell>
        </row>
        <row r="4296">
          <cell r="R4296">
            <v>240</v>
          </cell>
        </row>
        <row r="4297">
          <cell r="R4297">
            <v>200</v>
          </cell>
        </row>
        <row r="4298">
          <cell r="R4298">
            <v>148</v>
          </cell>
        </row>
        <row r="4299">
          <cell r="R4299">
            <v>532</v>
          </cell>
        </row>
        <row r="4300">
          <cell r="R4300">
            <v>556</v>
          </cell>
        </row>
        <row r="4301">
          <cell r="R4301">
            <v>184</v>
          </cell>
        </row>
        <row r="4302">
          <cell r="R4302">
            <v>200</v>
          </cell>
        </row>
        <row r="4303">
          <cell r="R4303">
            <v>520</v>
          </cell>
        </row>
        <row r="4304">
          <cell r="R4304">
            <v>132</v>
          </cell>
        </row>
        <row r="4305">
          <cell r="R4305">
            <v>176</v>
          </cell>
        </row>
        <row r="4306">
          <cell r="R4306">
            <v>552</v>
          </cell>
        </row>
        <row r="4307">
          <cell r="R4307">
            <v>120</v>
          </cell>
        </row>
        <row r="4308">
          <cell r="R4308">
            <v>528</v>
          </cell>
        </row>
        <row r="4309">
          <cell r="R4309">
            <v>356</v>
          </cell>
        </row>
        <row r="4310">
          <cell r="R4310">
            <v>584</v>
          </cell>
        </row>
        <row r="4311">
          <cell r="R4311">
            <v>256</v>
          </cell>
        </row>
        <row r="4312">
          <cell r="R4312">
            <v>584</v>
          </cell>
        </row>
        <row r="4313">
          <cell r="R4313">
            <v>460</v>
          </cell>
        </row>
        <row r="4314">
          <cell r="R4314">
            <v>212</v>
          </cell>
        </row>
        <row r="4315">
          <cell r="R4315">
            <v>156</v>
          </cell>
        </row>
        <row r="4316">
          <cell r="R4316">
            <v>200</v>
          </cell>
        </row>
        <row r="4317">
          <cell r="R4317">
            <v>560</v>
          </cell>
        </row>
        <row r="4318">
          <cell r="R4318">
            <v>172</v>
          </cell>
        </row>
        <row r="4319">
          <cell r="R4319">
            <v>452</v>
          </cell>
        </row>
        <row r="4320">
          <cell r="R4320">
            <v>148</v>
          </cell>
        </row>
        <row r="4321">
          <cell r="R4321">
            <v>388</v>
          </cell>
        </row>
        <row r="4322">
          <cell r="R4322">
            <v>204</v>
          </cell>
        </row>
        <row r="4323">
          <cell r="R4323">
            <v>556</v>
          </cell>
        </row>
        <row r="4324">
          <cell r="R4324">
            <v>268</v>
          </cell>
        </row>
        <row r="4325">
          <cell r="R4325">
            <v>520</v>
          </cell>
        </row>
        <row r="4326">
          <cell r="R4326">
            <v>232</v>
          </cell>
        </row>
        <row r="4327">
          <cell r="R4327">
            <v>480</v>
          </cell>
        </row>
        <row r="4328">
          <cell r="R4328">
            <v>464</v>
          </cell>
        </row>
        <row r="4329">
          <cell r="R4329">
            <v>252</v>
          </cell>
        </row>
        <row r="4330">
          <cell r="R4330">
            <v>92</v>
          </cell>
        </row>
        <row r="4331">
          <cell r="R4331">
            <v>524</v>
          </cell>
        </row>
        <row r="4332">
          <cell r="R4332">
            <v>272</v>
          </cell>
        </row>
        <row r="4333">
          <cell r="R4333">
            <v>580</v>
          </cell>
        </row>
        <row r="4334">
          <cell r="R4334">
            <v>200</v>
          </cell>
        </row>
        <row r="4335">
          <cell r="R4335">
            <v>536</v>
          </cell>
        </row>
        <row r="4336">
          <cell r="R4336">
            <v>476</v>
          </cell>
        </row>
        <row r="4337">
          <cell r="R4337">
            <v>180</v>
          </cell>
        </row>
        <row r="4338">
          <cell r="R4338">
            <v>272</v>
          </cell>
        </row>
        <row r="4339">
          <cell r="R4339">
            <v>232</v>
          </cell>
        </row>
        <row r="4340">
          <cell r="R4340">
            <v>288</v>
          </cell>
        </row>
        <row r="4341">
          <cell r="R4341">
            <v>212</v>
          </cell>
        </row>
        <row r="4342">
          <cell r="R4342">
            <v>524</v>
          </cell>
        </row>
        <row r="4343">
          <cell r="R4343">
            <v>212</v>
          </cell>
        </row>
        <row r="4344">
          <cell r="R4344">
            <v>192</v>
          </cell>
        </row>
        <row r="4345">
          <cell r="R4345">
            <v>132</v>
          </cell>
        </row>
        <row r="4346">
          <cell r="R4346">
            <v>156</v>
          </cell>
        </row>
        <row r="4347">
          <cell r="R4347">
            <v>436</v>
          </cell>
        </row>
        <row r="4348">
          <cell r="R4348">
            <v>152</v>
          </cell>
        </row>
        <row r="4349">
          <cell r="R4349">
            <v>528</v>
          </cell>
        </row>
        <row r="4350">
          <cell r="R4350">
            <v>152</v>
          </cell>
        </row>
        <row r="4351">
          <cell r="R4351">
            <v>196</v>
          </cell>
        </row>
        <row r="4352">
          <cell r="R4352">
            <v>112</v>
          </cell>
        </row>
        <row r="4353">
          <cell r="R4353">
            <v>80</v>
          </cell>
        </row>
        <row r="4354">
          <cell r="R4354">
            <v>212</v>
          </cell>
        </row>
        <row r="4355">
          <cell r="R4355">
            <v>208</v>
          </cell>
        </row>
        <row r="4356">
          <cell r="R4356">
            <v>280</v>
          </cell>
        </row>
        <row r="4357">
          <cell r="R4357">
            <v>548</v>
          </cell>
        </row>
        <row r="4358">
          <cell r="R4358">
            <v>568</v>
          </cell>
        </row>
        <row r="4359">
          <cell r="R4359">
            <v>168</v>
          </cell>
        </row>
        <row r="4360">
          <cell r="R4360">
            <v>560</v>
          </cell>
        </row>
        <row r="4361">
          <cell r="R4361">
            <v>568</v>
          </cell>
        </row>
        <row r="4362">
          <cell r="R4362">
            <v>520</v>
          </cell>
        </row>
        <row r="4363">
          <cell r="R4363">
            <v>316</v>
          </cell>
        </row>
        <row r="4364">
          <cell r="R4364">
            <v>236</v>
          </cell>
        </row>
        <row r="4365">
          <cell r="R4365">
            <v>140</v>
          </cell>
        </row>
        <row r="4366">
          <cell r="R4366">
            <v>188</v>
          </cell>
        </row>
        <row r="4367">
          <cell r="R4367">
            <v>192</v>
          </cell>
        </row>
        <row r="4368">
          <cell r="R4368">
            <v>184</v>
          </cell>
        </row>
        <row r="4369">
          <cell r="R4369">
            <v>576</v>
          </cell>
        </row>
        <row r="4370">
          <cell r="R4370">
            <v>536</v>
          </cell>
        </row>
        <row r="4371">
          <cell r="R4371">
            <v>524</v>
          </cell>
        </row>
        <row r="4372">
          <cell r="R4372">
            <v>600</v>
          </cell>
        </row>
        <row r="4373">
          <cell r="R4373">
            <v>484</v>
          </cell>
        </row>
        <row r="4374">
          <cell r="R4374">
            <v>204</v>
          </cell>
        </row>
        <row r="4375">
          <cell r="R4375">
            <v>516</v>
          </cell>
        </row>
        <row r="4376">
          <cell r="R4376">
            <v>220</v>
          </cell>
        </row>
        <row r="4377">
          <cell r="R4377">
            <v>600</v>
          </cell>
        </row>
        <row r="4378">
          <cell r="R4378">
            <v>564</v>
          </cell>
        </row>
        <row r="4379">
          <cell r="R4379">
            <v>532</v>
          </cell>
        </row>
        <row r="4380">
          <cell r="R4380">
            <v>188</v>
          </cell>
        </row>
        <row r="4381">
          <cell r="R4381">
            <v>164</v>
          </cell>
        </row>
        <row r="4382">
          <cell r="R4382">
            <v>532</v>
          </cell>
        </row>
        <row r="4383">
          <cell r="R4383">
            <v>216</v>
          </cell>
        </row>
        <row r="4384">
          <cell r="R4384">
            <v>272</v>
          </cell>
        </row>
        <row r="4385">
          <cell r="R4385">
            <v>536</v>
          </cell>
        </row>
        <row r="4386">
          <cell r="R4386">
            <v>536</v>
          </cell>
        </row>
        <row r="4387">
          <cell r="R4387">
            <v>212</v>
          </cell>
        </row>
        <row r="4388">
          <cell r="R4388">
            <v>140</v>
          </cell>
        </row>
        <row r="4389">
          <cell r="R4389">
            <v>216</v>
          </cell>
        </row>
        <row r="4390">
          <cell r="R4390">
            <v>592</v>
          </cell>
        </row>
        <row r="4391">
          <cell r="R4391">
            <v>212</v>
          </cell>
        </row>
        <row r="4392">
          <cell r="R4392">
            <v>68</v>
          </cell>
        </row>
        <row r="4393">
          <cell r="R4393">
            <v>224</v>
          </cell>
        </row>
        <row r="4394">
          <cell r="R4394">
            <v>160</v>
          </cell>
        </row>
        <row r="4395">
          <cell r="R4395">
            <v>552</v>
          </cell>
        </row>
        <row r="4396">
          <cell r="R4396">
            <v>264</v>
          </cell>
        </row>
        <row r="4397">
          <cell r="R4397">
            <v>476</v>
          </cell>
        </row>
        <row r="4398">
          <cell r="R4398">
            <v>480</v>
          </cell>
        </row>
        <row r="4399">
          <cell r="R4399">
            <v>148</v>
          </cell>
        </row>
        <row r="4400">
          <cell r="R4400">
            <v>252</v>
          </cell>
        </row>
        <row r="4401">
          <cell r="R4401">
            <v>532</v>
          </cell>
        </row>
        <row r="4402">
          <cell r="R4402">
            <v>104</v>
          </cell>
        </row>
        <row r="4403">
          <cell r="R4403">
            <v>532</v>
          </cell>
        </row>
        <row r="4404">
          <cell r="R4404">
            <v>564</v>
          </cell>
        </row>
        <row r="4405">
          <cell r="R4405">
            <v>228</v>
          </cell>
        </row>
        <row r="4406">
          <cell r="R4406">
            <v>536</v>
          </cell>
        </row>
        <row r="4407">
          <cell r="R4407">
            <v>572</v>
          </cell>
        </row>
        <row r="4408">
          <cell r="R4408">
            <v>116</v>
          </cell>
        </row>
        <row r="4409">
          <cell r="R4409">
            <v>580</v>
          </cell>
        </row>
        <row r="4410">
          <cell r="R4410">
            <v>180</v>
          </cell>
        </row>
        <row r="4411">
          <cell r="R4411">
            <v>428</v>
          </cell>
        </row>
        <row r="4412">
          <cell r="R4412">
            <v>124</v>
          </cell>
        </row>
        <row r="4413">
          <cell r="R4413">
            <v>124</v>
          </cell>
        </row>
        <row r="4414">
          <cell r="R4414">
            <v>168</v>
          </cell>
        </row>
        <row r="4415">
          <cell r="R4415">
            <v>604</v>
          </cell>
        </row>
        <row r="4416">
          <cell r="R4416">
            <v>556</v>
          </cell>
        </row>
        <row r="4417">
          <cell r="R4417">
            <v>584</v>
          </cell>
        </row>
        <row r="4418">
          <cell r="R4418">
            <v>168</v>
          </cell>
        </row>
        <row r="4419">
          <cell r="R4419">
            <v>124</v>
          </cell>
        </row>
        <row r="4420">
          <cell r="R4420">
            <v>152</v>
          </cell>
        </row>
        <row r="4421">
          <cell r="R4421">
            <v>552</v>
          </cell>
        </row>
        <row r="4422">
          <cell r="R4422">
            <v>552</v>
          </cell>
        </row>
        <row r="4423">
          <cell r="R4423">
            <v>232</v>
          </cell>
        </row>
        <row r="4424">
          <cell r="R4424">
            <v>132</v>
          </cell>
        </row>
        <row r="4425">
          <cell r="R4425">
            <v>516</v>
          </cell>
        </row>
        <row r="4426">
          <cell r="R4426">
            <v>156</v>
          </cell>
        </row>
        <row r="4427">
          <cell r="R4427">
            <v>448</v>
          </cell>
        </row>
        <row r="4428">
          <cell r="R4428">
            <v>240</v>
          </cell>
        </row>
        <row r="4429">
          <cell r="R4429">
            <v>204</v>
          </cell>
        </row>
        <row r="4430">
          <cell r="R4430">
            <v>536</v>
          </cell>
        </row>
        <row r="4431">
          <cell r="R4431">
            <v>220</v>
          </cell>
        </row>
        <row r="4432">
          <cell r="R4432">
            <v>152</v>
          </cell>
        </row>
        <row r="4433">
          <cell r="R4433">
            <v>216</v>
          </cell>
        </row>
        <row r="4434">
          <cell r="R4434">
            <v>504</v>
          </cell>
        </row>
        <row r="4435">
          <cell r="R4435">
            <v>688</v>
          </cell>
        </row>
        <row r="4436">
          <cell r="R4436">
            <v>192</v>
          </cell>
        </row>
        <row r="4437">
          <cell r="R4437">
            <v>604</v>
          </cell>
        </row>
        <row r="4438">
          <cell r="R4438">
            <v>508</v>
          </cell>
        </row>
        <row r="4439">
          <cell r="R4439">
            <v>164</v>
          </cell>
        </row>
        <row r="4440">
          <cell r="R4440">
            <v>180</v>
          </cell>
        </row>
        <row r="4441">
          <cell r="R4441">
            <v>108</v>
          </cell>
        </row>
        <row r="4442">
          <cell r="R4442">
            <v>488</v>
          </cell>
        </row>
        <row r="4443">
          <cell r="R4443">
            <v>544</v>
          </cell>
        </row>
        <row r="4444">
          <cell r="R4444">
            <v>512</v>
          </cell>
        </row>
        <row r="4445">
          <cell r="R4445">
            <v>492</v>
          </cell>
        </row>
        <row r="4446">
          <cell r="R4446">
            <v>492</v>
          </cell>
        </row>
        <row r="4447">
          <cell r="R4447">
            <v>176</v>
          </cell>
        </row>
        <row r="4448">
          <cell r="R4448">
            <v>612</v>
          </cell>
        </row>
        <row r="4449">
          <cell r="R4449">
            <v>588</v>
          </cell>
        </row>
        <row r="4450">
          <cell r="R4450">
            <v>164</v>
          </cell>
        </row>
        <row r="4451">
          <cell r="R4451">
            <v>128</v>
          </cell>
        </row>
        <row r="4452">
          <cell r="R4452">
            <v>580</v>
          </cell>
        </row>
        <row r="4453">
          <cell r="R4453">
            <v>516</v>
          </cell>
        </row>
        <row r="4454">
          <cell r="R4454">
            <v>524</v>
          </cell>
        </row>
        <row r="4455">
          <cell r="R4455">
            <v>476</v>
          </cell>
        </row>
        <row r="4456">
          <cell r="R4456">
            <v>168</v>
          </cell>
        </row>
        <row r="4457">
          <cell r="R4457">
            <v>572</v>
          </cell>
        </row>
        <row r="4458">
          <cell r="R4458">
            <v>124</v>
          </cell>
        </row>
        <row r="4459">
          <cell r="R4459">
            <v>488</v>
          </cell>
        </row>
        <row r="4460">
          <cell r="R4460">
            <v>184</v>
          </cell>
        </row>
        <row r="4461">
          <cell r="R4461">
            <v>564</v>
          </cell>
        </row>
        <row r="4462">
          <cell r="R4462">
            <v>504</v>
          </cell>
        </row>
        <row r="4463">
          <cell r="R4463">
            <v>524</v>
          </cell>
        </row>
        <row r="4464">
          <cell r="R4464">
            <v>216</v>
          </cell>
        </row>
        <row r="4465">
          <cell r="R4465">
            <v>564</v>
          </cell>
        </row>
        <row r="4466">
          <cell r="R4466">
            <v>548</v>
          </cell>
        </row>
        <row r="4467">
          <cell r="R4467">
            <v>160</v>
          </cell>
        </row>
        <row r="4468">
          <cell r="R4468">
            <v>604</v>
          </cell>
        </row>
        <row r="4469">
          <cell r="R4469">
            <v>532</v>
          </cell>
        </row>
        <row r="4470">
          <cell r="R4470">
            <v>580</v>
          </cell>
        </row>
        <row r="4471">
          <cell r="R4471">
            <v>508</v>
          </cell>
        </row>
        <row r="4472">
          <cell r="R4472">
            <v>516</v>
          </cell>
        </row>
        <row r="4473">
          <cell r="R4473">
            <v>244</v>
          </cell>
        </row>
        <row r="4474">
          <cell r="R4474">
            <v>476</v>
          </cell>
        </row>
        <row r="4475">
          <cell r="R4475">
            <v>524</v>
          </cell>
        </row>
        <row r="4476">
          <cell r="R4476">
            <v>548</v>
          </cell>
        </row>
        <row r="4477">
          <cell r="R4477">
            <v>540</v>
          </cell>
        </row>
        <row r="4478">
          <cell r="R4478">
            <v>524</v>
          </cell>
        </row>
        <row r="4479">
          <cell r="R4479">
            <v>560</v>
          </cell>
        </row>
        <row r="4480">
          <cell r="R4480">
            <v>232</v>
          </cell>
        </row>
        <row r="4481">
          <cell r="R4481">
            <v>612</v>
          </cell>
        </row>
        <row r="4482">
          <cell r="R4482">
            <v>220</v>
          </cell>
        </row>
        <row r="4483">
          <cell r="R4483">
            <v>524</v>
          </cell>
        </row>
        <row r="4484">
          <cell r="R4484">
            <v>128</v>
          </cell>
        </row>
        <row r="4485">
          <cell r="R4485">
            <v>188</v>
          </cell>
        </row>
        <row r="4486">
          <cell r="R4486">
            <v>144</v>
          </cell>
        </row>
        <row r="4487">
          <cell r="R4487">
            <v>152</v>
          </cell>
        </row>
        <row r="4488">
          <cell r="R4488">
            <v>108</v>
          </cell>
        </row>
        <row r="4489">
          <cell r="R4489">
            <v>572</v>
          </cell>
        </row>
        <row r="4490">
          <cell r="R4490">
            <v>504</v>
          </cell>
        </row>
        <row r="4491">
          <cell r="R4491">
            <v>500</v>
          </cell>
        </row>
        <row r="4492">
          <cell r="R4492">
            <v>512</v>
          </cell>
        </row>
        <row r="4493">
          <cell r="R4493">
            <v>560</v>
          </cell>
        </row>
        <row r="4494">
          <cell r="R4494">
            <v>160</v>
          </cell>
        </row>
        <row r="4495">
          <cell r="R4495">
            <v>600</v>
          </cell>
        </row>
        <row r="4496">
          <cell r="R4496">
            <v>272</v>
          </cell>
        </row>
        <row r="4497">
          <cell r="R4497">
            <v>544</v>
          </cell>
        </row>
        <row r="4498">
          <cell r="R4498">
            <v>184</v>
          </cell>
        </row>
        <row r="4499">
          <cell r="R4499">
            <v>504</v>
          </cell>
        </row>
        <row r="4500">
          <cell r="R4500">
            <v>360</v>
          </cell>
        </row>
        <row r="4501">
          <cell r="R4501">
            <v>144</v>
          </cell>
        </row>
        <row r="4502">
          <cell r="R4502">
            <v>252</v>
          </cell>
        </row>
        <row r="4503">
          <cell r="R4503">
            <v>540</v>
          </cell>
        </row>
        <row r="4504">
          <cell r="R4504">
            <v>152</v>
          </cell>
        </row>
        <row r="4505">
          <cell r="R4505">
            <v>228</v>
          </cell>
        </row>
        <row r="4506">
          <cell r="R4506">
            <v>536</v>
          </cell>
        </row>
        <row r="4507">
          <cell r="R4507">
            <v>568</v>
          </cell>
        </row>
        <row r="4508">
          <cell r="R4508">
            <v>356</v>
          </cell>
        </row>
        <row r="4509">
          <cell r="R4509">
            <v>568</v>
          </cell>
        </row>
        <row r="4510">
          <cell r="R4510">
            <v>524</v>
          </cell>
        </row>
        <row r="4511">
          <cell r="R4511">
            <v>592</v>
          </cell>
        </row>
        <row r="4512">
          <cell r="R4512">
            <v>244</v>
          </cell>
        </row>
        <row r="4513">
          <cell r="R4513">
            <v>112</v>
          </cell>
        </row>
        <row r="4514">
          <cell r="R4514">
            <v>588</v>
          </cell>
        </row>
        <row r="4515">
          <cell r="R4515">
            <v>528</v>
          </cell>
        </row>
        <row r="4516">
          <cell r="R4516">
            <v>544</v>
          </cell>
        </row>
        <row r="4517">
          <cell r="R4517">
            <v>516</v>
          </cell>
        </row>
        <row r="4518">
          <cell r="R4518">
            <v>560</v>
          </cell>
        </row>
        <row r="4519">
          <cell r="R4519">
            <v>152</v>
          </cell>
        </row>
        <row r="4520">
          <cell r="R4520">
            <v>188</v>
          </cell>
        </row>
        <row r="4521">
          <cell r="R4521">
            <v>572</v>
          </cell>
        </row>
        <row r="4522">
          <cell r="R4522">
            <v>260</v>
          </cell>
        </row>
        <row r="4523">
          <cell r="R4523">
            <v>568</v>
          </cell>
        </row>
        <row r="4524">
          <cell r="R4524">
            <v>508</v>
          </cell>
        </row>
        <row r="4525">
          <cell r="R4525">
            <v>580</v>
          </cell>
        </row>
        <row r="4526">
          <cell r="R4526">
            <v>544</v>
          </cell>
        </row>
        <row r="4527">
          <cell r="R4527">
            <v>108</v>
          </cell>
        </row>
        <row r="4528">
          <cell r="R4528">
            <v>148</v>
          </cell>
        </row>
        <row r="4529">
          <cell r="R4529">
            <v>128</v>
          </cell>
        </row>
        <row r="4530">
          <cell r="R4530">
            <v>156</v>
          </cell>
        </row>
        <row r="4531">
          <cell r="R4531">
            <v>224</v>
          </cell>
        </row>
        <row r="4532">
          <cell r="R4532">
            <v>524</v>
          </cell>
        </row>
        <row r="4533">
          <cell r="R4533">
            <v>272</v>
          </cell>
        </row>
        <row r="4534">
          <cell r="R4534">
            <v>188</v>
          </cell>
        </row>
        <row r="4535">
          <cell r="R4535">
            <v>500</v>
          </cell>
        </row>
        <row r="4536">
          <cell r="R4536">
            <v>508</v>
          </cell>
        </row>
        <row r="4537">
          <cell r="R4537">
            <v>632</v>
          </cell>
        </row>
        <row r="4538">
          <cell r="R4538">
            <v>596</v>
          </cell>
        </row>
        <row r="4539">
          <cell r="R4539">
            <v>616</v>
          </cell>
        </row>
        <row r="4540">
          <cell r="R4540">
            <v>260</v>
          </cell>
        </row>
        <row r="4541">
          <cell r="R4541">
            <v>124</v>
          </cell>
        </row>
        <row r="4542">
          <cell r="R4542">
            <v>544</v>
          </cell>
        </row>
        <row r="4543">
          <cell r="R4543">
            <v>516</v>
          </cell>
        </row>
        <row r="4544">
          <cell r="R4544">
            <v>500</v>
          </cell>
        </row>
        <row r="4545">
          <cell r="R4545">
            <v>196</v>
          </cell>
        </row>
        <row r="4546">
          <cell r="R4546">
            <v>268</v>
          </cell>
        </row>
        <row r="4547">
          <cell r="R4547">
            <v>144</v>
          </cell>
        </row>
        <row r="4548">
          <cell r="R4548">
            <v>528</v>
          </cell>
        </row>
        <row r="4549">
          <cell r="R4549">
            <v>224</v>
          </cell>
        </row>
        <row r="4550">
          <cell r="R4550">
            <v>608</v>
          </cell>
        </row>
        <row r="4551">
          <cell r="R4551">
            <v>416</v>
          </cell>
        </row>
        <row r="4552">
          <cell r="R4552">
            <v>556</v>
          </cell>
        </row>
        <row r="4553">
          <cell r="R4553">
            <v>560</v>
          </cell>
        </row>
        <row r="4554">
          <cell r="R4554">
            <v>580</v>
          </cell>
        </row>
        <row r="4555">
          <cell r="R4555">
            <v>168</v>
          </cell>
        </row>
        <row r="4556">
          <cell r="R4556">
            <v>148</v>
          </cell>
        </row>
        <row r="4557">
          <cell r="R4557">
            <v>612</v>
          </cell>
        </row>
        <row r="4558">
          <cell r="R4558">
            <v>532</v>
          </cell>
        </row>
        <row r="4559">
          <cell r="R4559">
            <v>168</v>
          </cell>
        </row>
        <row r="4560">
          <cell r="R4560">
            <v>164</v>
          </cell>
        </row>
        <row r="4561">
          <cell r="R4561">
            <v>580</v>
          </cell>
        </row>
        <row r="4562">
          <cell r="R4562">
            <v>536</v>
          </cell>
        </row>
        <row r="4563">
          <cell r="R4563">
            <v>512</v>
          </cell>
        </row>
        <row r="4564">
          <cell r="R4564">
            <v>484</v>
          </cell>
        </row>
        <row r="4565">
          <cell r="R4565">
            <v>556</v>
          </cell>
        </row>
        <row r="4566">
          <cell r="R4566">
            <v>204</v>
          </cell>
        </row>
        <row r="4567">
          <cell r="R4567">
            <v>224</v>
          </cell>
        </row>
        <row r="4568">
          <cell r="R4568">
            <v>488</v>
          </cell>
        </row>
        <row r="4569">
          <cell r="R4569">
            <v>204</v>
          </cell>
        </row>
        <row r="4570">
          <cell r="R4570">
            <v>556</v>
          </cell>
        </row>
        <row r="4571">
          <cell r="R4571">
            <v>220</v>
          </cell>
        </row>
        <row r="4572">
          <cell r="R4572">
            <v>88</v>
          </cell>
        </row>
        <row r="4573">
          <cell r="R4573">
            <v>476</v>
          </cell>
        </row>
        <row r="4574">
          <cell r="R4574">
            <v>172</v>
          </cell>
        </row>
        <row r="4575">
          <cell r="R4575">
            <v>420</v>
          </cell>
        </row>
        <row r="4576">
          <cell r="R4576">
            <v>412</v>
          </cell>
        </row>
        <row r="4577">
          <cell r="R4577">
            <v>208</v>
          </cell>
        </row>
        <row r="4578">
          <cell r="R4578">
            <v>208</v>
          </cell>
        </row>
        <row r="4579">
          <cell r="R4579">
            <v>552</v>
          </cell>
        </row>
        <row r="4580">
          <cell r="R4580">
            <v>584</v>
          </cell>
        </row>
        <row r="4581">
          <cell r="R4581">
            <v>148</v>
          </cell>
        </row>
        <row r="4582">
          <cell r="R4582">
            <v>524</v>
          </cell>
        </row>
        <row r="4583">
          <cell r="R4583">
            <v>492</v>
          </cell>
        </row>
        <row r="4584">
          <cell r="R4584">
            <v>240</v>
          </cell>
        </row>
        <row r="4585">
          <cell r="R4585">
            <v>152</v>
          </cell>
        </row>
        <row r="4586">
          <cell r="R4586">
            <v>556</v>
          </cell>
        </row>
        <row r="4587">
          <cell r="R4587">
            <v>508</v>
          </cell>
        </row>
        <row r="4588">
          <cell r="R4588">
            <v>184</v>
          </cell>
        </row>
        <row r="4589">
          <cell r="R4589">
            <v>552</v>
          </cell>
        </row>
        <row r="4590">
          <cell r="R4590">
            <v>192</v>
          </cell>
        </row>
        <row r="4591">
          <cell r="R4591">
            <v>584</v>
          </cell>
        </row>
        <row r="4592">
          <cell r="R4592">
            <v>292</v>
          </cell>
        </row>
        <row r="4593">
          <cell r="R4593">
            <v>632</v>
          </cell>
        </row>
        <row r="4594">
          <cell r="R4594">
            <v>96</v>
          </cell>
        </row>
        <row r="4595">
          <cell r="R4595">
            <v>304</v>
          </cell>
        </row>
        <row r="4596">
          <cell r="R4596">
            <v>136</v>
          </cell>
        </row>
        <row r="4597">
          <cell r="R4597">
            <v>180</v>
          </cell>
        </row>
        <row r="4598">
          <cell r="R4598">
            <v>548</v>
          </cell>
        </row>
        <row r="4599">
          <cell r="R4599">
            <v>528</v>
          </cell>
        </row>
        <row r="4600">
          <cell r="R4600">
            <v>580</v>
          </cell>
        </row>
        <row r="4601">
          <cell r="R4601">
            <v>180</v>
          </cell>
        </row>
        <row r="4602">
          <cell r="R4602">
            <v>528</v>
          </cell>
        </row>
        <row r="4603">
          <cell r="R4603">
            <v>604</v>
          </cell>
        </row>
        <row r="4604">
          <cell r="R4604">
            <v>448</v>
          </cell>
        </row>
        <row r="4605">
          <cell r="R4605">
            <v>192</v>
          </cell>
        </row>
        <row r="4606">
          <cell r="R4606">
            <v>152</v>
          </cell>
        </row>
        <row r="4607">
          <cell r="R4607">
            <v>412</v>
          </cell>
        </row>
        <row r="4608">
          <cell r="R4608">
            <v>580</v>
          </cell>
        </row>
        <row r="4609">
          <cell r="R4609">
            <v>536</v>
          </cell>
        </row>
        <row r="4610">
          <cell r="R4610">
            <v>200</v>
          </cell>
        </row>
        <row r="4611">
          <cell r="R4611">
            <v>208</v>
          </cell>
        </row>
        <row r="4612">
          <cell r="R4612">
            <v>164</v>
          </cell>
        </row>
        <row r="4613">
          <cell r="R4613">
            <v>132</v>
          </cell>
        </row>
        <row r="4614">
          <cell r="R4614">
            <v>132</v>
          </cell>
        </row>
        <row r="4615">
          <cell r="R4615">
            <v>612</v>
          </cell>
        </row>
        <row r="4616">
          <cell r="R4616">
            <v>140</v>
          </cell>
        </row>
        <row r="4617">
          <cell r="R4617">
            <v>556</v>
          </cell>
        </row>
        <row r="4618">
          <cell r="R4618">
            <v>564</v>
          </cell>
        </row>
        <row r="4619">
          <cell r="R4619">
            <v>564</v>
          </cell>
        </row>
        <row r="4620">
          <cell r="R4620">
            <v>508</v>
          </cell>
        </row>
        <row r="4621">
          <cell r="R4621">
            <v>540</v>
          </cell>
        </row>
        <row r="4622">
          <cell r="R4622">
            <v>172</v>
          </cell>
        </row>
        <row r="4623">
          <cell r="R4623">
            <v>584</v>
          </cell>
        </row>
        <row r="4624">
          <cell r="R4624">
            <v>268</v>
          </cell>
        </row>
        <row r="4625">
          <cell r="R4625">
            <v>544</v>
          </cell>
        </row>
        <row r="4626">
          <cell r="R4626">
            <v>596</v>
          </cell>
        </row>
        <row r="4627">
          <cell r="R4627">
            <v>152</v>
          </cell>
        </row>
        <row r="4628">
          <cell r="R4628">
            <v>264</v>
          </cell>
        </row>
        <row r="4629">
          <cell r="R4629">
            <v>224</v>
          </cell>
        </row>
        <row r="4630">
          <cell r="R4630">
            <v>508</v>
          </cell>
        </row>
        <row r="4631">
          <cell r="R4631">
            <v>428</v>
          </cell>
        </row>
        <row r="4632">
          <cell r="R4632">
            <v>204</v>
          </cell>
        </row>
        <row r="4633">
          <cell r="R4633">
            <v>144</v>
          </cell>
        </row>
        <row r="4634">
          <cell r="R4634">
            <v>248</v>
          </cell>
        </row>
        <row r="4635">
          <cell r="R4635">
            <v>496</v>
          </cell>
        </row>
        <row r="4636">
          <cell r="R4636">
            <v>136</v>
          </cell>
        </row>
        <row r="4637">
          <cell r="R4637">
            <v>520</v>
          </cell>
        </row>
        <row r="4638">
          <cell r="R4638">
            <v>548</v>
          </cell>
        </row>
        <row r="4639">
          <cell r="R4639">
            <v>84</v>
          </cell>
        </row>
        <row r="4640">
          <cell r="R4640">
            <v>160</v>
          </cell>
        </row>
        <row r="4641">
          <cell r="R4641">
            <v>140</v>
          </cell>
        </row>
        <row r="4642">
          <cell r="R4642">
            <v>564</v>
          </cell>
        </row>
        <row r="4643">
          <cell r="R4643">
            <v>168</v>
          </cell>
        </row>
        <row r="4644">
          <cell r="R4644">
            <v>192</v>
          </cell>
        </row>
        <row r="4645">
          <cell r="R4645">
            <v>584</v>
          </cell>
        </row>
        <row r="4646">
          <cell r="R4646">
            <v>584</v>
          </cell>
        </row>
        <row r="4647">
          <cell r="R4647">
            <v>148</v>
          </cell>
        </row>
        <row r="4648">
          <cell r="R4648">
            <v>228</v>
          </cell>
        </row>
        <row r="4649">
          <cell r="R4649">
            <v>156</v>
          </cell>
        </row>
        <row r="4650">
          <cell r="R4650">
            <v>156</v>
          </cell>
        </row>
        <row r="4651">
          <cell r="R4651">
            <v>44</v>
          </cell>
        </row>
        <row r="4652">
          <cell r="R4652">
            <v>476</v>
          </cell>
        </row>
        <row r="4653">
          <cell r="R4653">
            <v>600</v>
          </cell>
        </row>
        <row r="4654">
          <cell r="R4654">
            <v>500</v>
          </cell>
        </row>
        <row r="4655">
          <cell r="R4655">
            <v>564</v>
          </cell>
        </row>
        <row r="4656">
          <cell r="R4656">
            <v>500</v>
          </cell>
        </row>
        <row r="4657">
          <cell r="R4657">
            <v>248</v>
          </cell>
        </row>
        <row r="4658">
          <cell r="R4658">
            <v>424</v>
          </cell>
        </row>
        <row r="4659">
          <cell r="R4659">
            <v>124</v>
          </cell>
        </row>
        <row r="4660">
          <cell r="R4660">
            <v>164</v>
          </cell>
        </row>
        <row r="4661">
          <cell r="R4661">
            <v>504</v>
          </cell>
        </row>
        <row r="4662">
          <cell r="R4662">
            <v>148</v>
          </cell>
        </row>
        <row r="4663">
          <cell r="R4663">
            <v>488</v>
          </cell>
        </row>
        <row r="4664">
          <cell r="R4664">
            <v>212</v>
          </cell>
        </row>
        <row r="4665">
          <cell r="R4665">
            <v>568</v>
          </cell>
        </row>
        <row r="4666">
          <cell r="R4666">
            <v>256</v>
          </cell>
        </row>
        <row r="4667">
          <cell r="R4667">
            <v>228</v>
          </cell>
        </row>
        <row r="4668">
          <cell r="R4668">
            <v>264</v>
          </cell>
        </row>
        <row r="4669">
          <cell r="R4669">
            <v>608</v>
          </cell>
        </row>
        <row r="4670">
          <cell r="R4670">
            <v>500</v>
          </cell>
        </row>
        <row r="4671">
          <cell r="R4671">
            <v>556</v>
          </cell>
        </row>
        <row r="4672">
          <cell r="R4672">
            <v>524</v>
          </cell>
        </row>
        <row r="4673">
          <cell r="R4673">
            <v>544</v>
          </cell>
        </row>
        <row r="4674">
          <cell r="R4674">
            <v>192</v>
          </cell>
        </row>
        <row r="4675">
          <cell r="R4675">
            <v>444</v>
          </cell>
        </row>
        <row r="4676">
          <cell r="R4676">
            <v>576</v>
          </cell>
        </row>
        <row r="4677">
          <cell r="R4677">
            <v>492</v>
          </cell>
        </row>
        <row r="4678">
          <cell r="R4678">
            <v>596</v>
          </cell>
        </row>
        <row r="4679">
          <cell r="R4679">
            <v>528</v>
          </cell>
        </row>
        <row r="4680">
          <cell r="R4680">
            <v>508</v>
          </cell>
        </row>
        <row r="4681">
          <cell r="R4681">
            <v>516</v>
          </cell>
        </row>
        <row r="4682">
          <cell r="R4682">
            <v>180</v>
          </cell>
        </row>
        <row r="4683">
          <cell r="R4683">
            <v>208</v>
          </cell>
        </row>
        <row r="4684">
          <cell r="R4684">
            <v>212</v>
          </cell>
        </row>
        <row r="4685">
          <cell r="R4685">
            <v>172</v>
          </cell>
        </row>
        <row r="4686">
          <cell r="R4686">
            <v>476</v>
          </cell>
        </row>
        <row r="4687">
          <cell r="R4687">
            <v>560</v>
          </cell>
        </row>
        <row r="4688">
          <cell r="R4688">
            <v>256</v>
          </cell>
        </row>
        <row r="4689">
          <cell r="R4689">
            <v>276</v>
          </cell>
        </row>
        <row r="4690">
          <cell r="R4690">
            <v>516</v>
          </cell>
        </row>
        <row r="4691">
          <cell r="R4691">
            <v>140</v>
          </cell>
        </row>
        <row r="4692">
          <cell r="R4692">
            <v>480</v>
          </cell>
        </row>
        <row r="4693">
          <cell r="R4693">
            <v>548</v>
          </cell>
        </row>
        <row r="4694">
          <cell r="R4694">
            <v>644</v>
          </cell>
        </row>
        <row r="4695">
          <cell r="R4695">
            <v>180</v>
          </cell>
        </row>
        <row r="4696">
          <cell r="R4696">
            <v>264</v>
          </cell>
        </row>
        <row r="4697">
          <cell r="R4697">
            <v>572</v>
          </cell>
        </row>
        <row r="4698">
          <cell r="R4698">
            <v>528</v>
          </cell>
        </row>
        <row r="4699">
          <cell r="R4699">
            <v>548</v>
          </cell>
        </row>
        <row r="4700">
          <cell r="R4700">
            <v>528</v>
          </cell>
        </row>
        <row r="4701">
          <cell r="R4701">
            <v>536</v>
          </cell>
        </row>
        <row r="4702">
          <cell r="R4702">
            <v>140</v>
          </cell>
        </row>
        <row r="4703">
          <cell r="R4703">
            <v>568</v>
          </cell>
        </row>
        <row r="4704">
          <cell r="R4704">
            <v>540</v>
          </cell>
        </row>
        <row r="4705">
          <cell r="R4705">
            <v>160</v>
          </cell>
        </row>
        <row r="4706">
          <cell r="R4706">
            <v>516</v>
          </cell>
        </row>
        <row r="4707">
          <cell r="R4707">
            <v>176</v>
          </cell>
        </row>
        <row r="4708">
          <cell r="R4708">
            <v>532</v>
          </cell>
        </row>
        <row r="4709">
          <cell r="R4709">
            <v>104</v>
          </cell>
        </row>
        <row r="4710">
          <cell r="R4710">
            <v>124</v>
          </cell>
        </row>
        <row r="4711">
          <cell r="R4711">
            <v>532</v>
          </cell>
        </row>
        <row r="4712">
          <cell r="R4712">
            <v>560</v>
          </cell>
        </row>
        <row r="4713">
          <cell r="R4713">
            <v>640</v>
          </cell>
        </row>
        <row r="4714">
          <cell r="R4714">
            <v>400</v>
          </cell>
        </row>
        <row r="4715">
          <cell r="R4715">
            <v>496</v>
          </cell>
        </row>
        <row r="4716">
          <cell r="R4716">
            <v>524</v>
          </cell>
        </row>
        <row r="4717">
          <cell r="R4717">
            <v>116</v>
          </cell>
        </row>
        <row r="4718">
          <cell r="R4718">
            <v>568</v>
          </cell>
        </row>
        <row r="4719">
          <cell r="R4719">
            <v>516</v>
          </cell>
        </row>
        <row r="4720">
          <cell r="R4720">
            <v>80</v>
          </cell>
        </row>
        <row r="4721">
          <cell r="R4721">
            <v>452</v>
          </cell>
        </row>
        <row r="4722">
          <cell r="R4722">
            <v>580</v>
          </cell>
        </row>
        <row r="4723">
          <cell r="R4723">
            <v>196</v>
          </cell>
        </row>
        <row r="4724">
          <cell r="R4724">
            <v>404</v>
          </cell>
        </row>
        <row r="4725">
          <cell r="R4725">
            <v>184</v>
          </cell>
        </row>
        <row r="4726">
          <cell r="R4726">
            <v>528</v>
          </cell>
        </row>
        <row r="4727">
          <cell r="R4727">
            <v>156</v>
          </cell>
        </row>
        <row r="4728">
          <cell r="R4728">
            <v>256</v>
          </cell>
        </row>
        <row r="4729">
          <cell r="R4729">
            <v>172</v>
          </cell>
        </row>
        <row r="4730">
          <cell r="R4730">
            <v>528</v>
          </cell>
        </row>
        <row r="4731">
          <cell r="R4731">
            <v>516</v>
          </cell>
        </row>
        <row r="4732">
          <cell r="R4732">
            <v>220</v>
          </cell>
        </row>
        <row r="4733">
          <cell r="R4733">
            <v>120</v>
          </cell>
        </row>
        <row r="4734">
          <cell r="R4734">
            <v>180</v>
          </cell>
        </row>
        <row r="4735">
          <cell r="R4735">
            <v>248</v>
          </cell>
        </row>
        <row r="4736">
          <cell r="R4736">
            <v>556</v>
          </cell>
        </row>
        <row r="4737">
          <cell r="R4737">
            <v>612</v>
          </cell>
        </row>
        <row r="4738">
          <cell r="R4738">
            <v>576</v>
          </cell>
        </row>
        <row r="4739">
          <cell r="R4739">
            <v>196</v>
          </cell>
        </row>
        <row r="4740">
          <cell r="R4740">
            <v>144</v>
          </cell>
        </row>
        <row r="4741">
          <cell r="R4741">
            <v>540</v>
          </cell>
        </row>
        <row r="4742">
          <cell r="R4742">
            <v>584</v>
          </cell>
        </row>
        <row r="4743">
          <cell r="R4743">
            <v>524</v>
          </cell>
        </row>
        <row r="4744">
          <cell r="R4744">
            <v>164</v>
          </cell>
        </row>
        <row r="4745">
          <cell r="R4745">
            <v>536</v>
          </cell>
        </row>
        <row r="4746">
          <cell r="R4746">
            <v>440</v>
          </cell>
        </row>
        <row r="4747">
          <cell r="R4747">
            <v>272</v>
          </cell>
        </row>
        <row r="4748">
          <cell r="R4748">
            <v>216</v>
          </cell>
        </row>
        <row r="4749">
          <cell r="R4749">
            <v>276</v>
          </cell>
        </row>
        <row r="4750">
          <cell r="R4750">
            <v>176</v>
          </cell>
        </row>
        <row r="4751">
          <cell r="R4751">
            <v>232</v>
          </cell>
        </row>
        <row r="4752">
          <cell r="R4752">
            <v>556</v>
          </cell>
        </row>
        <row r="4753">
          <cell r="R4753">
            <v>168</v>
          </cell>
        </row>
        <row r="4754">
          <cell r="R4754">
            <v>232</v>
          </cell>
        </row>
        <row r="4755">
          <cell r="R4755">
            <v>616</v>
          </cell>
        </row>
        <row r="4756">
          <cell r="R4756">
            <v>564</v>
          </cell>
        </row>
        <row r="4757">
          <cell r="R4757">
            <v>572</v>
          </cell>
        </row>
        <row r="4758">
          <cell r="R4758">
            <v>500</v>
          </cell>
        </row>
        <row r="4759">
          <cell r="R4759">
            <v>580</v>
          </cell>
        </row>
        <row r="4760">
          <cell r="R4760">
            <v>580</v>
          </cell>
        </row>
        <row r="4761">
          <cell r="R4761">
            <v>572</v>
          </cell>
        </row>
        <row r="4762">
          <cell r="R4762">
            <v>528</v>
          </cell>
        </row>
        <row r="4763">
          <cell r="R4763">
            <v>184</v>
          </cell>
        </row>
        <row r="4764">
          <cell r="R4764">
            <v>480</v>
          </cell>
        </row>
        <row r="4765">
          <cell r="R4765">
            <v>188</v>
          </cell>
        </row>
        <row r="4766">
          <cell r="R4766">
            <v>376</v>
          </cell>
        </row>
        <row r="4767">
          <cell r="R4767">
            <v>496</v>
          </cell>
        </row>
        <row r="4768">
          <cell r="R4768">
            <v>544</v>
          </cell>
        </row>
        <row r="4769">
          <cell r="R4769">
            <v>200</v>
          </cell>
        </row>
        <row r="4770">
          <cell r="R4770">
            <v>208</v>
          </cell>
        </row>
        <row r="4771">
          <cell r="R4771">
            <v>492</v>
          </cell>
        </row>
        <row r="4772">
          <cell r="R4772">
            <v>612</v>
          </cell>
        </row>
        <row r="4773">
          <cell r="R4773">
            <v>180</v>
          </cell>
        </row>
        <row r="4774">
          <cell r="R4774">
            <v>192</v>
          </cell>
        </row>
        <row r="4775">
          <cell r="R4775">
            <v>520</v>
          </cell>
        </row>
        <row r="4776">
          <cell r="R4776">
            <v>552</v>
          </cell>
        </row>
        <row r="4777">
          <cell r="R4777">
            <v>236</v>
          </cell>
        </row>
        <row r="4778">
          <cell r="R4778">
            <v>568</v>
          </cell>
        </row>
        <row r="4779">
          <cell r="R4779">
            <v>208</v>
          </cell>
        </row>
        <row r="4780">
          <cell r="R4780">
            <v>196</v>
          </cell>
        </row>
        <row r="4781">
          <cell r="R4781">
            <v>508</v>
          </cell>
        </row>
        <row r="4782">
          <cell r="R4782">
            <v>580</v>
          </cell>
        </row>
        <row r="4783">
          <cell r="R4783">
            <v>208</v>
          </cell>
        </row>
        <row r="4784">
          <cell r="R4784">
            <v>156</v>
          </cell>
        </row>
        <row r="4785">
          <cell r="R4785">
            <v>580</v>
          </cell>
        </row>
        <row r="4786">
          <cell r="R4786">
            <v>524</v>
          </cell>
        </row>
        <row r="4787">
          <cell r="R4787">
            <v>552</v>
          </cell>
        </row>
        <row r="4788">
          <cell r="R4788">
            <v>560</v>
          </cell>
        </row>
        <row r="4789">
          <cell r="R4789">
            <v>508</v>
          </cell>
        </row>
        <row r="4790">
          <cell r="R4790">
            <v>408</v>
          </cell>
        </row>
        <row r="4791">
          <cell r="R4791">
            <v>380</v>
          </cell>
        </row>
        <row r="4792">
          <cell r="R4792">
            <v>504</v>
          </cell>
        </row>
        <row r="4793">
          <cell r="R4793">
            <v>104</v>
          </cell>
        </row>
        <row r="4794">
          <cell r="R4794">
            <v>148</v>
          </cell>
        </row>
        <row r="4795">
          <cell r="R4795">
            <v>544</v>
          </cell>
        </row>
        <row r="4796">
          <cell r="R4796">
            <v>132</v>
          </cell>
        </row>
        <row r="4797">
          <cell r="R4797">
            <v>172</v>
          </cell>
        </row>
        <row r="4798">
          <cell r="R4798">
            <v>140</v>
          </cell>
        </row>
        <row r="4799">
          <cell r="R4799">
            <v>172</v>
          </cell>
        </row>
        <row r="4800">
          <cell r="R4800">
            <v>156</v>
          </cell>
        </row>
        <row r="4801">
          <cell r="R4801">
            <v>564</v>
          </cell>
        </row>
        <row r="4802">
          <cell r="R4802">
            <v>232</v>
          </cell>
        </row>
        <row r="4803">
          <cell r="R4803">
            <v>240</v>
          </cell>
        </row>
        <row r="4804">
          <cell r="R4804">
            <v>536</v>
          </cell>
        </row>
        <row r="4805">
          <cell r="R4805">
            <v>472</v>
          </cell>
        </row>
        <row r="4806">
          <cell r="R4806">
            <v>104</v>
          </cell>
        </row>
        <row r="4807">
          <cell r="R4807">
            <v>556</v>
          </cell>
        </row>
        <row r="4808">
          <cell r="R4808">
            <v>560</v>
          </cell>
        </row>
        <row r="4809">
          <cell r="R4809">
            <v>116</v>
          </cell>
        </row>
        <row r="4810">
          <cell r="R4810">
            <v>560</v>
          </cell>
        </row>
        <row r="4811">
          <cell r="R4811">
            <v>416</v>
          </cell>
        </row>
        <row r="4812">
          <cell r="R4812">
            <v>112</v>
          </cell>
        </row>
        <row r="4813">
          <cell r="R4813">
            <v>484</v>
          </cell>
        </row>
        <row r="4814">
          <cell r="R4814">
            <v>272</v>
          </cell>
        </row>
        <row r="4815">
          <cell r="R4815">
            <v>188</v>
          </cell>
        </row>
        <row r="4816">
          <cell r="R4816">
            <v>604</v>
          </cell>
        </row>
        <row r="4817">
          <cell r="R4817">
            <v>516</v>
          </cell>
        </row>
        <row r="4818">
          <cell r="R4818">
            <v>124</v>
          </cell>
        </row>
        <row r="4819">
          <cell r="R4819">
            <v>248</v>
          </cell>
        </row>
        <row r="4820">
          <cell r="R4820">
            <v>420</v>
          </cell>
        </row>
        <row r="4821">
          <cell r="R4821">
            <v>576</v>
          </cell>
        </row>
        <row r="4822">
          <cell r="R4822">
            <v>180</v>
          </cell>
        </row>
        <row r="4823">
          <cell r="R4823">
            <v>228</v>
          </cell>
        </row>
        <row r="4824">
          <cell r="R4824">
            <v>520</v>
          </cell>
        </row>
        <row r="4825">
          <cell r="R4825">
            <v>516</v>
          </cell>
        </row>
        <row r="4826">
          <cell r="R4826">
            <v>600</v>
          </cell>
        </row>
        <row r="4827">
          <cell r="R4827">
            <v>572</v>
          </cell>
        </row>
        <row r="4828">
          <cell r="R4828">
            <v>128</v>
          </cell>
        </row>
        <row r="4829">
          <cell r="R4829">
            <v>192</v>
          </cell>
        </row>
        <row r="4830">
          <cell r="R4830">
            <v>112</v>
          </cell>
        </row>
        <row r="4831">
          <cell r="R4831">
            <v>220</v>
          </cell>
        </row>
        <row r="4832">
          <cell r="R4832">
            <v>232</v>
          </cell>
        </row>
        <row r="4833">
          <cell r="R4833">
            <v>568</v>
          </cell>
        </row>
        <row r="4834">
          <cell r="R4834">
            <v>444</v>
          </cell>
        </row>
        <row r="4835">
          <cell r="R4835">
            <v>600</v>
          </cell>
        </row>
        <row r="4836">
          <cell r="R4836">
            <v>424</v>
          </cell>
        </row>
        <row r="4837">
          <cell r="R4837">
            <v>532</v>
          </cell>
        </row>
        <row r="4838">
          <cell r="R4838">
            <v>408</v>
          </cell>
        </row>
        <row r="4839">
          <cell r="R4839">
            <v>260</v>
          </cell>
        </row>
        <row r="4840">
          <cell r="R4840">
            <v>168</v>
          </cell>
        </row>
        <row r="4841">
          <cell r="R4841">
            <v>176</v>
          </cell>
        </row>
        <row r="4842">
          <cell r="R4842">
            <v>512</v>
          </cell>
        </row>
        <row r="4843">
          <cell r="R4843">
            <v>588</v>
          </cell>
        </row>
        <row r="4844">
          <cell r="R4844">
            <v>264</v>
          </cell>
        </row>
        <row r="4845">
          <cell r="R4845">
            <v>564</v>
          </cell>
        </row>
        <row r="4846">
          <cell r="R4846">
            <v>544</v>
          </cell>
        </row>
        <row r="4847">
          <cell r="R4847">
            <v>512</v>
          </cell>
        </row>
        <row r="4848">
          <cell r="R4848">
            <v>508</v>
          </cell>
        </row>
        <row r="4849">
          <cell r="R4849">
            <v>568</v>
          </cell>
        </row>
        <row r="4850">
          <cell r="R4850">
            <v>576</v>
          </cell>
        </row>
        <row r="4851">
          <cell r="R4851">
            <v>576</v>
          </cell>
        </row>
        <row r="4852">
          <cell r="R4852">
            <v>36</v>
          </cell>
        </row>
        <row r="4853">
          <cell r="R4853">
            <v>548</v>
          </cell>
        </row>
        <row r="4854">
          <cell r="R4854">
            <v>200</v>
          </cell>
        </row>
        <row r="4855">
          <cell r="R4855">
            <v>592</v>
          </cell>
        </row>
        <row r="4856">
          <cell r="R4856">
            <v>228</v>
          </cell>
        </row>
        <row r="4857">
          <cell r="R4857">
            <v>404</v>
          </cell>
        </row>
        <row r="4858">
          <cell r="R4858">
            <v>204</v>
          </cell>
        </row>
        <row r="4859">
          <cell r="R4859">
            <v>400</v>
          </cell>
        </row>
        <row r="4860">
          <cell r="R4860">
            <v>140</v>
          </cell>
        </row>
        <row r="4861">
          <cell r="R4861">
            <v>264</v>
          </cell>
        </row>
        <row r="4862">
          <cell r="R4862">
            <v>540</v>
          </cell>
        </row>
        <row r="4863">
          <cell r="R4863">
            <v>240</v>
          </cell>
        </row>
        <row r="4864">
          <cell r="R4864">
            <v>568</v>
          </cell>
        </row>
        <row r="4865">
          <cell r="R4865">
            <v>696</v>
          </cell>
        </row>
        <row r="4866">
          <cell r="R4866">
            <v>596</v>
          </cell>
        </row>
        <row r="4867">
          <cell r="R4867">
            <v>564</v>
          </cell>
        </row>
        <row r="4868">
          <cell r="R4868">
            <v>188</v>
          </cell>
        </row>
        <row r="4869">
          <cell r="R4869">
            <v>220</v>
          </cell>
        </row>
        <row r="4870">
          <cell r="R4870">
            <v>284</v>
          </cell>
        </row>
        <row r="4871">
          <cell r="R4871">
            <v>532</v>
          </cell>
        </row>
        <row r="4872">
          <cell r="R4872">
            <v>296</v>
          </cell>
        </row>
        <row r="4873">
          <cell r="R4873">
            <v>524</v>
          </cell>
        </row>
        <row r="4874">
          <cell r="R4874">
            <v>512</v>
          </cell>
        </row>
        <row r="4875">
          <cell r="R4875">
            <v>204</v>
          </cell>
        </row>
        <row r="4876">
          <cell r="R4876">
            <v>544</v>
          </cell>
        </row>
        <row r="4877">
          <cell r="R4877">
            <v>508</v>
          </cell>
        </row>
        <row r="4878">
          <cell r="R4878">
            <v>396</v>
          </cell>
        </row>
        <row r="4879">
          <cell r="R4879">
            <v>196</v>
          </cell>
        </row>
        <row r="4880">
          <cell r="R4880">
            <v>152</v>
          </cell>
        </row>
        <row r="4881">
          <cell r="R4881">
            <v>620</v>
          </cell>
        </row>
        <row r="4882">
          <cell r="R4882">
            <v>172</v>
          </cell>
        </row>
        <row r="4883">
          <cell r="R4883">
            <v>224</v>
          </cell>
        </row>
        <row r="4884">
          <cell r="R4884">
            <v>560</v>
          </cell>
        </row>
        <row r="4885">
          <cell r="R4885">
            <v>536</v>
          </cell>
        </row>
        <row r="4886">
          <cell r="R4886">
            <v>180</v>
          </cell>
        </row>
        <row r="4887">
          <cell r="R4887">
            <v>156</v>
          </cell>
        </row>
        <row r="4888">
          <cell r="R4888">
            <v>208</v>
          </cell>
        </row>
        <row r="4889">
          <cell r="R4889">
            <v>232</v>
          </cell>
        </row>
        <row r="4890">
          <cell r="R4890">
            <v>512</v>
          </cell>
        </row>
        <row r="4891">
          <cell r="R4891">
            <v>200</v>
          </cell>
        </row>
        <row r="4892">
          <cell r="R4892">
            <v>572</v>
          </cell>
        </row>
        <row r="4893">
          <cell r="R4893">
            <v>572</v>
          </cell>
        </row>
        <row r="4894">
          <cell r="R4894">
            <v>544</v>
          </cell>
        </row>
        <row r="4895">
          <cell r="R4895">
            <v>572</v>
          </cell>
        </row>
        <row r="4896">
          <cell r="R4896">
            <v>412</v>
          </cell>
        </row>
        <row r="4897">
          <cell r="R4897">
            <v>140</v>
          </cell>
        </row>
        <row r="4898">
          <cell r="R4898">
            <v>132</v>
          </cell>
        </row>
        <row r="4899">
          <cell r="R4899">
            <v>532</v>
          </cell>
        </row>
        <row r="4900">
          <cell r="R4900">
            <v>584</v>
          </cell>
        </row>
        <row r="4901">
          <cell r="R4901">
            <v>564</v>
          </cell>
        </row>
        <row r="4902">
          <cell r="R4902">
            <v>544</v>
          </cell>
        </row>
        <row r="4903">
          <cell r="R4903">
            <v>572</v>
          </cell>
        </row>
        <row r="4904">
          <cell r="R4904">
            <v>140</v>
          </cell>
        </row>
        <row r="4905">
          <cell r="R4905">
            <v>528</v>
          </cell>
        </row>
        <row r="4906">
          <cell r="R4906">
            <v>288</v>
          </cell>
        </row>
        <row r="4907">
          <cell r="R4907">
            <v>604</v>
          </cell>
        </row>
        <row r="4908">
          <cell r="R4908">
            <v>560</v>
          </cell>
        </row>
        <row r="4909">
          <cell r="R4909">
            <v>244</v>
          </cell>
        </row>
        <row r="4910">
          <cell r="R4910">
            <v>564</v>
          </cell>
        </row>
        <row r="4911">
          <cell r="R4911">
            <v>576</v>
          </cell>
        </row>
        <row r="4912">
          <cell r="R4912">
            <v>548</v>
          </cell>
        </row>
        <row r="4913">
          <cell r="R4913">
            <v>148</v>
          </cell>
        </row>
        <row r="4914">
          <cell r="R4914">
            <v>232</v>
          </cell>
        </row>
        <row r="4915">
          <cell r="R4915">
            <v>160</v>
          </cell>
        </row>
        <row r="4916">
          <cell r="R4916">
            <v>536</v>
          </cell>
        </row>
        <row r="4917">
          <cell r="R4917">
            <v>184</v>
          </cell>
        </row>
        <row r="4918">
          <cell r="R4918">
            <v>580</v>
          </cell>
        </row>
        <row r="4919">
          <cell r="R4919">
            <v>552</v>
          </cell>
        </row>
        <row r="4920">
          <cell r="R4920">
            <v>564</v>
          </cell>
        </row>
        <row r="4921">
          <cell r="R4921">
            <v>608</v>
          </cell>
        </row>
        <row r="4922">
          <cell r="R4922">
            <v>120</v>
          </cell>
        </row>
        <row r="4923">
          <cell r="R4923">
            <v>492</v>
          </cell>
        </row>
        <row r="4924">
          <cell r="R4924">
            <v>508</v>
          </cell>
        </row>
        <row r="4925">
          <cell r="R4925">
            <v>160</v>
          </cell>
        </row>
        <row r="4926">
          <cell r="R4926">
            <v>516</v>
          </cell>
        </row>
        <row r="4927">
          <cell r="R4927">
            <v>132</v>
          </cell>
        </row>
        <row r="4928">
          <cell r="R4928">
            <v>192</v>
          </cell>
        </row>
        <row r="4929">
          <cell r="R4929">
            <v>592</v>
          </cell>
        </row>
        <row r="4930">
          <cell r="R4930">
            <v>520</v>
          </cell>
        </row>
        <row r="4931">
          <cell r="R4931">
            <v>416</v>
          </cell>
        </row>
        <row r="4932">
          <cell r="R4932">
            <v>108</v>
          </cell>
        </row>
        <row r="4933">
          <cell r="R4933">
            <v>540</v>
          </cell>
        </row>
        <row r="4934">
          <cell r="R4934">
            <v>580</v>
          </cell>
        </row>
        <row r="4935">
          <cell r="R4935">
            <v>148</v>
          </cell>
        </row>
        <row r="4936">
          <cell r="R4936">
            <v>516</v>
          </cell>
        </row>
        <row r="4937">
          <cell r="R4937">
            <v>552</v>
          </cell>
        </row>
        <row r="4938">
          <cell r="R4938">
            <v>136</v>
          </cell>
        </row>
        <row r="4939">
          <cell r="R4939">
            <v>516</v>
          </cell>
        </row>
        <row r="4940">
          <cell r="R4940">
            <v>524</v>
          </cell>
        </row>
        <row r="4941">
          <cell r="R4941">
            <v>128</v>
          </cell>
        </row>
        <row r="4942">
          <cell r="R4942">
            <v>160</v>
          </cell>
        </row>
        <row r="4943">
          <cell r="R4943">
            <v>440</v>
          </cell>
        </row>
        <row r="4944">
          <cell r="R4944">
            <v>276</v>
          </cell>
        </row>
        <row r="4945">
          <cell r="R4945">
            <v>556</v>
          </cell>
        </row>
        <row r="4946">
          <cell r="R4946">
            <v>620</v>
          </cell>
        </row>
        <row r="4947">
          <cell r="R4947">
            <v>200</v>
          </cell>
        </row>
        <row r="4948">
          <cell r="R4948">
            <v>232</v>
          </cell>
        </row>
        <row r="4949">
          <cell r="R4949">
            <v>128</v>
          </cell>
        </row>
        <row r="4950">
          <cell r="R4950">
            <v>204</v>
          </cell>
        </row>
        <row r="4951">
          <cell r="R4951">
            <v>164</v>
          </cell>
        </row>
        <row r="4952">
          <cell r="R4952">
            <v>236</v>
          </cell>
        </row>
        <row r="4953">
          <cell r="R4953">
            <v>180</v>
          </cell>
        </row>
        <row r="4954">
          <cell r="R4954">
            <v>672</v>
          </cell>
        </row>
        <row r="4955">
          <cell r="R4955">
            <v>184</v>
          </cell>
        </row>
        <row r="4956">
          <cell r="R4956">
            <v>568</v>
          </cell>
        </row>
        <row r="4957">
          <cell r="R4957">
            <v>132</v>
          </cell>
        </row>
        <row r="4958">
          <cell r="R4958">
            <v>588</v>
          </cell>
        </row>
        <row r="4959">
          <cell r="R4959">
            <v>572</v>
          </cell>
        </row>
        <row r="4960">
          <cell r="R4960">
            <v>236</v>
          </cell>
        </row>
        <row r="4961">
          <cell r="R4961">
            <v>576</v>
          </cell>
        </row>
        <row r="4962">
          <cell r="R4962">
            <v>580</v>
          </cell>
        </row>
        <row r="4963">
          <cell r="R4963">
            <v>152</v>
          </cell>
        </row>
        <row r="4964">
          <cell r="R4964">
            <v>516</v>
          </cell>
        </row>
        <row r="4965">
          <cell r="R4965">
            <v>568</v>
          </cell>
        </row>
        <row r="4966">
          <cell r="R4966">
            <v>520</v>
          </cell>
        </row>
        <row r="4967">
          <cell r="R4967">
            <v>476</v>
          </cell>
        </row>
        <row r="4968">
          <cell r="R4968">
            <v>500</v>
          </cell>
        </row>
        <row r="4969">
          <cell r="R4969">
            <v>280</v>
          </cell>
        </row>
        <row r="4970">
          <cell r="R4970">
            <v>540</v>
          </cell>
        </row>
        <row r="4971">
          <cell r="R4971">
            <v>212</v>
          </cell>
        </row>
        <row r="4972">
          <cell r="R4972">
            <v>520</v>
          </cell>
        </row>
        <row r="4973">
          <cell r="R4973">
            <v>536</v>
          </cell>
        </row>
        <row r="4974">
          <cell r="R4974">
            <v>180</v>
          </cell>
        </row>
        <row r="4975">
          <cell r="R4975">
            <v>536</v>
          </cell>
        </row>
        <row r="4976">
          <cell r="R4976">
            <v>580</v>
          </cell>
        </row>
        <row r="4977">
          <cell r="R4977">
            <v>732</v>
          </cell>
        </row>
        <row r="4978">
          <cell r="R4978">
            <v>184</v>
          </cell>
        </row>
        <row r="4979">
          <cell r="R4979">
            <v>140</v>
          </cell>
        </row>
        <row r="4980">
          <cell r="R4980">
            <v>580</v>
          </cell>
        </row>
        <row r="4981">
          <cell r="R4981">
            <v>140</v>
          </cell>
        </row>
        <row r="4982">
          <cell r="R4982">
            <v>592</v>
          </cell>
        </row>
        <row r="4983">
          <cell r="R4983">
            <v>220</v>
          </cell>
        </row>
        <row r="4984">
          <cell r="R4984">
            <v>180</v>
          </cell>
        </row>
        <row r="4985">
          <cell r="R4985">
            <v>168</v>
          </cell>
        </row>
        <row r="4986">
          <cell r="R4986">
            <v>524</v>
          </cell>
        </row>
        <row r="4987">
          <cell r="R4987">
            <v>500</v>
          </cell>
        </row>
        <row r="4988">
          <cell r="R4988">
            <v>520</v>
          </cell>
        </row>
        <row r="4989">
          <cell r="R4989">
            <v>216</v>
          </cell>
        </row>
        <row r="4990">
          <cell r="R4990">
            <v>232</v>
          </cell>
        </row>
        <row r="4991">
          <cell r="R4991">
            <v>592</v>
          </cell>
        </row>
        <row r="4992">
          <cell r="R4992">
            <v>164</v>
          </cell>
        </row>
        <row r="4993">
          <cell r="R4993">
            <v>556</v>
          </cell>
        </row>
        <row r="4994">
          <cell r="R4994">
            <v>552</v>
          </cell>
        </row>
        <row r="4995">
          <cell r="R4995">
            <v>284</v>
          </cell>
        </row>
        <row r="4996">
          <cell r="R4996">
            <v>584</v>
          </cell>
        </row>
        <row r="4997">
          <cell r="R4997">
            <v>116</v>
          </cell>
        </row>
        <row r="4998">
          <cell r="R4998">
            <v>472</v>
          </cell>
        </row>
        <row r="4999">
          <cell r="R4999">
            <v>196</v>
          </cell>
        </row>
        <row r="5000">
          <cell r="R5000">
            <v>556</v>
          </cell>
        </row>
        <row r="5001">
          <cell r="R5001">
            <v>524</v>
          </cell>
        </row>
        <row r="5002">
          <cell r="R5002">
            <v>168</v>
          </cell>
        </row>
        <row r="5003">
          <cell r="R5003">
            <v>552</v>
          </cell>
        </row>
        <row r="5004">
          <cell r="R5004">
            <v>540</v>
          </cell>
        </row>
        <row r="5005">
          <cell r="R5005">
            <v>604</v>
          </cell>
        </row>
        <row r="5006">
          <cell r="R5006">
            <v>604</v>
          </cell>
        </row>
        <row r="5007">
          <cell r="R5007">
            <v>492</v>
          </cell>
        </row>
        <row r="5008">
          <cell r="R5008">
            <v>572</v>
          </cell>
        </row>
        <row r="5009">
          <cell r="R5009">
            <v>504</v>
          </cell>
        </row>
        <row r="5010">
          <cell r="R5010">
            <v>168</v>
          </cell>
        </row>
        <row r="5011">
          <cell r="R5011">
            <v>552</v>
          </cell>
        </row>
        <row r="5012">
          <cell r="R5012">
            <v>580</v>
          </cell>
        </row>
        <row r="5013">
          <cell r="R5013">
            <v>240</v>
          </cell>
        </row>
        <row r="5014">
          <cell r="R5014">
            <v>144</v>
          </cell>
        </row>
        <row r="5015">
          <cell r="R5015">
            <v>124</v>
          </cell>
        </row>
        <row r="5016">
          <cell r="R5016">
            <v>508</v>
          </cell>
        </row>
        <row r="5017">
          <cell r="R5017">
            <v>156</v>
          </cell>
        </row>
        <row r="5018">
          <cell r="R5018">
            <v>512</v>
          </cell>
        </row>
        <row r="5019">
          <cell r="R5019">
            <v>592</v>
          </cell>
        </row>
        <row r="5020">
          <cell r="R5020">
            <v>236</v>
          </cell>
        </row>
        <row r="5021">
          <cell r="R5021">
            <v>244</v>
          </cell>
        </row>
        <row r="5022">
          <cell r="R5022">
            <v>76</v>
          </cell>
        </row>
        <row r="5023">
          <cell r="R5023">
            <v>484</v>
          </cell>
        </row>
        <row r="5024">
          <cell r="R5024">
            <v>520</v>
          </cell>
        </row>
        <row r="5025">
          <cell r="R5025">
            <v>544</v>
          </cell>
        </row>
        <row r="5026">
          <cell r="R5026">
            <v>576</v>
          </cell>
        </row>
        <row r="5027">
          <cell r="R5027">
            <v>140</v>
          </cell>
        </row>
        <row r="5028">
          <cell r="R5028">
            <v>196</v>
          </cell>
        </row>
        <row r="5029">
          <cell r="R5029">
            <v>492</v>
          </cell>
        </row>
        <row r="5030">
          <cell r="R5030">
            <v>588</v>
          </cell>
        </row>
        <row r="5031">
          <cell r="R5031">
            <v>568</v>
          </cell>
        </row>
        <row r="5032">
          <cell r="R5032">
            <v>536</v>
          </cell>
        </row>
        <row r="5033">
          <cell r="R5033">
            <v>248</v>
          </cell>
        </row>
        <row r="5034">
          <cell r="R5034">
            <v>216</v>
          </cell>
        </row>
        <row r="5035">
          <cell r="R5035">
            <v>240</v>
          </cell>
        </row>
        <row r="5036">
          <cell r="R5036">
            <v>196</v>
          </cell>
        </row>
        <row r="5037">
          <cell r="R5037">
            <v>512</v>
          </cell>
        </row>
        <row r="5038">
          <cell r="R5038">
            <v>560</v>
          </cell>
        </row>
        <row r="5039">
          <cell r="R5039">
            <v>576</v>
          </cell>
        </row>
        <row r="5040">
          <cell r="R5040">
            <v>120</v>
          </cell>
        </row>
        <row r="5041">
          <cell r="R5041">
            <v>728</v>
          </cell>
        </row>
        <row r="5042">
          <cell r="R5042">
            <v>188</v>
          </cell>
        </row>
        <row r="5043">
          <cell r="R5043">
            <v>576</v>
          </cell>
        </row>
        <row r="5044">
          <cell r="R5044">
            <v>232</v>
          </cell>
        </row>
        <row r="5045">
          <cell r="R5045">
            <v>132</v>
          </cell>
        </row>
        <row r="5046">
          <cell r="R5046">
            <v>164</v>
          </cell>
        </row>
        <row r="5047">
          <cell r="R5047">
            <v>380</v>
          </cell>
        </row>
        <row r="5048">
          <cell r="R5048">
            <v>216</v>
          </cell>
        </row>
        <row r="5049">
          <cell r="R5049">
            <v>516</v>
          </cell>
        </row>
        <row r="5050">
          <cell r="R5050">
            <v>552</v>
          </cell>
        </row>
        <row r="5051">
          <cell r="R5051">
            <v>588</v>
          </cell>
        </row>
        <row r="5052">
          <cell r="R5052">
            <v>520</v>
          </cell>
        </row>
        <row r="5053">
          <cell r="R5053">
            <v>184</v>
          </cell>
        </row>
        <row r="5054">
          <cell r="R5054">
            <v>544</v>
          </cell>
        </row>
        <row r="5055">
          <cell r="R5055">
            <v>220</v>
          </cell>
        </row>
        <row r="5056">
          <cell r="R5056">
            <v>168</v>
          </cell>
        </row>
        <row r="5057">
          <cell r="R5057">
            <v>264</v>
          </cell>
        </row>
        <row r="5058">
          <cell r="R5058">
            <v>576</v>
          </cell>
        </row>
        <row r="5059">
          <cell r="R5059">
            <v>488</v>
          </cell>
        </row>
        <row r="5060">
          <cell r="R5060">
            <v>152</v>
          </cell>
        </row>
        <row r="5061">
          <cell r="R5061">
            <v>220</v>
          </cell>
        </row>
        <row r="5062">
          <cell r="R5062">
            <v>552</v>
          </cell>
        </row>
        <row r="5063">
          <cell r="R5063">
            <v>492</v>
          </cell>
        </row>
        <row r="5064">
          <cell r="R5064">
            <v>192</v>
          </cell>
        </row>
        <row r="5065">
          <cell r="R5065">
            <v>548</v>
          </cell>
        </row>
        <row r="5066">
          <cell r="R5066">
            <v>252</v>
          </cell>
        </row>
        <row r="5067">
          <cell r="R5067">
            <v>216</v>
          </cell>
        </row>
        <row r="5068">
          <cell r="R5068">
            <v>204</v>
          </cell>
        </row>
        <row r="5069">
          <cell r="R5069">
            <v>196</v>
          </cell>
        </row>
        <row r="5070">
          <cell r="R5070">
            <v>248</v>
          </cell>
        </row>
        <row r="5071">
          <cell r="R5071">
            <v>268</v>
          </cell>
        </row>
        <row r="5072">
          <cell r="R5072">
            <v>560</v>
          </cell>
        </row>
        <row r="5073">
          <cell r="R5073">
            <v>136</v>
          </cell>
        </row>
        <row r="5074">
          <cell r="R5074">
            <v>192</v>
          </cell>
        </row>
        <row r="5075">
          <cell r="R5075">
            <v>192</v>
          </cell>
        </row>
        <row r="5076">
          <cell r="R5076">
            <v>256</v>
          </cell>
        </row>
        <row r="5077">
          <cell r="R5077">
            <v>560</v>
          </cell>
        </row>
        <row r="5078">
          <cell r="R5078">
            <v>512</v>
          </cell>
        </row>
        <row r="5079">
          <cell r="R5079">
            <v>556</v>
          </cell>
        </row>
        <row r="5080">
          <cell r="R5080">
            <v>412</v>
          </cell>
        </row>
        <row r="5081">
          <cell r="R5081">
            <v>540</v>
          </cell>
        </row>
        <row r="5082">
          <cell r="R5082">
            <v>584</v>
          </cell>
        </row>
        <row r="5083">
          <cell r="R5083">
            <v>200</v>
          </cell>
        </row>
        <row r="5084">
          <cell r="R5084">
            <v>192</v>
          </cell>
        </row>
        <row r="5085">
          <cell r="R5085">
            <v>228</v>
          </cell>
        </row>
        <row r="5086">
          <cell r="R5086">
            <v>224</v>
          </cell>
        </row>
        <row r="5087">
          <cell r="R5087">
            <v>228</v>
          </cell>
        </row>
        <row r="5088">
          <cell r="R5088">
            <v>532</v>
          </cell>
        </row>
        <row r="5089">
          <cell r="R5089">
            <v>216</v>
          </cell>
        </row>
        <row r="5090">
          <cell r="R5090">
            <v>524</v>
          </cell>
        </row>
        <row r="5091">
          <cell r="R5091">
            <v>544</v>
          </cell>
        </row>
        <row r="5092">
          <cell r="R5092">
            <v>500</v>
          </cell>
        </row>
        <row r="5093">
          <cell r="R5093">
            <v>200</v>
          </cell>
        </row>
        <row r="5094">
          <cell r="R5094">
            <v>572</v>
          </cell>
        </row>
        <row r="5095">
          <cell r="R5095">
            <v>604</v>
          </cell>
        </row>
        <row r="5096">
          <cell r="R5096">
            <v>480</v>
          </cell>
        </row>
        <row r="5097">
          <cell r="R5097">
            <v>576</v>
          </cell>
        </row>
        <row r="5098">
          <cell r="R5098">
            <v>528</v>
          </cell>
        </row>
        <row r="5099">
          <cell r="R5099">
            <v>144</v>
          </cell>
        </row>
        <row r="5100">
          <cell r="R5100">
            <v>292</v>
          </cell>
        </row>
        <row r="5101">
          <cell r="R5101">
            <v>604</v>
          </cell>
        </row>
        <row r="5102">
          <cell r="R5102">
            <v>584</v>
          </cell>
        </row>
        <row r="5103">
          <cell r="R5103">
            <v>536</v>
          </cell>
        </row>
        <row r="5104">
          <cell r="R5104">
            <v>184</v>
          </cell>
        </row>
        <row r="5105">
          <cell r="R5105">
            <v>184</v>
          </cell>
        </row>
        <row r="5106">
          <cell r="R5106">
            <v>408</v>
          </cell>
        </row>
        <row r="5107">
          <cell r="R5107">
            <v>560</v>
          </cell>
        </row>
        <row r="5108">
          <cell r="R5108">
            <v>156</v>
          </cell>
        </row>
        <row r="5109">
          <cell r="R5109">
            <v>592</v>
          </cell>
        </row>
        <row r="5110">
          <cell r="R5110">
            <v>176</v>
          </cell>
        </row>
        <row r="5111">
          <cell r="R5111">
            <v>184</v>
          </cell>
        </row>
        <row r="5112">
          <cell r="R5112">
            <v>548</v>
          </cell>
        </row>
        <row r="5113">
          <cell r="R5113">
            <v>248</v>
          </cell>
        </row>
        <row r="5114">
          <cell r="R5114">
            <v>268</v>
          </cell>
        </row>
        <row r="5115">
          <cell r="R5115">
            <v>240</v>
          </cell>
        </row>
        <row r="5116">
          <cell r="R5116">
            <v>524</v>
          </cell>
        </row>
        <row r="5117">
          <cell r="R5117">
            <v>144</v>
          </cell>
        </row>
        <row r="5118">
          <cell r="R5118">
            <v>160</v>
          </cell>
        </row>
        <row r="5119">
          <cell r="R5119">
            <v>236</v>
          </cell>
        </row>
        <row r="5120">
          <cell r="R5120">
            <v>524</v>
          </cell>
        </row>
        <row r="5121">
          <cell r="R5121">
            <v>168</v>
          </cell>
        </row>
        <row r="5122">
          <cell r="R5122">
            <v>468</v>
          </cell>
        </row>
        <row r="5123">
          <cell r="R5123">
            <v>580</v>
          </cell>
        </row>
        <row r="5124">
          <cell r="R5124">
            <v>540</v>
          </cell>
        </row>
        <row r="5125">
          <cell r="R5125">
            <v>572</v>
          </cell>
        </row>
        <row r="5126">
          <cell r="R5126">
            <v>484</v>
          </cell>
        </row>
        <row r="5127">
          <cell r="R5127">
            <v>540</v>
          </cell>
        </row>
        <row r="5128">
          <cell r="R5128">
            <v>460</v>
          </cell>
        </row>
        <row r="5129">
          <cell r="R5129">
            <v>500</v>
          </cell>
        </row>
        <row r="5130">
          <cell r="R5130">
            <v>528</v>
          </cell>
        </row>
        <row r="5131">
          <cell r="R5131">
            <v>156</v>
          </cell>
        </row>
        <row r="5132">
          <cell r="R5132">
            <v>148</v>
          </cell>
        </row>
        <row r="5133">
          <cell r="R5133">
            <v>160</v>
          </cell>
        </row>
        <row r="5134">
          <cell r="R5134">
            <v>140</v>
          </cell>
        </row>
        <row r="5135">
          <cell r="R5135">
            <v>520</v>
          </cell>
        </row>
        <row r="5136">
          <cell r="R5136">
            <v>412</v>
          </cell>
        </row>
        <row r="5137">
          <cell r="R5137">
            <v>148</v>
          </cell>
        </row>
        <row r="5138">
          <cell r="R5138">
            <v>244</v>
          </cell>
        </row>
        <row r="5139">
          <cell r="R5139">
            <v>160</v>
          </cell>
        </row>
        <row r="5140">
          <cell r="R5140">
            <v>412</v>
          </cell>
        </row>
        <row r="5141">
          <cell r="R5141">
            <v>588</v>
          </cell>
        </row>
        <row r="5142">
          <cell r="R5142">
            <v>536</v>
          </cell>
        </row>
        <row r="5143">
          <cell r="R5143">
            <v>568</v>
          </cell>
        </row>
        <row r="5144">
          <cell r="R5144">
            <v>604</v>
          </cell>
        </row>
        <row r="5145">
          <cell r="R5145">
            <v>176</v>
          </cell>
        </row>
        <row r="5146">
          <cell r="R5146">
            <v>184</v>
          </cell>
        </row>
        <row r="5147">
          <cell r="R5147">
            <v>520</v>
          </cell>
        </row>
        <row r="5148">
          <cell r="R5148">
            <v>504</v>
          </cell>
        </row>
        <row r="5149">
          <cell r="R5149">
            <v>496</v>
          </cell>
        </row>
        <row r="5150">
          <cell r="R5150">
            <v>508</v>
          </cell>
        </row>
        <row r="5151">
          <cell r="R5151">
            <v>576</v>
          </cell>
        </row>
        <row r="5152">
          <cell r="R5152">
            <v>172</v>
          </cell>
        </row>
        <row r="5153">
          <cell r="R5153">
            <v>164</v>
          </cell>
        </row>
        <row r="5154">
          <cell r="R5154">
            <v>524</v>
          </cell>
        </row>
        <row r="5155">
          <cell r="R5155">
            <v>564</v>
          </cell>
        </row>
        <row r="5156">
          <cell r="R5156">
            <v>572</v>
          </cell>
        </row>
        <row r="5157">
          <cell r="R5157">
            <v>572</v>
          </cell>
        </row>
        <row r="5158">
          <cell r="R5158">
            <v>544</v>
          </cell>
        </row>
        <row r="5159">
          <cell r="R5159">
            <v>512</v>
          </cell>
        </row>
        <row r="5160">
          <cell r="R5160">
            <v>288</v>
          </cell>
        </row>
        <row r="5161">
          <cell r="R5161">
            <v>540</v>
          </cell>
        </row>
        <row r="5162">
          <cell r="R5162">
            <v>488</v>
          </cell>
        </row>
        <row r="5163">
          <cell r="R5163">
            <v>288</v>
          </cell>
        </row>
        <row r="5164">
          <cell r="R5164">
            <v>488</v>
          </cell>
        </row>
        <row r="5165">
          <cell r="R5165">
            <v>620</v>
          </cell>
        </row>
        <row r="5166">
          <cell r="R5166">
            <v>284</v>
          </cell>
        </row>
        <row r="5167">
          <cell r="R5167">
            <v>540</v>
          </cell>
        </row>
        <row r="5168">
          <cell r="R5168">
            <v>208</v>
          </cell>
        </row>
        <row r="5169">
          <cell r="R5169">
            <v>160</v>
          </cell>
        </row>
        <row r="5170">
          <cell r="R5170">
            <v>580</v>
          </cell>
        </row>
        <row r="5171">
          <cell r="R5171">
            <v>552</v>
          </cell>
        </row>
        <row r="5172">
          <cell r="R5172">
            <v>428</v>
          </cell>
        </row>
        <row r="5173">
          <cell r="R5173">
            <v>160</v>
          </cell>
        </row>
        <row r="5174">
          <cell r="R5174">
            <v>236</v>
          </cell>
        </row>
        <row r="5175">
          <cell r="R5175">
            <v>544</v>
          </cell>
        </row>
        <row r="5176">
          <cell r="R5176">
            <v>144</v>
          </cell>
        </row>
        <row r="5177">
          <cell r="R5177">
            <v>572</v>
          </cell>
        </row>
        <row r="5178">
          <cell r="R5178">
            <v>608</v>
          </cell>
        </row>
        <row r="5179">
          <cell r="R5179">
            <v>216</v>
          </cell>
        </row>
        <row r="5180">
          <cell r="R5180">
            <v>528</v>
          </cell>
        </row>
        <row r="5181">
          <cell r="R5181">
            <v>304</v>
          </cell>
        </row>
        <row r="5182">
          <cell r="R5182">
            <v>128</v>
          </cell>
        </row>
        <row r="5183">
          <cell r="R5183">
            <v>512</v>
          </cell>
        </row>
        <row r="5184">
          <cell r="R5184">
            <v>540</v>
          </cell>
        </row>
        <row r="5185">
          <cell r="R5185">
            <v>504</v>
          </cell>
        </row>
        <row r="5186">
          <cell r="R5186">
            <v>184</v>
          </cell>
        </row>
        <row r="5187">
          <cell r="R5187">
            <v>636</v>
          </cell>
        </row>
        <row r="5188">
          <cell r="R5188">
            <v>596</v>
          </cell>
        </row>
        <row r="5189">
          <cell r="R5189">
            <v>576</v>
          </cell>
        </row>
        <row r="5190">
          <cell r="R5190">
            <v>152</v>
          </cell>
        </row>
        <row r="5191">
          <cell r="R5191">
            <v>568</v>
          </cell>
        </row>
        <row r="5192">
          <cell r="R5192">
            <v>276</v>
          </cell>
        </row>
        <row r="5193">
          <cell r="R5193">
            <v>584</v>
          </cell>
        </row>
        <row r="5194">
          <cell r="R5194">
            <v>172</v>
          </cell>
        </row>
        <row r="5195">
          <cell r="R5195">
            <v>492</v>
          </cell>
        </row>
        <row r="5196">
          <cell r="R5196">
            <v>520</v>
          </cell>
        </row>
        <row r="5197">
          <cell r="R5197">
            <v>444</v>
          </cell>
        </row>
        <row r="5198">
          <cell r="R5198">
            <v>628</v>
          </cell>
        </row>
        <row r="5199">
          <cell r="R5199">
            <v>168</v>
          </cell>
        </row>
        <row r="5200">
          <cell r="R5200">
            <v>512</v>
          </cell>
        </row>
        <row r="5201">
          <cell r="R5201">
            <v>632</v>
          </cell>
        </row>
        <row r="5202">
          <cell r="R5202">
            <v>592</v>
          </cell>
        </row>
        <row r="5203">
          <cell r="R5203">
            <v>160</v>
          </cell>
        </row>
        <row r="5204">
          <cell r="R5204">
            <v>140</v>
          </cell>
        </row>
        <row r="5205">
          <cell r="R5205">
            <v>460</v>
          </cell>
        </row>
        <row r="5206">
          <cell r="R5206">
            <v>560</v>
          </cell>
        </row>
        <row r="5207">
          <cell r="R5207">
            <v>140</v>
          </cell>
        </row>
        <row r="5208">
          <cell r="R5208">
            <v>592</v>
          </cell>
        </row>
        <row r="5209">
          <cell r="R5209">
            <v>276</v>
          </cell>
        </row>
        <row r="5210">
          <cell r="R5210">
            <v>396</v>
          </cell>
        </row>
        <row r="5211">
          <cell r="R5211">
            <v>604</v>
          </cell>
        </row>
        <row r="5212">
          <cell r="R5212">
            <v>160</v>
          </cell>
        </row>
        <row r="5213">
          <cell r="R5213">
            <v>420</v>
          </cell>
        </row>
        <row r="5214">
          <cell r="R5214">
            <v>520</v>
          </cell>
        </row>
        <row r="5215">
          <cell r="R5215">
            <v>540</v>
          </cell>
        </row>
        <row r="5216">
          <cell r="R5216">
            <v>564</v>
          </cell>
        </row>
        <row r="5217">
          <cell r="R5217">
            <v>140</v>
          </cell>
        </row>
        <row r="5218">
          <cell r="R5218">
            <v>520</v>
          </cell>
        </row>
        <row r="5219">
          <cell r="R5219">
            <v>92</v>
          </cell>
        </row>
        <row r="5220">
          <cell r="R5220">
            <v>544</v>
          </cell>
        </row>
        <row r="5221">
          <cell r="R5221">
            <v>552</v>
          </cell>
        </row>
        <row r="5222">
          <cell r="R5222">
            <v>524</v>
          </cell>
        </row>
        <row r="5223">
          <cell r="R5223">
            <v>152</v>
          </cell>
        </row>
        <row r="5224">
          <cell r="R5224">
            <v>548</v>
          </cell>
        </row>
        <row r="5225">
          <cell r="R5225">
            <v>276</v>
          </cell>
        </row>
        <row r="5226">
          <cell r="R5226">
            <v>136</v>
          </cell>
        </row>
        <row r="5227">
          <cell r="R5227">
            <v>144</v>
          </cell>
        </row>
        <row r="5228">
          <cell r="R5228">
            <v>592</v>
          </cell>
        </row>
        <row r="5229">
          <cell r="R5229">
            <v>300</v>
          </cell>
        </row>
        <row r="5230">
          <cell r="R5230">
            <v>196</v>
          </cell>
        </row>
        <row r="5231">
          <cell r="R5231">
            <v>536</v>
          </cell>
        </row>
        <row r="5232">
          <cell r="R5232">
            <v>180</v>
          </cell>
        </row>
        <row r="5233">
          <cell r="R5233">
            <v>360</v>
          </cell>
        </row>
        <row r="5234">
          <cell r="R5234">
            <v>204</v>
          </cell>
        </row>
        <row r="5235">
          <cell r="R5235">
            <v>552</v>
          </cell>
        </row>
        <row r="5236">
          <cell r="R5236">
            <v>572</v>
          </cell>
        </row>
        <row r="5237">
          <cell r="R5237">
            <v>496</v>
          </cell>
        </row>
        <row r="5238">
          <cell r="R5238">
            <v>356</v>
          </cell>
        </row>
        <row r="5239">
          <cell r="R5239">
            <v>132</v>
          </cell>
        </row>
        <row r="5240">
          <cell r="R5240">
            <v>148</v>
          </cell>
        </row>
        <row r="5241">
          <cell r="R5241">
            <v>180</v>
          </cell>
        </row>
        <row r="5242">
          <cell r="R5242">
            <v>252</v>
          </cell>
        </row>
        <row r="5243">
          <cell r="R5243">
            <v>228</v>
          </cell>
        </row>
        <row r="5244">
          <cell r="R5244">
            <v>512</v>
          </cell>
        </row>
        <row r="5245">
          <cell r="R5245">
            <v>164</v>
          </cell>
        </row>
        <row r="5246">
          <cell r="R5246">
            <v>232</v>
          </cell>
        </row>
        <row r="5247">
          <cell r="R5247">
            <v>252</v>
          </cell>
        </row>
        <row r="5248">
          <cell r="R5248">
            <v>540</v>
          </cell>
        </row>
        <row r="5249">
          <cell r="R5249">
            <v>160</v>
          </cell>
        </row>
        <row r="5250">
          <cell r="R5250">
            <v>164</v>
          </cell>
        </row>
        <row r="5251">
          <cell r="R5251">
            <v>544</v>
          </cell>
        </row>
        <row r="5252">
          <cell r="R5252">
            <v>388</v>
          </cell>
        </row>
        <row r="5253">
          <cell r="R5253">
            <v>224</v>
          </cell>
        </row>
        <row r="5254">
          <cell r="R5254">
            <v>600</v>
          </cell>
        </row>
        <row r="5255">
          <cell r="R5255">
            <v>176</v>
          </cell>
        </row>
        <row r="5256">
          <cell r="R5256">
            <v>184</v>
          </cell>
        </row>
        <row r="5257">
          <cell r="R5257">
            <v>192</v>
          </cell>
        </row>
        <row r="5258">
          <cell r="R5258">
            <v>212</v>
          </cell>
        </row>
        <row r="5259">
          <cell r="R5259">
            <v>404</v>
          </cell>
        </row>
        <row r="5260">
          <cell r="R5260">
            <v>516</v>
          </cell>
        </row>
        <row r="5261">
          <cell r="R5261">
            <v>496</v>
          </cell>
        </row>
        <row r="5262">
          <cell r="R5262">
            <v>448</v>
          </cell>
        </row>
        <row r="5263">
          <cell r="R5263">
            <v>136</v>
          </cell>
        </row>
        <row r="5264">
          <cell r="R5264">
            <v>224</v>
          </cell>
        </row>
        <row r="5265">
          <cell r="R5265">
            <v>160</v>
          </cell>
        </row>
        <row r="5266">
          <cell r="R5266">
            <v>156</v>
          </cell>
        </row>
        <row r="5267">
          <cell r="R5267">
            <v>532</v>
          </cell>
        </row>
        <row r="5268">
          <cell r="R5268">
            <v>548</v>
          </cell>
        </row>
        <row r="5269">
          <cell r="R5269">
            <v>596</v>
          </cell>
        </row>
        <row r="5270">
          <cell r="R5270">
            <v>132</v>
          </cell>
        </row>
        <row r="5271">
          <cell r="R5271">
            <v>484</v>
          </cell>
        </row>
        <row r="5272">
          <cell r="R5272">
            <v>568</v>
          </cell>
        </row>
        <row r="5273">
          <cell r="R5273">
            <v>192</v>
          </cell>
        </row>
        <row r="5274">
          <cell r="R5274">
            <v>712</v>
          </cell>
        </row>
        <row r="5275">
          <cell r="R5275">
            <v>168</v>
          </cell>
        </row>
        <row r="5276">
          <cell r="R5276">
            <v>600</v>
          </cell>
        </row>
        <row r="5277">
          <cell r="R5277">
            <v>504</v>
          </cell>
        </row>
        <row r="5278">
          <cell r="R5278">
            <v>260</v>
          </cell>
        </row>
        <row r="5279">
          <cell r="R5279">
            <v>532</v>
          </cell>
        </row>
        <row r="5280">
          <cell r="R5280">
            <v>544</v>
          </cell>
        </row>
        <row r="5281">
          <cell r="R5281">
            <v>572</v>
          </cell>
        </row>
        <row r="5282">
          <cell r="R5282">
            <v>168</v>
          </cell>
        </row>
        <row r="5283">
          <cell r="R5283">
            <v>516</v>
          </cell>
        </row>
        <row r="5284">
          <cell r="R5284">
            <v>536</v>
          </cell>
        </row>
        <row r="5285">
          <cell r="R5285">
            <v>532</v>
          </cell>
        </row>
        <row r="5286">
          <cell r="R5286">
            <v>516</v>
          </cell>
        </row>
        <row r="5287">
          <cell r="R5287">
            <v>216</v>
          </cell>
        </row>
        <row r="5288">
          <cell r="R5288">
            <v>564</v>
          </cell>
        </row>
        <row r="5289">
          <cell r="R5289">
            <v>416</v>
          </cell>
        </row>
        <row r="5290">
          <cell r="R5290">
            <v>544</v>
          </cell>
        </row>
        <row r="5291">
          <cell r="R5291">
            <v>500</v>
          </cell>
        </row>
        <row r="5292">
          <cell r="R5292">
            <v>236</v>
          </cell>
        </row>
        <row r="5293">
          <cell r="R5293">
            <v>172</v>
          </cell>
        </row>
        <row r="5294">
          <cell r="R5294">
            <v>440</v>
          </cell>
        </row>
        <row r="5295">
          <cell r="R5295">
            <v>552</v>
          </cell>
        </row>
        <row r="5296">
          <cell r="R5296">
            <v>548</v>
          </cell>
        </row>
        <row r="5297">
          <cell r="R5297">
            <v>212</v>
          </cell>
        </row>
        <row r="5298">
          <cell r="R5298">
            <v>564</v>
          </cell>
        </row>
        <row r="5299">
          <cell r="R5299">
            <v>592</v>
          </cell>
        </row>
        <row r="5300">
          <cell r="R5300">
            <v>436</v>
          </cell>
        </row>
        <row r="5301">
          <cell r="R5301">
            <v>456</v>
          </cell>
        </row>
        <row r="5302">
          <cell r="R5302">
            <v>116</v>
          </cell>
        </row>
        <row r="5303">
          <cell r="R5303">
            <v>560</v>
          </cell>
        </row>
        <row r="5304">
          <cell r="R5304">
            <v>404</v>
          </cell>
        </row>
        <row r="5305">
          <cell r="R5305">
            <v>508</v>
          </cell>
        </row>
        <row r="5306">
          <cell r="R5306">
            <v>284</v>
          </cell>
        </row>
        <row r="5307">
          <cell r="R5307">
            <v>408</v>
          </cell>
        </row>
        <row r="5308">
          <cell r="R5308">
            <v>420</v>
          </cell>
        </row>
        <row r="5309">
          <cell r="R5309">
            <v>632</v>
          </cell>
        </row>
        <row r="5310">
          <cell r="R5310">
            <v>156</v>
          </cell>
        </row>
        <row r="5311">
          <cell r="R5311">
            <v>220</v>
          </cell>
        </row>
        <row r="5312">
          <cell r="R5312">
            <v>364</v>
          </cell>
        </row>
        <row r="5313">
          <cell r="R5313">
            <v>580</v>
          </cell>
        </row>
        <row r="5314">
          <cell r="R5314">
            <v>240</v>
          </cell>
        </row>
        <row r="5315">
          <cell r="R5315">
            <v>160</v>
          </cell>
        </row>
        <row r="5316">
          <cell r="R5316">
            <v>108</v>
          </cell>
        </row>
        <row r="5317">
          <cell r="R5317">
            <v>600</v>
          </cell>
        </row>
        <row r="5318">
          <cell r="R5318">
            <v>544</v>
          </cell>
        </row>
        <row r="5319">
          <cell r="R5319">
            <v>120</v>
          </cell>
        </row>
        <row r="5320">
          <cell r="R5320">
            <v>292</v>
          </cell>
        </row>
        <row r="5321">
          <cell r="R5321">
            <v>140</v>
          </cell>
        </row>
        <row r="5322">
          <cell r="R5322">
            <v>684</v>
          </cell>
        </row>
        <row r="5323">
          <cell r="R5323">
            <v>252</v>
          </cell>
        </row>
        <row r="5324">
          <cell r="R5324">
            <v>548</v>
          </cell>
        </row>
        <row r="5325">
          <cell r="R5325">
            <v>576</v>
          </cell>
        </row>
        <row r="5326">
          <cell r="R5326">
            <v>280</v>
          </cell>
        </row>
        <row r="5327">
          <cell r="R5327">
            <v>532</v>
          </cell>
        </row>
        <row r="5328">
          <cell r="R5328">
            <v>564</v>
          </cell>
        </row>
        <row r="5329">
          <cell r="R5329">
            <v>184</v>
          </cell>
        </row>
        <row r="5330">
          <cell r="R5330">
            <v>552</v>
          </cell>
        </row>
        <row r="5331">
          <cell r="R5331">
            <v>588</v>
          </cell>
        </row>
        <row r="5332">
          <cell r="R5332">
            <v>268</v>
          </cell>
        </row>
        <row r="5333">
          <cell r="R5333">
            <v>552</v>
          </cell>
        </row>
        <row r="5334">
          <cell r="R5334">
            <v>220</v>
          </cell>
        </row>
        <row r="5335">
          <cell r="R5335">
            <v>148</v>
          </cell>
        </row>
        <row r="5336">
          <cell r="R5336">
            <v>144</v>
          </cell>
        </row>
        <row r="5337">
          <cell r="R5337">
            <v>160</v>
          </cell>
        </row>
        <row r="5338">
          <cell r="R5338">
            <v>380</v>
          </cell>
        </row>
        <row r="5339">
          <cell r="R5339">
            <v>196</v>
          </cell>
        </row>
        <row r="5340">
          <cell r="R5340">
            <v>496</v>
          </cell>
        </row>
        <row r="5341">
          <cell r="R5341">
            <v>188</v>
          </cell>
        </row>
        <row r="5342">
          <cell r="R5342">
            <v>472</v>
          </cell>
        </row>
        <row r="5343">
          <cell r="R5343">
            <v>244</v>
          </cell>
        </row>
        <row r="5344">
          <cell r="R5344">
            <v>140</v>
          </cell>
        </row>
        <row r="5345">
          <cell r="R5345">
            <v>520</v>
          </cell>
        </row>
        <row r="5346">
          <cell r="R5346">
            <v>176</v>
          </cell>
        </row>
        <row r="5347">
          <cell r="R5347">
            <v>576</v>
          </cell>
        </row>
        <row r="5348">
          <cell r="R5348">
            <v>192</v>
          </cell>
        </row>
        <row r="5349">
          <cell r="R5349">
            <v>260</v>
          </cell>
        </row>
        <row r="5350">
          <cell r="R5350">
            <v>164</v>
          </cell>
        </row>
        <row r="5351">
          <cell r="R5351">
            <v>204</v>
          </cell>
        </row>
        <row r="5352">
          <cell r="R5352">
            <v>584</v>
          </cell>
        </row>
        <row r="5353">
          <cell r="R5353">
            <v>280</v>
          </cell>
        </row>
        <row r="5354">
          <cell r="R5354">
            <v>500</v>
          </cell>
        </row>
        <row r="5355">
          <cell r="R5355">
            <v>160</v>
          </cell>
        </row>
        <row r="5356">
          <cell r="R5356">
            <v>152</v>
          </cell>
        </row>
        <row r="5357">
          <cell r="R5357">
            <v>272</v>
          </cell>
        </row>
        <row r="5358">
          <cell r="R5358">
            <v>476</v>
          </cell>
        </row>
        <row r="5359">
          <cell r="R5359">
            <v>232</v>
          </cell>
        </row>
        <row r="5360">
          <cell r="R5360">
            <v>516</v>
          </cell>
        </row>
        <row r="5361">
          <cell r="R5361">
            <v>436</v>
          </cell>
        </row>
        <row r="5362">
          <cell r="R5362">
            <v>540</v>
          </cell>
        </row>
        <row r="5363">
          <cell r="R5363">
            <v>172</v>
          </cell>
        </row>
        <row r="5364">
          <cell r="R5364">
            <v>236</v>
          </cell>
        </row>
        <row r="5365">
          <cell r="R5365">
            <v>636</v>
          </cell>
        </row>
        <row r="5366">
          <cell r="R5366">
            <v>512</v>
          </cell>
        </row>
        <row r="5367">
          <cell r="R5367">
            <v>572</v>
          </cell>
        </row>
        <row r="5368">
          <cell r="R5368">
            <v>252</v>
          </cell>
        </row>
        <row r="5369">
          <cell r="R5369">
            <v>532</v>
          </cell>
        </row>
        <row r="5370">
          <cell r="R5370">
            <v>528</v>
          </cell>
        </row>
        <row r="5371">
          <cell r="R5371">
            <v>212</v>
          </cell>
        </row>
        <row r="5372">
          <cell r="R5372">
            <v>512</v>
          </cell>
        </row>
        <row r="5373">
          <cell r="R5373">
            <v>516</v>
          </cell>
        </row>
        <row r="5374">
          <cell r="R5374">
            <v>392</v>
          </cell>
        </row>
        <row r="5375">
          <cell r="R5375">
            <v>564</v>
          </cell>
        </row>
        <row r="5376">
          <cell r="R5376">
            <v>596</v>
          </cell>
        </row>
        <row r="5377">
          <cell r="R5377">
            <v>524</v>
          </cell>
        </row>
        <row r="5378">
          <cell r="R5378">
            <v>516</v>
          </cell>
        </row>
        <row r="5379">
          <cell r="R5379">
            <v>148</v>
          </cell>
        </row>
        <row r="5380">
          <cell r="R5380">
            <v>548</v>
          </cell>
        </row>
        <row r="5381">
          <cell r="R5381">
            <v>220</v>
          </cell>
        </row>
        <row r="5382">
          <cell r="R5382">
            <v>552</v>
          </cell>
        </row>
        <row r="5383">
          <cell r="R5383">
            <v>564</v>
          </cell>
        </row>
        <row r="5384">
          <cell r="R5384">
            <v>220</v>
          </cell>
        </row>
        <row r="5385">
          <cell r="R5385">
            <v>592</v>
          </cell>
        </row>
        <row r="5386">
          <cell r="R5386">
            <v>196</v>
          </cell>
        </row>
        <row r="5387">
          <cell r="R5387">
            <v>140</v>
          </cell>
        </row>
        <row r="5388">
          <cell r="R5388">
            <v>400</v>
          </cell>
        </row>
        <row r="5389">
          <cell r="R5389">
            <v>172</v>
          </cell>
        </row>
        <row r="5390">
          <cell r="R5390">
            <v>196</v>
          </cell>
        </row>
        <row r="5391">
          <cell r="R5391">
            <v>192</v>
          </cell>
        </row>
        <row r="5392">
          <cell r="R5392">
            <v>120</v>
          </cell>
        </row>
        <row r="5393">
          <cell r="R5393">
            <v>504</v>
          </cell>
        </row>
        <row r="5394">
          <cell r="R5394">
            <v>132</v>
          </cell>
        </row>
        <row r="5395">
          <cell r="R5395">
            <v>180</v>
          </cell>
        </row>
        <row r="5396">
          <cell r="R5396">
            <v>500</v>
          </cell>
        </row>
        <row r="5397">
          <cell r="R5397">
            <v>492</v>
          </cell>
        </row>
        <row r="5398">
          <cell r="R5398">
            <v>484</v>
          </cell>
        </row>
        <row r="5399">
          <cell r="R5399">
            <v>388</v>
          </cell>
        </row>
        <row r="5400">
          <cell r="R5400">
            <v>176</v>
          </cell>
        </row>
        <row r="5401">
          <cell r="R5401">
            <v>476</v>
          </cell>
        </row>
        <row r="5402">
          <cell r="R5402">
            <v>164</v>
          </cell>
        </row>
        <row r="5403">
          <cell r="R5403">
            <v>556</v>
          </cell>
        </row>
        <row r="5404">
          <cell r="R5404">
            <v>148</v>
          </cell>
        </row>
        <row r="5405">
          <cell r="R5405">
            <v>540</v>
          </cell>
        </row>
        <row r="5406">
          <cell r="R5406">
            <v>536</v>
          </cell>
        </row>
        <row r="5407">
          <cell r="R5407">
            <v>244</v>
          </cell>
        </row>
        <row r="5408">
          <cell r="R5408">
            <v>584</v>
          </cell>
        </row>
        <row r="5409">
          <cell r="R5409">
            <v>576</v>
          </cell>
        </row>
        <row r="5410">
          <cell r="R5410">
            <v>512</v>
          </cell>
        </row>
        <row r="5411">
          <cell r="R5411">
            <v>584</v>
          </cell>
        </row>
        <row r="5412">
          <cell r="R5412">
            <v>600</v>
          </cell>
        </row>
        <row r="5413">
          <cell r="R5413">
            <v>132</v>
          </cell>
        </row>
        <row r="5414">
          <cell r="R5414">
            <v>524</v>
          </cell>
        </row>
        <row r="5415">
          <cell r="R5415">
            <v>556</v>
          </cell>
        </row>
        <row r="5416">
          <cell r="R5416">
            <v>560</v>
          </cell>
        </row>
        <row r="5417">
          <cell r="R5417">
            <v>432</v>
          </cell>
        </row>
        <row r="5418">
          <cell r="R5418">
            <v>576</v>
          </cell>
        </row>
        <row r="5419">
          <cell r="R5419">
            <v>508</v>
          </cell>
        </row>
        <row r="5420">
          <cell r="R5420">
            <v>464</v>
          </cell>
        </row>
        <row r="5421">
          <cell r="R5421">
            <v>580</v>
          </cell>
        </row>
        <row r="5422">
          <cell r="R5422">
            <v>136</v>
          </cell>
        </row>
        <row r="5423">
          <cell r="R5423">
            <v>512</v>
          </cell>
        </row>
        <row r="5424">
          <cell r="R5424">
            <v>128</v>
          </cell>
        </row>
        <row r="5425">
          <cell r="R5425">
            <v>220</v>
          </cell>
        </row>
        <row r="5426">
          <cell r="R5426">
            <v>84</v>
          </cell>
        </row>
        <row r="5427">
          <cell r="R5427">
            <v>540</v>
          </cell>
        </row>
        <row r="5428">
          <cell r="R5428">
            <v>156</v>
          </cell>
        </row>
        <row r="5429">
          <cell r="R5429">
            <v>516</v>
          </cell>
        </row>
        <row r="5430">
          <cell r="R5430">
            <v>548</v>
          </cell>
        </row>
        <row r="5431">
          <cell r="R5431">
            <v>204</v>
          </cell>
        </row>
        <row r="5432">
          <cell r="R5432">
            <v>496</v>
          </cell>
        </row>
        <row r="5433">
          <cell r="R5433">
            <v>560</v>
          </cell>
        </row>
        <row r="5434">
          <cell r="R5434">
            <v>580</v>
          </cell>
        </row>
        <row r="5435">
          <cell r="R5435">
            <v>264</v>
          </cell>
        </row>
        <row r="5436">
          <cell r="R5436">
            <v>168</v>
          </cell>
        </row>
        <row r="5437">
          <cell r="R5437">
            <v>596</v>
          </cell>
        </row>
        <row r="5438">
          <cell r="R5438">
            <v>532</v>
          </cell>
        </row>
        <row r="5439">
          <cell r="R5439">
            <v>388</v>
          </cell>
        </row>
        <row r="5440">
          <cell r="R5440">
            <v>548</v>
          </cell>
        </row>
        <row r="5441">
          <cell r="R5441">
            <v>168</v>
          </cell>
        </row>
        <row r="5442">
          <cell r="R5442">
            <v>592</v>
          </cell>
        </row>
        <row r="5443">
          <cell r="R5443">
            <v>188</v>
          </cell>
        </row>
        <row r="5444">
          <cell r="R5444">
            <v>560</v>
          </cell>
        </row>
        <row r="5445">
          <cell r="R5445">
            <v>192</v>
          </cell>
        </row>
        <row r="5446">
          <cell r="R5446">
            <v>176</v>
          </cell>
        </row>
        <row r="5447">
          <cell r="R5447">
            <v>488</v>
          </cell>
        </row>
        <row r="5448">
          <cell r="R5448">
            <v>520</v>
          </cell>
        </row>
        <row r="5449">
          <cell r="R5449">
            <v>512</v>
          </cell>
        </row>
        <row r="5450">
          <cell r="R5450">
            <v>264</v>
          </cell>
        </row>
        <row r="5451">
          <cell r="R5451">
            <v>168</v>
          </cell>
        </row>
        <row r="5452">
          <cell r="R5452">
            <v>516</v>
          </cell>
        </row>
        <row r="5453">
          <cell r="R5453">
            <v>532</v>
          </cell>
        </row>
        <row r="5454">
          <cell r="R5454">
            <v>212</v>
          </cell>
        </row>
        <row r="5455">
          <cell r="R5455">
            <v>160</v>
          </cell>
        </row>
        <row r="5456">
          <cell r="R5456">
            <v>480</v>
          </cell>
        </row>
        <row r="5457">
          <cell r="R5457">
            <v>536</v>
          </cell>
        </row>
        <row r="5458">
          <cell r="R5458">
            <v>484</v>
          </cell>
        </row>
        <row r="5459">
          <cell r="R5459">
            <v>588</v>
          </cell>
        </row>
        <row r="5460">
          <cell r="R5460">
            <v>496</v>
          </cell>
        </row>
        <row r="5461">
          <cell r="R5461">
            <v>472</v>
          </cell>
        </row>
        <row r="5462">
          <cell r="R5462">
            <v>516</v>
          </cell>
        </row>
        <row r="5463">
          <cell r="R5463">
            <v>580</v>
          </cell>
        </row>
        <row r="5464">
          <cell r="R5464">
            <v>180</v>
          </cell>
        </row>
        <row r="5465">
          <cell r="R5465">
            <v>292</v>
          </cell>
        </row>
        <row r="5466">
          <cell r="R5466">
            <v>196</v>
          </cell>
        </row>
        <row r="5467">
          <cell r="R5467">
            <v>452</v>
          </cell>
        </row>
        <row r="5468">
          <cell r="R5468">
            <v>544</v>
          </cell>
        </row>
        <row r="5469">
          <cell r="R5469">
            <v>252</v>
          </cell>
        </row>
        <row r="5470">
          <cell r="R5470">
            <v>208</v>
          </cell>
        </row>
        <row r="5471">
          <cell r="R5471">
            <v>624</v>
          </cell>
        </row>
        <row r="5472">
          <cell r="R5472">
            <v>204</v>
          </cell>
        </row>
        <row r="5473">
          <cell r="R5473">
            <v>560</v>
          </cell>
        </row>
        <row r="5474">
          <cell r="R5474">
            <v>212</v>
          </cell>
        </row>
        <row r="5475">
          <cell r="R5475">
            <v>540</v>
          </cell>
        </row>
        <row r="5476">
          <cell r="R5476">
            <v>140</v>
          </cell>
        </row>
        <row r="5477">
          <cell r="R5477">
            <v>400</v>
          </cell>
        </row>
        <row r="5478">
          <cell r="R5478">
            <v>532</v>
          </cell>
        </row>
        <row r="5479">
          <cell r="R5479">
            <v>532</v>
          </cell>
        </row>
        <row r="5480">
          <cell r="R5480">
            <v>520</v>
          </cell>
        </row>
        <row r="5481">
          <cell r="R5481">
            <v>564</v>
          </cell>
        </row>
        <row r="5482">
          <cell r="R5482">
            <v>592</v>
          </cell>
        </row>
        <row r="5483">
          <cell r="R5483">
            <v>164</v>
          </cell>
        </row>
        <row r="5484">
          <cell r="R5484">
            <v>588</v>
          </cell>
        </row>
        <row r="5485">
          <cell r="R5485">
            <v>524</v>
          </cell>
        </row>
        <row r="5486">
          <cell r="R5486">
            <v>396</v>
          </cell>
        </row>
        <row r="5487">
          <cell r="R5487">
            <v>364</v>
          </cell>
        </row>
        <row r="5488">
          <cell r="R5488">
            <v>388</v>
          </cell>
        </row>
        <row r="5489">
          <cell r="R5489">
            <v>212</v>
          </cell>
        </row>
        <row r="5490">
          <cell r="R5490">
            <v>544</v>
          </cell>
        </row>
        <row r="5491">
          <cell r="R5491">
            <v>512</v>
          </cell>
        </row>
        <row r="5492">
          <cell r="R5492">
            <v>464</v>
          </cell>
        </row>
        <row r="5493">
          <cell r="R5493">
            <v>376</v>
          </cell>
        </row>
        <row r="5494">
          <cell r="R5494">
            <v>444</v>
          </cell>
        </row>
        <row r="5495">
          <cell r="R5495">
            <v>108</v>
          </cell>
        </row>
        <row r="5496">
          <cell r="R5496">
            <v>212</v>
          </cell>
        </row>
        <row r="5497">
          <cell r="R5497">
            <v>600</v>
          </cell>
        </row>
        <row r="5498">
          <cell r="R5498">
            <v>512</v>
          </cell>
        </row>
        <row r="5499">
          <cell r="R5499">
            <v>144</v>
          </cell>
        </row>
        <row r="5500">
          <cell r="R5500">
            <v>508</v>
          </cell>
        </row>
        <row r="5501">
          <cell r="R5501">
            <v>64</v>
          </cell>
        </row>
        <row r="5502">
          <cell r="R5502">
            <v>540</v>
          </cell>
        </row>
        <row r="5503">
          <cell r="R5503">
            <v>116</v>
          </cell>
        </row>
        <row r="5504">
          <cell r="R5504">
            <v>536</v>
          </cell>
        </row>
        <row r="5505">
          <cell r="R5505">
            <v>556</v>
          </cell>
        </row>
        <row r="5506">
          <cell r="R5506">
            <v>632</v>
          </cell>
        </row>
        <row r="5507">
          <cell r="R5507">
            <v>212</v>
          </cell>
        </row>
        <row r="5508">
          <cell r="R5508">
            <v>544</v>
          </cell>
        </row>
        <row r="5509">
          <cell r="R5509">
            <v>556</v>
          </cell>
        </row>
        <row r="5510">
          <cell r="R5510">
            <v>476</v>
          </cell>
        </row>
        <row r="5511">
          <cell r="R5511">
            <v>124</v>
          </cell>
        </row>
        <row r="5512">
          <cell r="R5512">
            <v>236</v>
          </cell>
        </row>
        <row r="5513">
          <cell r="R5513">
            <v>276</v>
          </cell>
        </row>
        <row r="5514">
          <cell r="R5514">
            <v>620</v>
          </cell>
        </row>
        <row r="5515">
          <cell r="R5515">
            <v>224</v>
          </cell>
        </row>
        <row r="5516">
          <cell r="R5516">
            <v>512</v>
          </cell>
        </row>
        <row r="5517">
          <cell r="R5517">
            <v>180</v>
          </cell>
        </row>
        <row r="5518">
          <cell r="R5518">
            <v>188</v>
          </cell>
        </row>
        <row r="5519">
          <cell r="R5519">
            <v>200</v>
          </cell>
        </row>
        <row r="5520">
          <cell r="R5520">
            <v>400</v>
          </cell>
        </row>
        <row r="5521">
          <cell r="R5521">
            <v>232</v>
          </cell>
        </row>
        <row r="5522">
          <cell r="R5522">
            <v>220</v>
          </cell>
        </row>
        <row r="5523">
          <cell r="R5523">
            <v>492</v>
          </cell>
        </row>
        <row r="5524">
          <cell r="R5524">
            <v>512</v>
          </cell>
        </row>
        <row r="5525">
          <cell r="R5525">
            <v>568</v>
          </cell>
        </row>
        <row r="5526">
          <cell r="R5526">
            <v>504</v>
          </cell>
        </row>
        <row r="5527">
          <cell r="R5527">
            <v>520</v>
          </cell>
        </row>
        <row r="5528">
          <cell r="R5528">
            <v>284</v>
          </cell>
        </row>
        <row r="5529">
          <cell r="R5529">
            <v>552</v>
          </cell>
        </row>
        <row r="5530">
          <cell r="R5530">
            <v>248</v>
          </cell>
        </row>
        <row r="5531">
          <cell r="R5531">
            <v>488</v>
          </cell>
        </row>
        <row r="5532">
          <cell r="R5532">
            <v>584</v>
          </cell>
        </row>
        <row r="5533">
          <cell r="R5533">
            <v>184</v>
          </cell>
        </row>
        <row r="5534">
          <cell r="R5534">
            <v>512</v>
          </cell>
        </row>
        <row r="5535">
          <cell r="R5535">
            <v>120</v>
          </cell>
        </row>
        <row r="5536">
          <cell r="R5536">
            <v>152</v>
          </cell>
        </row>
        <row r="5537">
          <cell r="R5537">
            <v>404</v>
          </cell>
        </row>
        <row r="5538">
          <cell r="R5538">
            <v>188</v>
          </cell>
        </row>
        <row r="5539">
          <cell r="R5539">
            <v>156</v>
          </cell>
        </row>
        <row r="5540">
          <cell r="R5540">
            <v>568</v>
          </cell>
        </row>
        <row r="5541">
          <cell r="R5541">
            <v>576</v>
          </cell>
        </row>
        <row r="5542">
          <cell r="R5542">
            <v>132</v>
          </cell>
        </row>
        <row r="5543">
          <cell r="R5543">
            <v>188</v>
          </cell>
        </row>
        <row r="5544">
          <cell r="R5544">
            <v>164</v>
          </cell>
        </row>
        <row r="5545">
          <cell r="R5545">
            <v>516</v>
          </cell>
        </row>
        <row r="5546">
          <cell r="R5546">
            <v>572</v>
          </cell>
        </row>
        <row r="5547">
          <cell r="R5547">
            <v>544</v>
          </cell>
        </row>
        <row r="5548">
          <cell r="R5548">
            <v>112</v>
          </cell>
        </row>
        <row r="5549">
          <cell r="R5549">
            <v>124</v>
          </cell>
        </row>
        <row r="5550">
          <cell r="R5550">
            <v>572</v>
          </cell>
        </row>
        <row r="5551">
          <cell r="R5551">
            <v>572</v>
          </cell>
        </row>
        <row r="5552">
          <cell r="R5552">
            <v>540</v>
          </cell>
        </row>
        <row r="5553">
          <cell r="R5553">
            <v>152</v>
          </cell>
        </row>
        <row r="5554">
          <cell r="R5554">
            <v>452</v>
          </cell>
        </row>
        <row r="5555">
          <cell r="R5555">
            <v>572</v>
          </cell>
        </row>
        <row r="5556">
          <cell r="R5556">
            <v>232</v>
          </cell>
        </row>
        <row r="5557">
          <cell r="R5557">
            <v>612</v>
          </cell>
        </row>
        <row r="5558">
          <cell r="R5558">
            <v>184</v>
          </cell>
        </row>
        <row r="5559">
          <cell r="R5559">
            <v>584</v>
          </cell>
        </row>
        <row r="5560">
          <cell r="R5560">
            <v>608</v>
          </cell>
        </row>
        <row r="5561">
          <cell r="R5561">
            <v>536</v>
          </cell>
        </row>
        <row r="5562">
          <cell r="R5562">
            <v>152</v>
          </cell>
        </row>
        <row r="5563">
          <cell r="R5563">
            <v>276</v>
          </cell>
        </row>
        <row r="5564">
          <cell r="R5564">
            <v>600</v>
          </cell>
        </row>
        <row r="5565">
          <cell r="R5565">
            <v>556</v>
          </cell>
        </row>
        <row r="5566">
          <cell r="R5566">
            <v>128</v>
          </cell>
        </row>
        <row r="5567">
          <cell r="R5567">
            <v>132</v>
          </cell>
        </row>
        <row r="5568">
          <cell r="R5568">
            <v>180</v>
          </cell>
        </row>
        <row r="5569">
          <cell r="R5569">
            <v>584</v>
          </cell>
        </row>
        <row r="5570">
          <cell r="R5570">
            <v>196</v>
          </cell>
        </row>
        <row r="5571">
          <cell r="R5571">
            <v>520</v>
          </cell>
        </row>
        <row r="5572">
          <cell r="R5572">
            <v>512</v>
          </cell>
        </row>
        <row r="5573">
          <cell r="R5573">
            <v>504</v>
          </cell>
        </row>
        <row r="5574">
          <cell r="R5574">
            <v>228</v>
          </cell>
        </row>
        <row r="5575">
          <cell r="R5575">
            <v>124</v>
          </cell>
        </row>
        <row r="5576">
          <cell r="R5576">
            <v>596</v>
          </cell>
        </row>
        <row r="5577">
          <cell r="R5577">
            <v>440</v>
          </cell>
        </row>
        <row r="5578">
          <cell r="R5578">
            <v>480</v>
          </cell>
        </row>
        <row r="5579">
          <cell r="R5579">
            <v>240</v>
          </cell>
        </row>
        <row r="5580">
          <cell r="R5580">
            <v>188</v>
          </cell>
        </row>
        <row r="5581">
          <cell r="R5581">
            <v>160</v>
          </cell>
        </row>
        <row r="5582">
          <cell r="R5582">
            <v>484</v>
          </cell>
        </row>
        <row r="5583">
          <cell r="R5583">
            <v>220</v>
          </cell>
        </row>
        <row r="5584">
          <cell r="R5584">
            <v>228</v>
          </cell>
        </row>
        <row r="5585">
          <cell r="R5585">
            <v>164</v>
          </cell>
        </row>
        <row r="5586">
          <cell r="R5586">
            <v>208</v>
          </cell>
        </row>
        <row r="5587">
          <cell r="R5587">
            <v>524</v>
          </cell>
        </row>
        <row r="5588">
          <cell r="R5588">
            <v>528</v>
          </cell>
        </row>
        <row r="5589">
          <cell r="R5589">
            <v>532</v>
          </cell>
        </row>
        <row r="5590">
          <cell r="R5590">
            <v>156</v>
          </cell>
        </row>
        <row r="5591">
          <cell r="R5591">
            <v>156</v>
          </cell>
        </row>
        <row r="5592">
          <cell r="R5592">
            <v>540</v>
          </cell>
        </row>
        <row r="5593">
          <cell r="R5593">
            <v>572</v>
          </cell>
        </row>
        <row r="5594">
          <cell r="R5594">
            <v>64</v>
          </cell>
        </row>
        <row r="5595">
          <cell r="R5595">
            <v>540</v>
          </cell>
        </row>
        <row r="5596">
          <cell r="R5596">
            <v>504</v>
          </cell>
        </row>
        <row r="5597">
          <cell r="R5597">
            <v>416</v>
          </cell>
        </row>
        <row r="5598">
          <cell r="R5598">
            <v>564</v>
          </cell>
        </row>
        <row r="5599">
          <cell r="R5599">
            <v>632</v>
          </cell>
        </row>
        <row r="5600">
          <cell r="R5600">
            <v>164</v>
          </cell>
        </row>
        <row r="5601">
          <cell r="R5601">
            <v>512</v>
          </cell>
        </row>
        <row r="5602">
          <cell r="R5602">
            <v>376</v>
          </cell>
        </row>
        <row r="5603">
          <cell r="R5603">
            <v>544</v>
          </cell>
        </row>
        <row r="5604">
          <cell r="R5604">
            <v>168</v>
          </cell>
        </row>
        <row r="5605">
          <cell r="R5605">
            <v>612</v>
          </cell>
        </row>
        <row r="5606">
          <cell r="R5606">
            <v>504</v>
          </cell>
        </row>
        <row r="5607">
          <cell r="R5607">
            <v>124</v>
          </cell>
        </row>
        <row r="5608">
          <cell r="R5608">
            <v>148</v>
          </cell>
        </row>
        <row r="5609">
          <cell r="R5609">
            <v>208</v>
          </cell>
        </row>
        <row r="5610">
          <cell r="R5610">
            <v>596</v>
          </cell>
        </row>
        <row r="5611">
          <cell r="R5611">
            <v>564</v>
          </cell>
        </row>
        <row r="5612">
          <cell r="R5612">
            <v>564</v>
          </cell>
        </row>
        <row r="5613">
          <cell r="R5613">
            <v>572</v>
          </cell>
        </row>
        <row r="5614">
          <cell r="R5614">
            <v>504</v>
          </cell>
        </row>
        <row r="5615">
          <cell r="R5615">
            <v>512</v>
          </cell>
        </row>
        <row r="5616">
          <cell r="R5616">
            <v>540</v>
          </cell>
        </row>
        <row r="5617">
          <cell r="R5617">
            <v>524</v>
          </cell>
        </row>
        <row r="5618">
          <cell r="R5618">
            <v>208</v>
          </cell>
        </row>
        <row r="5619">
          <cell r="R5619">
            <v>144</v>
          </cell>
        </row>
        <row r="5620">
          <cell r="R5620">
            <v>588</v>
          </cell>
        </row>
        <row r="5621">
          <cell r="R5621">
            <v>160</v>
          </cell>
        </row>
        <row r="5622">
          <cell r="R5622">
            <v>508</v>
          </cell>
        </row>
        <row r="5623">
          <cell r="R5623">
            <v>500</v>
          </cell>
        </row>
        <row r="5624">
          <cell r="R5624">
            <v>548</v>
          </cell>
        </row>
        <row r="5625">
          <cell r="R5625">
            <v>172</v>
          </cell>
        </row>
        <row r="5626">
          <cell r="R5626">
            <v>564</v>
          </cell>
        </row>
        <row r="5627">
          <cell r="R5627">
            <v>424</v>
          </cell>
        </row>
        <row r="5628">
          <cell r="R5628">
            <v>528</v>
          </cell>
        </row>
        <row r="5629">
          <cell r="R5629">
            <v>244</v>
          </cell>
        </row>
        <row r="5630">
          <cell r="R5630">
            <v>568</v>
          </cell>
        </row>
        <row r="5631">
          <cell r="R5631">
            <v>156</v>
          </cell>
        </row>
        <row r="5632">
          <cell r="R5632">
            <v>416</v>
          </cell>
        </row>
        <row r="5633">
          <cell r="R5633">
            <v>248</v>
          </cell>
        </row>
        <row r="5634">
          <cell r="R5634">
            <v>88</v>
          </cell>
        </row>
        <row r="5635">
          <cell r="R5635">
            <v>584</v>
          </cell>
        </row>
        <row r="5636">
          <cell r="R5636">
            <v>540</v>
          </cell>
        </row>
        <row r="5637">
          <cell r="R5637">
            <v>508</v>
          </cell>
        </row>
        <row r="5638">
          <cell r="R5638">
            <v>576</v>
          </cell>
        </row>
        <row r="5639">
          <cell r="R5639">
            <v>508</v>
          </cell>
        </row>
        <row r="5640">
          <cell r="R5640">
            <v>540</v>
          </cell>
        </row>
        <row r="5641">
          <cell r="R5641">
            <v>564</v>
          </cell>
        </row>
        <row r="5642">
          <cell r="R5642">
            <v>608</v>
          </cell>
        </row>
        <row r="5643">
          <cell r="R5643">
            <v>388</v>
          </cell>
        </row>
        <row r="5644">
          <cell r="R5644">
            <v>532</v>
          </cell>
        </row>
        <row r="5645">
          <cell r="R5645">
            <v>76</v>
          </cell>
        </row>
        <row r="5646">
          <cell r="R5646">
            <v>500</v>
          </cell>
        </row>
        <row r="5647">
          <cell r="R5647">
            <v>244</v>
          </cell>
        </row>
        <row r="5648">
          <cell r="R5648">
            <v>544</v>
          </cell>
        </row>
        <row r="5649">
          <cell r="R5649">
            <v>180</v>
          </cell>
        </row>
        <row r="5650">
          <cell r="R5650">
            <v>544</v>
          </cell>
        </row>
        <row r="5651">
          <cell r="R5651">
            <v>520</v>
          </cell>
        </row>
        <row r="5652">
          <cell r="R5652">
            <v>624</v>
          </cell>
        </row>
        <row r="5653">
          <cell r="R5653">
            <v>564</v>
          </cell>
        </row>
        <row r="5654">
          <cell r="R5654">
            <v>172</v>
          </cell>
        </row>
        <row r="5655">
          <cell r="R5655">
            <v>612</v>
          </cell>
        </row>
        <row r="5656">
          <cell r="R5656">
            <v>132</v>
          </cell>
        </row>
        <row r="5657">
          <cell r="R5657">
            <v>576</v>
          </cell>
        </row>
        <row r="5658">
          <cell r="R5658">
            <v>224</v>
          </cell>
        </row>
        <row r="5659">
          <cell r="R5659">
            <v>132</v>
          </cell>
        </row>
        <row r="5660">
          <cell r="R5660">
            <v>540</v>
          </cell>
        </row>
        <row r="5661">
          <cell r="R5661">
            <v>528</v>
          </cell>
        </row>
        <row r="5662">
          <cell r="R5662">
            <v>580</v>
          </cell>
        </row>
        <row r="5663">
          <cell r="R5663">
            <v>564</v>
          </cell>
        </row>
        <row r="5664">
          <cell r="R5664">
            <v>212</v>
          </cell>
        </row>
        <row r="5665">
          <cell r="R5665">
            <v>180</v>
          </cell>
        </row>
        <row r="5666">
          <cell r="R5666">
            <v>108</v>
          </cell>
        </row>
        <row r="5667">
          <cell r="R5667">
            <v>580</v>
          </cell>
        </row>
        <row r="5668">
          <cell r="R5668">
            <v>108</v>
          </cell>
        </row>
        <row r="5669">
          <cell r="R5669">
            <v>236</v>
          </cell>
        </row>
        <row r="5670">
          <cell r="R5670">
            <v>428</v>
          </cell>
        </row>
        <row r="5671">
          <cell r="R5671">
            <v>668</v>
          </cell>
        </row>
        <row r="5672">
          <cell r="R5672">
            <v>528</v>
          </cell>
        </row>
        <row r="5673">
          <cell r="R5673">
            <v>184</v>
          </cell>
        </row>
        <row r="5674">
          <cell r="R5674">
            <v>156</v>
          </cell>
        </row>
        <row r="5675">
          <cell r="R5675">
            <v>512</v>
          </cell>
        </row>
        <row r="5676">
          <cell r="R5676">
            <v>100</v>
          </cell>
        </row>
        <row r="5677">
          <cell r="R5677">
            <v>204</v>
          </cell>
        </row>
        <row r="5678">
          <cell r="R5678">
            <v>128</v>
          </cell>
        </row>
        <row r="5679">
          <cell r="R5679">
            <v>168</v>
          </cell>
        </row>
        <row r="5680">
          <cell r="R5680">
            <v>568</v>
          </cell>
        </row>
        <row r="5681">
          <cell r="R5681">
            <v>540</v>
          </cell>
        </row>
        <row r="5682">
          <cell r="R5682">
            <v>240</v>
          </cell>
        </row>
        <row r="5683">
          <cell r="R5683">
            <v>620</v>
          </cell>
        </row>
        <row r="5684">
          <cell r="R5684">
            <v>564</v>
          </cell>
        </row>
        <row r="5685">
          <cell r="R5685">
            <v>504</v>
          </cell>
        </row>
        <row r="5686">
          <cell r="R5686">
            <v>580</v>
          </cell>
        </row>
        <row r="5687">
          <cell r="R5687">
            <v>156</v>
          </cell>
        </row>
        <row r="5688">
          <cell r="R5688">
            <v>392</v>
          </cell>
        </row>
        <row r="5689">
          <cell r="R5689">
            <v>628</v>
          </cell>
        </row>
        <row r="5690">
          <cell r="R5690">
            <v>584</v>
          </cell>
        </row>
        <row r="5691">
          <cell r="R5691">
            <v>564</v>
          </cell>
        </row>
        <row r="5692">
          <cell r="R5692">
            <v>548</v>
          </cell>
        </row>
        <row r="5693">
          <cell r="R5693">
            <v>152</v>
          </cell>
        </row>
        <row r="5694">
          <cell r="R5694">
            <v>184</v>
          </cell>
        </row>
        <row r="5695">
          <cell r="R5695">
            <v>464</v>
          </cell>
        </row>
        <row r="5696">
          <cell r="R5696">
            <v>536</v>
          </cell>
        </row>
        <row r="5697">
          <cell r="R5697">
            <v>556</v>
          </cell>
        </row>
        <row r="5698">
          <cell r="R5698">
            <v>532</v>
          </cell>
        </row>
        <row r="5699">
          <cell r="R5699">
            <v>144</v>
          </cell>
        </row>
        <row r="5700">
          <cell r="R5700">
            <v>608</v>
          </cell>
        </row>
        <row r="5701">
          <cell r="R5701">
            <v>132</v>
          </cell>
        </row>
        <row r="5702">
          <cell r="R5702">
            <v>568</v>
          </cell>
        </row>
        <row r="5703">
          <cell r="R5703">
            <v>564</v>
          </cell>
        </row>
        <row r="5704">
          <cell r="R5704">
            <v>124</v>
          </cell>
        </row>
        <row r="5705">
          <cell r="R5705">
            <v>524</v>
          </cell>
        </row>
        <row r="5706">
          <cell r="R5706">
            <v>256</v>
          </cell>
        </row>
        <row r="5707">
          <cell r="R5707">
            <v>596</v>
          </cell>
        </row>
        <row r="5708">
          <cell r="R5708">
            <v>480</v>
          </cell>
        </row>
        <row r="5709">
          <cell r="R5709">
            <v>172</v>
          </cell>
        </row>
        <row r="5710">
          <cell r="R5710">
            <v>244</v>
          </cell>
        </row>
        <row r="5711">
          <cell r="R5711">
            <v>504</v>
          </cell>
        </row>
        <row r="5712">
          <cell r="R5712">
            <v>296</v>
          </cell>
        </row>
        <row r="5713">
          <cell r="R5713">
            <v>112</v>
          </cell>
        </row>
        <row r="5714">
          <cell r="R5714">
            <v>548</v>
          </cell>
        </row>
        <row r="5715">
          <cell r="R5715">
            <v>504</v>
          </cell>
        </row>
        <row r="5716">
          <cell r="R5716">
            <v>428</v>
          </cell>
        </row>
        <row r="5717">
          <cell r="R5717">
            <v>232</v>
          </cell>
        </row>
        <row r="5718">
          <cell r="R5718">
            <v>152</v>
          </cell>
        </row>
        <row r="5719">
          <cell r="R5719">
            <v>160</v>
          </cell>
        </row>
        <row r="5720">
          <cell r="R5720">
            <v>480</v>
          </cell>
        </row>
        <row r="5721">
          <cell r="R5721">
            <v>560</v>
          </cell>
        </row>
        <row r="5722">
          <cell r="R5722">
            <v>536</v>
          </cell>
        </row>
        <row r="5723">
          <cell r="R5723">
            <v>556</v>
          </cell>
        </row>
        <row r="5724">
          <cell r="R5724">
            <v>228</v>
          </cell>
        </row>
        <row r="5725">
          <cell r="R5725">
            <v>232</v>
          </cell>
        </row>
        <row r="5726">
          <cell r="R5726">
            <v>624</v>
          </cell>
        </row>
        <row r="5727">
          <cell r="R5727">
            <v>536</v>
          </cell>
        </row>
        <row r="5728">
          <cell r="R5728">
            <v>492</v>
          </cell>
        </row>
        <row r="5729">
          <cell r="R5729">
            <v>576</v>
          </cell>
        </row>
        <row r="5730">
          <cell r="R5730">
            <v>192</v>
          </cell>
        </row>
        <row r="5731">
          <cell r="R5731">
            <v>496</v>
          </cell>
        </row>
        <row r="5732">
          <cell r="R5732">
            <v>508</v>
          </cell>
        </row>
        <row r="5733">
          <cell r="R5733">
            <v>528</v>
          </cell>
        </row>
        <row r="5734">
          <cell r="R5734">
            <v>544</v>
          </cell>
        </row>
        <row r="5735">
          <cell r="R5735">
            <v>548</v>
          </cell>
        </row>
        <row r="5736">
          <cell r="R5736">
            <v>536</v>
          </cell>
        </row>
        <row r="5737">
          <cell r="R5737">
            <v>216</v>
          </cell>
        </row>
        <row r="5738">
          <cell r="R5738">
            <v>276</v>
          </cell>
        </row>
        <row r="5739">
          <cell r="R5739">
            <v>608</v>
          </cell>
        </row>
        <row r="5740">
          <cell r="R5740">
            <v>200</v>
          </cell>
        </row>
        <row r="5741">
          <cell r="R5741">
            <v>276</v>
          </cell>
        </row>
        <row r="5742">
          <cell r="R5742">
            <v>444</v>
          </cell>
        </row>
        <row r="5743">
          <cell r="R5743">
            <v>200</v>
          </cell>
        </row>
        <row r="5744">
          <cell r="R5744">
            <v>596</v>
          </cell>
        </row>
        <row r="5745">
          <cell r="R5745">
            <v>124</v>
          </cell>
        </row>
        <row r="5746">
          <cell r="R5746">
            <v>660</v>
          </cell>
        </row>
        <row r="5747">
          <cell r="R5747">
            <v>572</v>
          </cell>
        </row>
        <row r="5748">
          <cell r="R5748">
            <v>532</v>
          </cell>
        </row>
        <row r="5749">
          <cell r="R5749">
            <v>612</v>
          </cell>
        </row>
        <row r="5750">
          <cell r="R5750">
            <v>496</v>
          </cell>
        </row>
        <row r="5751">
          <cell r="R5751">
            <v>184</v>
          </cell>
        </row>
        <row r="5752">
          <cell r="R5752">
            <v>120</v>
          </cell>
        </row>
        <row r="5753">
          <cell r="R5753">
            <v>584</v>
          </cell>
        </row>
        <row r="5754">
          <cell r="R5754">
            <v>556</v>
          </cell>
        </row>
        <row r="5755">
          <cell r="R5755">
            <v>144</v>
          </cell>
        </row>
        <row r="5756">
          <cell r="R5756">
            <v>584</v>
          </cell>
        </row>
        <row r="5757">
          <cell r="R5757">
            <v>544</v>
          </cell>
        </row>
        <row r="5758">
          <cell r="R5758">
            <v>572</v>
          </cell>
        </row>
        <row r="5759">
          <cell r="R5759">
            <v>192</v>
          </cell>
        </row>
        <row r="5760">
          <cell r="R5760">
            <v>280</v>
          </cell>
        </row>
        <row r="5761">
          <cell r="R5761">
            <v>152</v>
          </cell>
        </row>
        <row r="5762">
          <cell r="R5762">
            <v>524</v>
          </cell>
        </row>
        <row r="5763">
          <cell r="R5763">
            <v>500</v>
          </cell>
        </row>
        <row r="5764">
          <cell r="R5764">
            <v>612</v>
          </cell>
        </row>
        <row r="5765">
          <cell r="R5765">
            <v>168</v>
          </cell>
        </row>
        <row r="5766">
          <cell r="R5766">
            <v>556</v>
          </cell>
        </row>
        <row r="5767">
          <cell r="R5767">
            <v>556</v>
          </cell>
        </row>
        <row r="5768">
          <cell r="R5768">
            <v>176</v>
          </cell>
        </row>
        <row r="5769">
          <cell r="R5769">
            <v>436</v>
          </cell>
        </row>
        <row r="5770">
          <cell r="R5770">
            <v>144</v>
          </cell>
        </row>
        <row r="5771">
          <cell r="R5771">
            <v>548</v>
          </cell>
        </row>
        <row r="5772">
          <cell r="R5772">
            <v>100</v>
          </cell>
        </row>
        <row r="5773">
          <cell r="R5773">
            <v>520</v>
          </cell>
        </row>
        <row r="5774">
          <cell r="R5774">
            <v>532</v>
          </cell>
        </row>
        <row r="5775">
          <cell r="R5775">
            <v>524</v>
          </cell>
        </row>
        <row r="5776">
          <cell r="R5776">
            <v>116</v>
          </cell>
        </row>
        <row r="5777">
          <cell r="R5777">
            <v>188</v>
          </cell>
        </row>
        <row r="5778">
          <cell r="R5778">
            <v>420</v>
          </cell>
        </row>
        <row r="5779">
          <cell r="R5779">
            <v>172</v>
          </cell>
        </row>
        <row r="5780">
          <cell r="R5780">
            <v>540</v>
          </cell>
        </row>
        <row r="5781">
          <cell r="R5781">
            <v>104</v>
          </cell>
        </row>
        <row r="5782">
          <cell r="R5782">
            <v>464</v>
          </cell>
        </row>
        <row r="5783">
          <cell r="R5783">
            <v>176</v>
          </cell>
        </row>
        <row r="5784">
          <cell r="R5784">
            <v>144</v>
          </cell>
        </row>
        <row r="5785">
          <cell r="R5785">
            <v>140</v>
          </cell>
        </row>
        <row r="5786">
          <cell r="R5786">
            <v>232</v>
          </cell>
        </row>
        <row r="5787">
          <cell r="R5787">
            <v>524</v>
          </cell>
        </row>
        <row r="5788">
          <cell r="R5788">
            <v>588</v>
          </cell>
        </row>
        <row r="5789">
          <cell r="R5789">
            <v>348</v>
          </cell>
        </row>
        <row r="5790">
          <cell r="R5790">
            <v>556</v>
          </cell>
        </row>
        <row r="5791">
          <cell r="R5791">
            <v>376</v>
          </cell>
        </row>
        <row r="5792">
          <cell r="R5792">
            <v>532</v>
          </cell>
        </row>
        <row r="5793">
          <cell r="R5793">
            <v>204</v>
          </cell>
        </row>
        <row r="5794">
          <cell r="R5794">
            <v>260</v>
          </cell>
        </row>
        <row r="5795">
          <cell r="R5795">
            <v>564</v>
          </cell>
        </row>
        <row r="5796">
          <cell r="R5796">
            <v>96</v>
          </cell>
        </row>
        <row r="5797">
          <cell r="R5797">
            <v>184</v>
          </cell>
        </row>
        <row r="5798">
          <cell r="R5798">
            <v>176</v>
          </cell>
        </row>
        <row r="5799">
          <cell r="R5799">
            <v>448</v>
          </cell>
        </row>
        <row r="5800">
          <cell r="R5800">
            <v>224</v>
          </cell>
        </row>
        <row r="5801">
          <cell r="R5801">
            <v>108</v>
          </cell>
        </row>
        <row r="5802">
          <cell r="R5802">
            <v>212</v>
          </cell>
        </row>
        <row r="5803">
          <cell r="R5803">
            <v>148</v>
          </cell>
        </row>
        <row r="5804">
          <cell r="R5804">
            <v>156</v>
          </cell>
        </row>
        <row r="5805">
          <cell r="R5805">
            <v>552</v>
          </cell>
        </row>
        <row r="5806">
          <cell r="R5806">
            <v>176</v>
          </cell>
        </row>
        <row r="5807">
          <cell r="R5807">
            <v>600</v>
          </cell>
        </row>
        <row r="5808">
          <cell r="R5808">
            <v>200</v>
          </cell>
        </row>
        <row r="5809">
          <cell r="R5809">
            <v>424</v>
          </cell>
        </row>
        <row r="5810">
          <cell r="R5810">
            <v>608</v>
          </cell>
        </row>
        <row r="5811">
          <cell r="R5811">
            <v>240</v>
          </cell>
        </row>
        <row r="5812">
          <cell r="R5812">
            <v>540</v>
          </cell>
        </row>
        <row r="5813">
          <cell r="R5813">
            <v>664</v>
          </cell>
        </row>
        <row r="5814">
          <cell r="R5814">
            <v>220</v>
          </cell>
        </row>
        <row r="5815">
          <cell r="R5815">
            <v>592</v>
          </cell>
        </row>
        <row r="5816">
          <cell r="R5816">
            <v>184</v>
          </cell>
        </row>
        <row r="5817">
          <cell r="R5817">
            <v>212</v>
          </cell>
        </row>
        <row r="5818">
          <cell r="R5818">
            <v>560</v>
          </cell>
        </row>
        <row r="5819">
          <cell r="R5819">
            <v>152</v>
          </cell>
        </row>
        <row r="5820">
          <cell r="R5820">
            <v>120</v>
          </cell>
        </row>
        <row r="5821">
          <cell r="R5821">
            <v>556</v>
          </cell>
        </row>
        <row r="5822">
          <cell r="R5822">
            <v>96</v>
          </cell>
        </row>
        <row r="5823">
          <cell r="R5823">
            <v>116</v>
          </cell>
        </row>
        <row r="5824">
          <cell r="R5824">
            <v>132</v>
          </cell>
        </row>
        <row r="5825">
          <cell r="R5825">
            <v>528</v>
          </cell>
        </row>
        <row r="5826">
          <cell r="R5826">
            <v>160</v>
          </cell>
        </row>
        <row r="5827">
          <cell r="R5827">
            <v>564</v>
          </cell>
        </row>
        <row r="5828">
          <cell r="R5828">
            <v>124</v>
          </cell>
        </row>
        <row r="5829">
          <cell r="R5829">
            <v>532</v>
          </cell>
        </row>
        <row r="5830">
          <cell r="R5830">
            <v>184</v>
          </cell>
        </row>
        <row r="5831">
          <cell r="R5831">
            <v>556</v>
          </cell>
        </row>
        <row r="5832">
          <cell r="R5832">
            <v>212</v>
          </cell>
        </row>
        <row r="5833">
          <cell r="R5833">
            <v>152</v>
          </cell>
        </row>
        <row r="5834">
          <cell r="R5834">
            <v>548</v>
          </cell>
        </row>
        <row r="5835">
          <cell r="R5835">
            <v>596</v>
          </cell>
        </row>
        <row r="5836">
          <cell r="R5836">
            <v>536</v>
          </cell>
        </row>
        <row r="5837">
          <cell r="R5837">
            <v>576</v>
          </cell>
        </row>
        <row r="5838">
          <cell r="R5838">
            <v>524</v>
          </cell>
        </row>
        <row r="5839">
          <cell r="R5839">
            <v>220</v>
          </cell>
        </row>
        <row r="5840">
          <cell r="R5840">
            <v>508</v>
          </cell>
        </row>
        <row r="5841">
          <cell r="R5841">
            <v>424</v>
          </cell>
        </row>
        <row r="5842">
          <cell r="R5842">
            <v>196</v>
          </cell>
        </row>
        <row r="5843">
          <cell r="R5843">
            <v>296</v>
          </cell>
        </row>
        <row r="5844">
          <cell r="R5844">
            <v>612</v>
          </cell>
        </row>
        <row r="5845">
          <cell r="R5845">
            <v>188</v>
          </cell>
        </row>
        <row r="5846">
          <cell r="R5846">
            <v>168</v>
          </cell>
        </row>
        <row r="5847">
          <cell r="R5847">
            <v>544</v>
          </cell>
        </row>
        <row r="5848">
          <cell r="R5848">
            <v>524</v>
          </cell>
        </row>
        <row r="5849">
          <cell r="R5849">
            <v>212</v>
          </cell>
        </row>
        <row r="5850">
          <cell r="R5850">
            <v>496</v>
          </cell>
        </row>
        <row r="5851">
          <cell r="R5851">
            <v>272</v>
          </cell>
        </row>
        <row r="5852">
          <cell r="R5852">
            <v>544</v>
          </cell>
        </row>
        <row r="5853">
          <cell r="R5853">
            <v>592</v>
          </cell>
        </row>
        <row r="5854">
          <cell r="R5854">
            <v>516</v>
          </cell>
        </row>
        <row r="5855">
          <cell r="R5855">
            <v>160</v>
          </cell>
        </row>
        <row r="5856">
          <cell r="R5856">
            <v>136</v>
          </cell>
        </row>
        <row r="5857">
          <cell r="R5857">
            <v>244</v>
          </cell>
        </row>
        <row r="5858">
          <cell r="R5858">
            <v>568</v>
          </cell>
        </row>
        <row r="5859">
          <cell r="R5859">
            <v>572</v>
          </cell>
        </row>
        <row r="5860">
          <cell r="R5860">
            <v>120</v>
          </cell>
        </row>
        <row r="5861">
          <cell r="R5861">
            <v>212</v>
          </cell>
        </row>
        <row r="5862">
          <cell r="R5862">
            <v>140</v>
          </cell>
        </row>
        <row r="5863">
          <cell r="R5863">
            <v>532</v>
          </cell>
        </row>
        <row r="5864">
          <cell r="R5864">
            <v>560</v>
          </cell>
        </row>
        <row r="5865">
          <cell r="R5865">
            <v>200</v>
          </cell>
        </row>
        <row r="5866">
          <cell r="R5866">
            <v>124</v>
          </cell>
        </row>
        <row r="5867">
          <cell r="R5867">
            <v>612</v>
          </cell>
        </row>
        <row r="5868">
          <cell r="R5868">
            <v>528</v>
          </cell>
        </row>
        <row r="5869">
          <cell r="R5869">
            <v>556</v>
          </cell>
        </row>
        <row r="5870">
          <cell r="R5870">
            <v>544</v>
          </cell>
        </row>
        <row r="5871">
          <cell r="R5871">
            <v>232</v>
          </cell>
        </row>
        <row r="5872">
          <cell r="R5872">
            <v>576</v>
          </cell>
        </row>
        <row r="5873">
          <cell r="R5873">
            <v>244</v>
          </cell>
        </row>
        <row r="5874">
          <cell r="R5874">
            <v>176</v>
          </cell>
        </row>
        <row r="5875">
          <cell r="R5875">
            <v>148</v>
          </cell>
        </row>
        <row r="5876">
          <cell r="R5876">
            <v>168</v>
          </cell>
        </row>
        <row r="5877">
          <cell r="R5877">
            <v>568</v>
          </cell>
        </row>
        <row r="5878">
          <cell r="R5878">
            <v>536</v>
          </cell>
        </row>
        <row r="5879">
          <cell r="R5879">
            <v>200</v>
          </cell>
        </row>
        <row r="5880">
          <cell r="R5880">
            <v>240</v>
          </cell>
        </row>
        <row r="5881">
          <cell r="R5881">
            <v>244</v>
          </cell>
        </row>
        <row r="5882">
          <cell r="R5882">
            <v>248</v>
          </cell>
        </row>
        <row r="5883">
          <cell r="R5883">
            <v>524</v>
          </cell>
        </row>
        <row r="5884">
          <cell r="R5884">
            <v>148</v>
          </cell>
        </row>
        <row r="5885">
          <cell r="R5885">
            <v>256</v>
          </cell>
        </row>
        <row r="5886">
          <cell r="R5886">
            <v>596</v>
          </cell>
        </row>
        <row r="5887">
          <cell r="R5887">
            <v>148</v>
          </cell>
        </row>
        <row r="5888">
          <cell r="R5888">
            <v>132</v>
          </cell>
        </row>
        <row r="5889">
          <cell r="R5889">
            <v>172</v>
          </cell>
        </row>
        <row r="5890">
          <cell r="R5890">
            <v>220</v>
          </cell>
        </row>
        <row r="5891">
          <cell r="R5891">
            <v>520</v>
          </cell>
        </row>
        <row r="5892">
          <cell r="R5892">
            <v>164</v>
          </cell>
        </row>
        <row r="5893">
          <cell r="R5893">
            <v>536</v>
          </cell>
        </row>
        <row r="5894">
          <cell r="R5894">
            <v>212</v>
          </cell>
        </row>
        <row r="5895">
          <cell r="R5895">
            <v>564</v>
          </cell>
        </row>
        <row r="5896">
          <cell r="R5896">
            <v>524</v>
          </cell>
        </row>
        <row r="5897">
          <cell r="R5897">
            <v>528</v>
          </cell>
        </row>
        <row r="5898">
          <cell r="R5898">
            <v>628</v>
          </cell>
        </row>
        <row r="5899">
          <cell r="R5899">
            <v>232</v>
          </cell>
        </row>
        <row r="5900">
          <cell r="R5900">
            <v>404</v>
          </cell>
        </row>
        <row r="5901">
          <cell r="R5901">
            <v>588</v>
          </cell>
        </row>
        <row r="5902">
          <cell r="R5902">
            <v>528</v>
          </cell>
        </row>
        <row r="5903">
          <cell r="R5903">
            <v>172</v>
          </cell>
        </row>
        <row r="5904">
          <cell r="R5904">
            <v>156</v>
          </cell>
        </row>
        <row r="5905">
          <cell r="R5905">
            <v>644</v>
          </cell>
        </row>
        <row r="5906">
          <cell r="R5906">
            <v>132</v>
          </cell>
        </row>
        <row r="5907">
          <cell r="R5907">
            <v>468</v>
          </cell>
        </row>
        <row r="5908">
          <cell r="R5908">
            <v>176</v>
          </cell>
        </row>
        <row r="5909">
          <cell r="R5909">
            <v>540</v>
          </cell>
        </row>
        <row r="5910">
          <cell r="R5910">
            <v>600</v>
          </cell>
        </row>
        <row r="5911">
          <cell r="R5911">
            <v>240</v>
          </cell>
        </row>
        <row r="5912">
          <cell r="R5912">
            <v>592</v>
          </cell>
        </row>
        <row r="5913">
          <cell r="R5913">
            <v>248</v>
          </cell>
        </row>
        <row r="5914">
          <cell r="R5914">
            <v>232</v>
          </cell>
        </row>
        <row r="5915">
          <cell r="R5915">
            <v>492</v>
          </cell>
        </row>
        <row r="5916">
          <cell r="R5916">
            <v>588</v>
          </cell>
        </row>
        <row r="5917">
          <cell r="R5917">
            <v>140</v>
          </cell>
        </row>
        <row r="5918">
          <cell r="R5918">
            <v>168</v>
          </cell>
        </row>
        <row r="5919">
          <cell r="R5919">
            <v>560</v>
          </cell>
        </row>
        <row r="5920">
          <cell r="R5920">
            <v>148</v>
          </cell>
        </row>
        <row r="5921">
          <cell r="R5921">
            <v>280</v>
          </cell>
        </row>
        <row r="5922">
          <cell r="R5922">
            <v>148</v>
          </cell>
        </row>
        <row r="5923">
          <cell r="R5923">
            <v>564</v>
          </cell>
        </row>
        <row r="5924">
          <cell r="R5924">
            <v>560</v>
          </cell>
        </row>
        <row r="5925">
          <cell r="R5925">
            <v>544</v>
          </cell>
        </row>
        <row r="5926">
          <cell r="R5926">
            <v>84</v>
          </cell>
        </row>
        <row r="5927">
          <cell r="R5927">
            <v>556</v>
          </cell>
        </row>
        <row r="5928">
          <cell r="R5928">
            <v>220</v>
          </cell>
        </row>
        <row r="5929">
          <cell r="R5929">
            <v>564</v>
          </cell>
        </row>
        <row r="5930">
          <cell r="R5930">
            <v>188</v>
          </cell>
        </row>
        <row r="5931">
          <cell r="R5931">
            <v>560</v>
          </cell>
        </row>
        <row r="5932">
          <cell r="R5932">
            <v>252</v>
          </cell>
        </row>
        <row r="5933">
          <cell r="R5933">
            <v>152</v>
          </cell>
        </row>
        <row r="5934">
          <cell r="R5934">
            <v>264</v>
          </cell>
        </row>
        <row r="5935">
          <cell r="R5935">
            <v>276</v>
          </cell>
        </row>
        <row r="5936">
          <cell r="R5936">
            <v>568</v>
          </cell>
        </row>
        <row r="5937">
          <cell r="R5937">
            <v>144</v>
          </cell>
        </row>
        <row r="5938">
          <cell r="R5938">
            <v>84</v>
          </cell>
        </row>
        <row r="5939">
          <cell r="R5939">
            <v>128</v>
          </cell>
        </row>
        <row r="5940">
          <cell r="R5940">
            <v>416</v>
          </cell>
        </row>
        <row r="5941">
          <cell r="R5941">
            <v>160</v>
          </cell>
        </row>
        <row r="5942">
          <cell r="R5942">
            <v>600</v>
          </cell>
        </row>
        <row r="5943">
          <cell r="R5943">
            <v>576</v>
          </cell>
        </row>
        <row r="5944">
          <cell r="R5944">
            <v>188</v>
          </cell>
        </row>
        <row r="5945">
          <cell r="R5945">
            <v>140</v>
          </cell>
        </row>
        <row r="5946">
          <cell r="R5946">
            <v>580</v>
          </cell>
        </row>
        <row r="5947">
          <cell r="R5947">
            <v>224</v>
          </cell>
        </row>
        <row r="5948">
          <cell r="R5948">
            <v>252</v>
          </cell>
        </row>
        <row r="5949">
          <cell r="R5949">
            <v>408</v>
          </cell>
        </row>
        <row r="5950">
          <cell r="R5950">
            <v>528</v>
          </cell>
        </row>
        <row r="5951">
          <cell r="R5951">
            <v>204</v>
          </cell>
        </row>
        <row r="5952">
          <cell r="R5952">
            <v>524</v>
          </cell>
        </row>
        <row r="5953">
          <cell r="R5953">
            <v>180</v>
          </cell>
        </row>
        <row r="5954">
          <cell r="R5954">
            <v>576</v>
          </cell>
        </row>
        <row r="5955">
          <cell r="R5955">
            <v>136</v>
          </cell>
        </row>
        <row r="5956">
          <cell r="R5956">
            <v>244</v>
          </cell>
        </row>
        <row r="5957">
          <cell r="R5957">
            <v>616</v>
          </cell>
        </row>
        <row r="5958">
          <cell r="R5958">
            <v>156</v>
          </cell>
        </row>
        <row r="5959">
          <cell r="R5959">
            <v>232</v>
          </cell>
        </row>
        <row r="5960">
          <cell r="R5960">
            <v>240</v>
          </cell>
        </row>
        <row r="5961">
          <cell r="R5961">
            <v>196</v>
          </cell>
        </row>
        <row r="5962">
          <cell r="R5962">
            <v>504</v>
          </cell>
        </row>
        <row r="5963">
          <cell r="R5963">
            <v>184</v>
          </cell>
        </row>
        <row r="5964">
          <cell r="R5964">
            <v>204</v>
          </cell>
        </row>
        <row r="5965">
          <cell r="R5965">
            <v>392</v>
          </cell>
        </row>
        <row r="5966">
          <cell r="R5966">
            <v>680</v>
          </cell>
        </row>
        <row r="5967">
          <cell r="R5967">
            <v>216</v>
          </cell>
        </row>
        <row r="5968">
          <cell r="R5968">
            <v>680</v>
          </cell>
        </row>
        <row r="5969">
          <cell r="R5969">
            <v>232</v>
          </cell>
        </row>
        <row r="5970">
          <cell r="R5970">
            <v>272</v>
          </cell>
        </row>
        <row r="5971">
          <cell r="R5971">
            <v>496</v>
          </cell>
        </row>
        <row r="5972">
          <cell r="R5972">
            <v>152</v>
          </cell>
        </row>
        <row r="5973">
          <cell r="R5973">
            <v>560</v>
          </cell>
        </row>
        <row r="5974">
          <cell r="R5974">
            <v>568</v>
          </cell>
        </row>
        <row r="5975">
          <cell r="R5975">
            <v>200</v>
          </cell>
        </row>
        <row r="5976">
          <cell r="R5976">
            <v>272</v>
          </cell>
        </row>
        <row r="5977">
          <cell r="R5977">
            <v>452</v>
          </cell>
        </row>
        <row r="5978">
          <cell r="R5978">
            <v>124</v>
          </cell>
        </row>
        <row r="5979">
          <cell r="R5979">
            <v>244</v>
          </cell>
        </row>
        <row r="5980">
          <cell r="R5980">
            <v>536</v>
          </cell>
        </row>
        <row r="5981">
          <cell r="R5981">
            <v>152</v>
          </cell>
        </row>
        <row r="5982">
          <cell r="R5982">
            <v>492</v>
          </cell>
        </row>
        <row r="5983">
          <cell r="R5983">
            <v>240</v>
          </cell>
        </row>
        <row r="5984">
          <cell r="R5984">
            <v>496</v>
          </cell>
        </row>
        <row r="5985">
          <cell r="R5985">
            <v>156</v>
          </cell>
        </row>
        <row r="5986">
          <cell r="R5986">
            <v>564</v>
          </cell>
        </row>
        <row r="5987">
          <cell r="R5987">
            <v>540</v>
          </cell>
        </row>
        <row r="5988">
          <cell r="R5988">
            <v>560</v>
          </cell>
        </row>
        <row r="5989">
          <cell r="R5989">
            <v>540</v>
          </cell>
        </row>
        <row r="5990">
          <cell r="R5990">
            <v>528</v>
          </cell>
        </row>
        <row r="5991">
          <cell r="R5991">
            <v>552</v>
          </cell>
        </row>
        <row r="5992">
          <cell r="R5992">
            <v>580</v>
          </cell>
        </row>
        <row r="5993">
          <cell r="R5993">
            <v>208</v>
          </cell>
        </row>
        <row r="5994">
          <cell r="R5994">
            <v>176</v>
          </cell>
        </row>
        <row r="5995">
          <cell r="R5995">
            <v>504</v>
          </cell>
        </row>
        <row r="5996">
          <cell r="R5996">
            <v>532</v>
          </cell>
        </row>
        <row r="5997">
          <cell r="R5997">
            <v>572</v>
          </cell>
        </row>
        <row r="5998">
          <cell r="R5998">
            <v>520</v>
          </cell>
        </row>
        <row r="5999">
          <cell r="R5999">
            <v>132</v>
          </cell>
        </row>
        <row r="6000">
          <cell r="R6000">
            <v>144</v>
          </cell>
        </row>
        <row r="6001">
          <cell r="R6001">
            <v>228</v>
          </cell>
        </row>
        <row r="6002">
          <cell r="R6002">
            <v>548</v>
          </cell>
        </row>
        <row r="6003">
          <cell r="R6003">
            <v>556</v>
          </cell>
        </row>
        <row r="6004">
          <cell r="R6004">
            <v>428</v>
          </cell>
        </row>
        <row r="6005">
          <cell r="R6005">
            <v>520</v>
          </cell>
        </row>
        <row r="6006">
          <cell r="R6006">
            <v>440</v>
          </cell>
        </row>
        <row r="6007">
          <cell r="R6007">
            <v>408</v>
          </cell>
        </row>
        <row r="6008">
          <cell r="R6008">
            <v>188</v>
          </cell>
        </row>
        <row r="6009">
          <cell r="R6009">
            <v>544</v>
          </cell>
        </row>
        <row r="6010">
          <cell r="R6010">
            <v>368</v>
          </cell>
        </row>
        <row r="6011">
          <cell r="R6011">
            <v>440</v>
          </cell>
        </row>
        <row r="6012">
          <cell r="R6012">
            <v>184</v>
          </cell>
        </row>
        <row r="6013">
          <cell r="R6013">
            <v>140</v>
          </cell>
        </row>
        <row r="6014">
          <cell r="R6014">
            <v>512</v>
          </cell>
        </row>
        <row r="6015">
          <cell r="R6015">
            <v>532</v>
          </cell>
        </row>
        <row r="6016">
          <cell r="R6016">
            <v>528</v>
          </cell>
        </row>
        <row r="6017">
          <cell r="R6017">
            <v>632</v>
          </cell>
        </row>
        <row r="6018">
          <cell r="R6018">
            <v>200</v>
          </cell>
        </row>
        <row r="6019">
          <cell r="R6019">
            <v>232</v>
          </cell>
        </row>
        <row r="6020">
          <cell r="R6020">
            <v>540</v>
          </cell>
        </row>
        <row r="6021">
          <cell r="R6021">
            <v>524</v>
          </cell>
        </row>
        <row r="6022">
          <cell r="R6022">
            <v>208</v>
          </cell>
        </row>
        <row r="6023">
          <cell r="R6023">
            <v>576</v>
          </cell>
        </row>
        <row r="6024">
          <cell r="R6024">
            <v>204</v>
          </cell>
        </row>
        <row r="6025">
          <cell r="R6025">
            <v>600</v>
          </cell>
        </row>
        <row r="6026">
          <cell r="R6026">
            <v>588</v>
          </cell>
        </row>
        <row r="6027">
          <cell r="R6027">
            <v>484</v>
          </cell>
        </row>
        <row r="6028">
          <cell r="R6028">
            <v>208</v>
          </cell>
        </row>
        <row r="6029">
          <cell r="R6029">
            <v>584</v>
          </cell>
        </row>
        <row r="6030">
          <cell r="R6030">
            <v>136</v>
          </cell>
        </row>
        <row r="6031">
          <cell r="R6031">
            <v>632</v>
          </cell>
        </row>
        <row r="6032">
          <cell r="R6032">
            <v>312</v>
          </cell>
        </row>
        <row r="6033">
          <cell r="R6033">
            <v>576</v>
          </cell>
        </row>
        <row r="6034">
          <cell r="R6034">
            <v>632</v>
          </cell>
        </row>
        <row r="6035">
          <cell r="R6035">
            <v>648</v>
          </cell>
        </row>
        <row r="6036">
          <cell r="R6036">
            <v>128</v>
          </cell>
        </row>
        <row r="6037">
          <cell r="R6037">
            <v>392</v>
          </cell>
        </row>
        <row r="6038">
          <cell r="R6038">
            <v>588</v>
          </cell>
        </row>
        <row r="6039">
          <cell r="R6039">
            <v>260</v>
          </cell>
        </row>
        <row r="6040">
          <cell r="R6040">
            <v>540</v>
          </cell>
        </row>
        <row r="6041">
          <cell r="R6041">
            <v>528</v>
          </cell>
        </row>
        <row r="6042">
          <cell r="R6042">
            <v>248</v>
          </cell>
        </row>
        <row r="6043">
          <cell r="R6043">
            <v>216</v>
          </cell>
        </row>
        <row r="6044">
          <cell r="R6044">
            <v>132</v>
          </cell>
        </row>
        <row r="6045">
          <cell r="R6045">
            <v>544</v>
          </cell>
        </row>
        <row r="6046">
          <cell r="R6046">
            <v>596</v>
          </cell>
        </row>
        <row r="6047">
          <cell r="R6047">
            <v>196</v>
          </cell>
        </row>
        <row r="6048">
          <cell r="R6048">
            <v>384</v>
          </cell>
        </row>
        <row r="6049">
          <cell r="R6049">
            <v>512</v>
          </cell>
        </row>
        <row r="6050">
          <cell r="R6050">
            <v>548</v>
          </cell>
        </row>
        <row r="6051">
          <cell r="R6051">
            <v>600</v>
          </cell>
        </row>
        <row r="6052">
          <cell r="R6052">
            <v>220</v>
          </cell>
        </row>
        <row r="6053">
          <cell r="R6053">
            <v>140</v>
          </cell>
        </row>
        <row r="6054">
          <cell r="R6054">
            <v>212</v>
          </cell>
        </row>
        <row r="6055">
          <cell r="R6055">
            <v>564</v>
          </cell>
        </row>
        <row r="6056">
          <cell r="R6056">
            <v>516</v>
          </cell>
        </row>
        <row r="6057">
          <cell r="R6057">
            <v>536</v>
          </cell>
        </row>
        <row r="6058">
          <cell r="R6058">
            <v>208</v>
          </cell>
        </row>
        <row r="6059">
          <cell r="R6059">
            <v>476</v>
          </cell>
        </row>
        <row r="6060">
          <cell r="R6060">
            <v>524</v>
          </cell>
        </row>
        <row r="6061">
          <cell r="R6061">
            <v>264</v>
          </cell>
        </row>
        <row r="6062">
          <cell r="R6062">
            <v>600</v>
          </cell>
        </row>
        <row r="6063">
          <cell r="R6063">
            <v>404</v>
          </cell>
        </row>
        <row r="6064">
          <cell r="R6064">
            <v>544</v>
          </cell>
        </row>
        <row r="6065">
          <cell r="R6065">
            <v>548</v>
          </cell>
        </row>
        <row r="6066">
          <cell r="R6066">
            <v>152</v>
          </cell>
        </row>
        <row r="6067">
          <cell r="R6067">
            <v>524</v>
          </cell>
        </row>
        <row r="6068">
          <cell r="R6068">
            <v>544</v>
          </cell>
        </row>
        <row r="6069">
          <cell r="R6069">
            <v>112</v>
          </cell>
        </row>
        <row r="6070">
          <cell r="R6070">
            <v>520</v>
          </cell>
        </row>
        <row r="6071">
          <cell r="R6071">
            <v>212</v>
          </cell>
        </row>
        <row r="6072">
          <cell r="R6072">
            <v>620</v>
          </cell>
        </row>
        <row r="6073">
          <cell r="R6073">
            <v>536</v>
          </cell>
        </row>
        <row r="6074">
          <cell r="R6074">
            <v>540</v>
          </cell>
        </row>
        <row r="6075">
          <cell r="R6075">
            <v>520</v>
          </cell>
        </row>
        <row r="6076">
          <cell r="R6076">
            <v>108</v>
          </cell>
        </row>
        <row r="6077">
          <cell r="R6077">
            <v>568</v>
          </cell>
        </row>
        <row r="6078">
          <cell r="R6078">
            <v>592</v>
          </cell>
        </row>
        <row r="6079">
          <cell r="R6079">
            <v>556</v>
          </cell>
        </row>
        <row r="6080">
          <cell r="R6080">
            <v>568</v>
          </cell>
        </row>
        <row r="6081">
          <cell r="R6081">
            <v>564</v>
          </cell>
        </row>
        <row r="6082">
          <cell r="R6082">
            <v>536</v>
          </cell>
        </row>
        <row r="6083">
          <cell r="R6083">
            <v>104</v>
          </cell>
        </row>
        <row r="6084">
          <cell r="R6084">
            <v>584</v>
          </cell>
        </row>
        <row r="6085">
          <cell r="R6085">
            <v>176</v>
          </cell>
        </row>
        <row r="6086">
          <cell r="R6086">
            <v>260</v>
          </cell>
        </row>
        <row r="6087">
          <cell r="R6087">
            <v>536</v>
          </cell>
        </row>
        <row r="6088">
          <cell r="R6088">
            <v>576</v>
          </cell>
        </row>
        <row r="6089">
          <cell r="R6089">
            <v>496</v>
          </cell>
        </row>
        <row r="6090">
          <cell r="R6090">
            <v>600</v>
          </cell>
        </row>
        <row r="6091">
          <cell r="R6091">
            <v>512</v>
          </cell>
        </row>
        <row r="6092">
          <cell r="R6092">
            <v>524</v>
          </cell>
        </row>
        <row r="6093">
          <cell r="R6093">
            <v>184</v>
          </cell>
        </row>
        <row r="6094">
          <cell r="R6094">
            <v>512</v>
          </cell>
        </row>
        <row r="6095">
          <cell r="R6095">
            <v>108</v>
          </cell>
        </row>
        <row r="6096">
          <cell r="R6096">
            <v>380</v>
          </cell>
        </row>
        <row r="6097">
          <cell r="R6097">
            <v>164</v>
          </cell>
        </row>
        <row r="6098">
          <cell r="R6098">
            <v>516</v>
          </cell>
        </row>
        <row r="6099">
          <cell r="R6099">
            <v>184</v>
          </cell>
        </row>
        <row r="6100">
          <cell r="R6100">
            <v>236</v>
          </cell>
        </row>
        <row r="6101">
          <cell r="R6101">
            <v>152</v>
          </cell>
        </row>
        <row r="6102">
          <cell r="R6102">
            <v>588</v>
          </cell>
        </row>
        <row r="6103">
          <cell r="R6103">
            <v>404</v>
          </cell>
        </row>
        <row r="6104">
          <cell r="R6104">
            <v>252</v>
          </cell>
        </row>
        <row r="6105">
          <cell r="R6105">
            <v>540</v>
          </cell>
        </row>
        <row r="6106">
          <cell r="R6106">
            <v>548</v>
          </cell>
        </row>
        <row r="6107">
          <cell r="R6107">
            <v>236</v>
          </cell>
        </row>
        <row r="6108">
          <cell r="R6108">
            <v>644</v>
          </cell>
        </row>
        <row r="6109">
          <cell r="R6109">
            <v>536</v>
          </cell>
        </row>
        <row r="6110">
          <cell r="R6110">
            <v>492</v>
          </cell>
        </row>
        <row r="6111">
          <cell r="R6111">
            <v>248</v>
          </cell>
        </row>
        <row r="6112">
          <cell r="R6112">
            <v>196</v>
          </cell>
        </row>
        <row r="6113">
          <cell r="R6113">
            <v>500</v>
          </cell>
        </row>
        <row r="6114">
          <cell r="R6114">
            <v>228</v>
          </cell>
        </row>
        <row r="6115">
          <cell r="R6115">
            <v>512</v>
          </cell>
        </row>
        <row r="6116">
          <cell r="R6116">
            <v>160</v>
          </cell>
        </row>
        <row r="6117">
          <cell r="R6117">
            <v>516</v>
          </cell>
        </row>
        <row r="6118">
          <cell r="R6118">
            <v>612</v>
          </cell>
        </row>
        <row r="6119">
          <cell r="R6119">
            <v>184</v>
          </cell>
        </row>
        <row r="6120">
          <cell r="R6120">
            <v>300</v>
          </cell>
        </row>
        <row r="6121">
          <cell r="R6121">
            <v>168</v>
          </cell>
        </row>
        <row r="6122">
          <cell r="R6122">
            <v>516</v>
          </cell>
        </row>
        <row r="6123">
          <cell r="R6123">
            <v>568</v>
          </cell>
        </row>
        <row r="6124">
          <cell r="R6124">
            <v>480</v>
          </cell>
        </row>
        <row r="6125">
          <cell r="R6125">
            <v>228</v>
          </cell>
        </row>
        <row r="6126">
          <cell r="R6126">
            <v>248</v>
          </cell>
        </row>
        <row r="6127">
          <cell r="R6127">
            <v>588</v>
          </cell>
        </row>
        <row r="6128">
          <cell r="R6128">
            <v>204</v>
          </cell>
        </row>
        <row r="6129">
          <cell r="R6129">
            <v>588</v>
          </cell>
        </row>
        <row r="6130">
          <cell r="R6130">
            <v>204</v>
          </cell>
        </row>
        <row r="6131">
          <cell r="R6131">
            <v>156</v>
          </cell>
        </row>
        <row r="6132">
          <cell r="R6132">
            <v>596</v>
          </cell>
        </row>
        <row r="6133">
          <cell r="R6133">
            <v>628</v>
          </cell>
        </row>
        <row r="6134">
          <cell r="R6134">
            <v>248</v>
          </cell>
        </row>
        <row r="6135">
          <cell r="R6135">
            <v>532</v>
          </cell>
        </row>
        <row r="6136">
          <cell r="R6136">
            <v>260</v>
          </cell>
        </row>
        <row r="6137">
          <cell r="R6137">
            <v>256</v>
          </cell>
        </row>
        <row r="6138">
          <cell r="R6138">
            <v>140</v>
          </cell>
        </row>
        <row r="6139">
          <cell r="R6139">
            <v>160</v>
          </cell>
        </row>
        <row r="6140">
          <cell r="R6140">
            <v>140</v>
          </cell>
        </row>
        <row r="6141">
          <cell r="R6141">
            <v>236</v>
          </cell>
        </row>
        <row r="6142">
          <cell r="R6142">
            <v>180</v>
          </cell>
        </row>
        <row r="6143">
          <cell r="R6143">
            <v>200</v>
          </cell>
        </row>
        <row r="6144">
          <cell r="R6144">
            <v>252</v>
          </cell>
        </row>
        <row r="6145">
          <cell r="R6145">
            <v>516</v>
          </cell>
        </row>
        <row r="6146">
          <cell r="R6146">
            <v>596</v>
          </cell>
        </row>
        <row r="6147">
          <cell r="R6147">
            <v>144</v>
          </cell>
        </row>
        <row r="6148">
          <cell r="R6148">
            <v>600</v>
          </cell>
        </row>
        <row r="6149">
          <cell r="R6149">
            <v>532</v>
          </cell>
        </row>
        <row r="6150">
          <cell r="R6150">
            <v>644</v>
          </cell>
        </row>
        <row r="6151">
          <cell r="R6151">
            <v>576</v>
          </cell>
        </row>
        <row r="6152">
          <cell r="R6152">
            <v>504</v>
          </cell>
        </row>
        <row r="6153">
          <cell r="R6153">
            <v>140</v>
          </cell>
        </row>
        <row r="6154">
          <cell r="R6154">
            <v>192</v>
          </cell>
        </row>
        <row r="6155">
          <cell r="R6155">
            <v>604</v>
          </cell>
        </row>
        <row r="6156">
          <cell r="R6156">
            <v>508</v>
          </cell>
        </row>
        <row r="6157">
          <cell r="R6157">
            <v>620</v>
          </cell>
        </row>
        <row r="6158">
          <cell r="R6158">
            <v>364</v>
          </cell>
        </row>
        <row r="6159">
          <cell r="R6159">
            <v>228</v>
          </cell>
        </row>
        <row r="6160">
          <cell r="R6160">
            <v>528</v>
          </cell>
        </row>
        <row r="6161">
          <cell r="R6161">
            <v>420</v>
          </cell>
        </row>
        <row r="6162">
          <cell r="R6162">
            <v>144</v>
          </cell>
        </row>
        <row r="6163">
          <cell r="R6163">
            <v>408</v>
          </cell>
        </row>
        <row r="6164">
          <cell r="R6164">
            <v>480</v>
          </cell>
        </row>
        <row r="6165">
          <cell r="R6165">
            <v>548</v>
          </cell>
        </row>
        <row r="6166">
          <cell r="R6166">
            <v>548</v>
          </cell>
        </row>
        <row r="6167">
          <cell r="R6167">
            <v>292</v>
          </cell>
        </row>
        <row r="6168">
          <cell r="R6168">
            <v>492</v>
          </cell>
        </row>
        <row r="6169">
          <cell r="R6169">
            <v>280</v>
          </cell>
        </row>
        <row r="6170">
          <cell r="R6170">
            <v>416</v>
          </cell>
        </row>
        <row r="6171">
          <cell r="R6171">
            <v>124</v>
          </cell>
        </row>
        <row r="6172">
          <cell r="R6172">
            <v>584</v>
          </cell>
        </row>
        <row r="6173">
          <cell r="R6173">
            <v>608</v>
          </cell>
        </row>
        <row r="6174">
          <cell r="R6174">
            <v>616</v>
          </cell>
        </row>
        <row r="6175">
          <cell r="R6175">
            <v>248</v>
          </cell>
        </row>
        <row r="6176">
          <cell r="R6176">
            <v>556</v>
          </cell>
        </row>
        <row r="6177">
          <cell r="R6177">
            <v>188</v>
          </cell>
        </row>
        <row r="6178">
          <cell r="R6178">
            <v>524</v>
          </cell>
        </row>
        <row r="6179">
          <cell r="R6179">
            <v>540</v>
          </cell>
        </row>
        <row r="6180">
          <cell r="R6180">
            <v>164</v>
          </cell>
        </row>
        <row r="6181">
          <cell r="R6181">
            <v>92</v>
          </cell>
        </row>
        <row r="6182">
          <cell r="R6182">
            <v>156</v>
          </cell>
        </row>
        <row r="6183">
          <cell r="R6183">
            <v>532</v>
          </cell>
        </row>
        <row r="6184">
          <cell r="R6184">
            <v>560</v>
          </cell>
        </row>
        <row r="6185">
          <cell r="R6185">
            <v>156</v>
          </cell>
        </row>
        <row r="6186">
          <cell r="R6186">
            <v>200</v>
          </cell>
        </row>
        <row r="6187">
          <cell r="R6187">
            <v>552</v>
          </cell>
        </row>
        <row r="6188">
          <cell r="R6188">
            <v>512</v>
          </cell>
        </row>
        <row r="6189">
          <cell r="R6189">
            <v>488</v>
          </cell>
        </row>
        <row r="6190">
          <cell r="R6190">
            <v>500</v>
          </cell>
        </row>
        <row r="6191">
          <cell r="R6191">
            <v>588</v>
          </cell>
        </row>
        <row r="6192">
          <cell r="R6192">
            <v>548</v>
          </cell>
        </row>
        <row r="6193">
          <cell r="R6193">
            <v>268</v>
          </cell>
        </row>
        <row r="6194">
          <cell r="R6194">
            <v>168</v>
          </cell>
        </row>
        <row r="6195">
          <cell r="R6195">
            <v>180</v>
          </cell>
        </row>
        <row r="6196">
          <cell r="R6196">
            <v>480</v>
          </cell>
        </row>
        <row r="6197">
          <cell r="R6197">
            <v>588</v>
          </cell>
        </row>
        <row r="6198">
          <cell r="R6198">
            <v>236</v>
          </cell>
        </row>
        <row r="6199">
          <cell r="R6199">
            <v>592</v>
          </cell>
        </row>
        <row r="6200">
          <cell r="R6200">
            <v>104</v>
          </cell>
        </row>
        <row r="6201">
          <cell r="R6201">
            <v>140</v>
          </cell>
        </row>
        <row r="6202">
          <cell r="R6202">
            <v>580</v>
          </cell>
        </row>
        <row r="6203">
          <cell r="R6203">
            <v>408</v>
          </cell>
        </row>
        <row r="6204">
          <cell r="R6204">
            <v>300</v>
          </cell>
        </row>
        <row r="6205">
          <cell r="R6205">
            <v>584</v>
          </cell>
        </row>
        <row r="6206">
          <cell r="R6206">
            <v>604</v>
          </cell>
        </row>
        <row r="6207">
          <cell r="R6207">
            <v>152</v>
          </cell>
        </row>
        <row r="6208">
          <cell r="R6208">
            <v>540</v>
          </cell>
        </row>
        <row r="6209">
          <cell r="R6209">
            <v>84</v>
          </cell>
        </row>
        <row r="6210">
          <cell r="R6210">
            <v>160</v>
          </cell>
        </row>
        <row r="6211">
          <cell r="R6211">
            <v>568</v>
          </cell>
        </row>
        <row r="6212">
          <cell r="R6212">
            <v>304</v>
          </cell>
        </row>
        <row r="6213">
          <cell r="R6213">
            <v>532</v>
          </cell>
        </row>
        <row r="6214">
          <cell r="R6214">
            <v>448</v>
          </cell>
        </row>
        <row r="6215">
          <cell r="R6215">
            <v>576</v>
          </cell>
        </row>
        <row r="6216">
          <cell r="R6216">
            <v>572</v>
          </cell>
        </row>
        <row r="6217">
          <cell r="R6217">
            <v>172</v>
          </cell>
        </row>
        <row r="6218">
          <cell r="R6218">
            <v>492</v>
          </cell>
        </row>
        <row r="6219">
          <cell r="R6219">
            <v>120</v>
          </cell>
        </row>
        <row r="6220">
          <cell r="R6220">
            <v>248</v>
          </cell>
        </row>
        <row r="6221">
          <cell r="R6221">
            <v>588</v>
          </cell>
        </row>
        <row r="6222">
          <cell r="R6222">
            <v>140</v>
          </cell>
        </row>
        <row r="6223">
          <cell r="R6223">
            <v>152</v>
          </cell>
        </row>
        <row r="6224">
          <cell r="R6224">
            <v>480</v>
          </cell>
        </row>
        <row r="6225">
          <cell r="R6225">
            <v>204</v>
          </cell>
        </row>
        <row r="6226">
          <cell r="R6226">
            <v>284</v>
          </cell>
        </row>
        <row r="6227">
          <cell r="R6227">
            <v>188</v>
          </cell>
        </row>
        <row r="6228">
          <cell r="R6228">
            <v>172</v>
          </cell>
        </row>
        <row r="6229">
          <cell r="R6229">
            <v>556</v>
          </cell>
        </row>
        <row r="6230">
          <cell r="R6230">
            <v>516</v>
          </cell>
        </row>
        <row r="6231">
          <cell r="R6231">
            <v>508</v>
          </cell>
        </row>
        <row r="6232">
          <cell r="R6232">
            <v>508</v>
          </cell>
        </row>
        <row r="6233">
          <cell r="R6233">
            <v>216</v>
          </cell>
        </row>
        <row r="6234">
          <cell r="R6234">
            <v>508</v>
          </cell>
        </row>
        <row r="6235">
          <cell r="R6235">
            <v>484</v>
          </cell>
        </row>
        <row r="6236">
          <cell r="R6236">
            <v>228</v>
          </cell>
        </row>
        <row r="6237">
          <cell r="R6237">
            <v>196</v>
          </cell>
        </row>
        <row r="6238">
          <cell r="R6238">
            <v>172</v>
          </cell>
        </row>
        <row r="6239">
          <cell r="R6239">
            <v>248</v>
          </cell>
        </row>
        <row r="6240">
          <cell r="R6240">
            <v>584</v>
          </cell>
        </row>
        <row r="6241">
          <cell r="R6241">
            <v>524</v>
          </cell>
        </row>
        <row r="6242">
          <cell r="R6242">
            <v>644</v>
          </cell>
        </row>
        <row r="6243">
          <cell r="R6243">
            <v>192</v>
          </cell>
        </row>
        <row r="6244">
          <cell r="R6244">
            <v>512</v>
          </cell>
        </row>
        <row r="6245">
          <cell r="R6245">
            <v>164</v>
          </cell>
        </row>
        <row r="6246">
          <cell r="R6246">
            <v>604</v>
          </cell>
        </row>
        <row r="6247">
          <cell r="R6247">
            <v>456</v>
          </cell>
        </row>
        <row r="6248">
          <cell r="R6248">
            <v>232</v>
          </cell>
        </row>
        <row r="6249">
          <cell r="R6249">
            <v>552</v>
          </cell>
        </row>
        <row r="6250">
          <cell r="R6250">
            <v>228</v>
          </cell>
        </row>
        <row r="6251">
          <cell r="R6251">
            <v>388</v>
          </cell>
        </row>
        <row r="6252">
          <cell r="R6252">
            <v>192</v>
          </cell>
        </row>
        <row r="6253">
          <cell r="R6253">
            <v>532</v>
          </cell>
        </row>
        <row r="6254">
          <cell r="R6254">
            <v>184</v>
          </cell>
        </row>
        <row r="6255">
          <cell r="R6255">
            <v>172</v>
          </cell>
        </row>
        <row r="6256">
          <cell r="R6256">
            <v>396</v>
          </cell>
        </row>
        <row r="6257">
          <cell r="R6257">
            <v>144</v>
          </cell>
        </row>
        <row r="6258">
          <cell r="R6258">
            <v>384</v>
          </cell>
        </row>
        <row r="6259">
          <cell r="R6259">
            <v>544</v>
          </cell>
        </row>
        <row r="6260">
          <cell r="R6260">
            <v>504</v>
          </cell>
        </row>
        <row r="6261">
          <cell r="R6261">
            <v>568</v>
          </cell>
        </row>
        <row r="6262">
          <cell r="R6262">
            <v>528</v>
          </cell>
        </row>
        <row r="6263">
          <cell r="R6263">
            <v>552</v>
          </cell>
        </row>
        <row r="6264">
          <cell r="R6264">
            <v>276</v>
          </cell>
        </row>
        <row r="6265">
          <cell r="R6265">
            <v>608</v>
          </cell>
        </row>
        <row r="6266">
          <cell r="R6266">
            <v>576</v>
          </cell>
        </row>
        <row r="6267">
          <cell r="R6267">
            <v>584</v>
          </cell>
        </row>
        <row r="6268">
          <cell r="R6268">
            <v>552</v>
          </cell>
        </row>
        <row r="6269">
          <cell r="R6269">
            <v>552</v>
          </cell>
        </row>
        <row r="6270">
          <cell r="R6270">
            <v>568</v>
          </cell>
        </row>
        <row r="6271">
          <cell r="R6271">
            <v>560</v>
          </cell>
        </row>
        <row r="6272">
          <cell r="R6272">
            <v>536</v>
          </cell>
        </row>
        <row r="6273">
          <cell r="R6273">
            <v>128</v>
          </cell>
        </row>
        <row r="6274">
          <cell r="R6274">
            <v>184</v>
          </cell>
        </row>
        <row r="6275">
          <cell r="R6275">
            <v>204</v>
          </cell>
        </row>
        <row r="6276">
          <cell r="R6276">
            <v>132</v>
          </cell>
        </row>
        <row r="6277">
          <cell r="R6277">
            <v>592</v>
          </cell>
        </row>
        <row r="6278">
          <cell r="R6278">
            <v>52</v>
          </cell>
        </row>
        <row r="6279">
          <cell r="R6279">
            <v>412</v>
          </cell>
        </row>
        <row r="6280">
          <cell r="R6280">
            <v>396</v>
          </cell>
        </row>
        <row r="6281">
          <cell r="R6281">
            <v>172</v>
          </cell>
        </row>
        <row r="6282">
          <cell r="R6282">
            <v>192</v>
          </cell>
        </row>
        <row r="6283">
          <cell r="R6283">
            <v>500</v>
          </cell>
        </row>
        <row r="6284">
          <cell r="R6284">
            <v>264</v>
          </cell>
        </row>
        <row r="6285">
          <cell r="R6285">
            <v>564</v>
          </cell>
        </row>
        <row r="6286">
          <cell r="R6286">
            <v>564</v>
          </cell>
        </row>
        <row r="6287">
          <cell r="R6287">
            <v>100</v>
          </cell>
        </row>
        <row r="6288">
          <cell r="R6288">
            <v>192</v>
          </cell>
        </row>
        <row r="6289">
          <cell r="R6289">
            <v>436</v>
          </cell>
        </row>
        <row r="6290">
          <cell r="R6290">
            <v>224</v>
          </cell>
        </row>
        <row r="6291">
          <cell r="R6291">
            <v>512</v>
          </cell>
        </row>
        <row r="6292">
          <cell r="R6292">
            <v>600</v>
          </cell>
        </row>
        <row r="6293">
          <cell r="R6293">
            <v>128</v>
          </cell>
        </row>
        <row r="6294">
          <cell r="R6294">
            <v>528</v>
          </cell>
        </row>
        <row r="6295">
          <cell r="R6295">
            <v>500</v>
          </cell>
        </row>
        <row r="6296">
          <cell r="R6296">
            <v>280</v>
          </cell>
        </row>
        <row r="6297">
          <cell r="R6297">
            <v>152</v>
          </cell>
        </row>
        <row r="6298">
          <cell r="R6298">
            <v>260</v>
          </cell>
        </row>
        <row r="6299">
          <cell r="R6299">
            <v>156</v>
          </cell>
        </row>
        <row r="6300">
          <cell r="R6300">
            <v>212</v>
          </cell>
        </row>
        <row r="6301">
          <cell r="R6301">
            <v>164</v>
          </cell>
        </row>
        <row r="6302">
          <cell r="R6302">
            <v>516</v>
          </cell>
        </row>
        <row r="6303">
          <cell r="R6303">
            <v>552</v>
          </cell>
        </row>
        <row r="6304">
          <cell r="R6304">
            <v>252</v>
          </cell>
        </row>
        <row r="6305">
          <cell r="R6305">
            <v>436</v>
          </cell>
        </row>
        <row r="6306">
          <cell r="R6306">
            <v>568</v>
          </cell>
        </row>
        <row r="6307">
          <cell r="R6307">
            <v>528</v>
          </cell>
        </row>
        <row r="6308">
          <cell r="R6308">
            <v>532</v>
          </cell>
        </row>
        <row r="6309">
          <cell r="R6309">
            <v>172</v>
          </cell>
        </row>
        <row r="6310">
          <cell r="R6310">
            <v>520</v>
          </cell>
        </row>
        <row r="6311">
          <cell r="R6311">
            <v>272</v>
          </cell>
        </row>
        <row r="6312">
          <cell r="R6312">
            <v>164</v>
          </cell>
        </row>
        <row r="6313">
          <cell r="R6313">
            <v>548</v>
          </cell>
        </row>
        <row r="6314">
          <cell r="R6314">
            <v>500</v>
          </cell>
        </row>
        <row r="6315">
          <cell r="R6315">
            <v>144</v>
          </cell>
        </row>
        <row r="6316">
          <cell r="R6316">
            <v>588</v>
          </cell>
        </row>
        <row r="6317">
          <cell r="R6317">
            <v>520</v>
          </cell>
        </row>
        <row r="6318">
          <cell r="R6318">
            <v>176</v>
          </cell>
        </row>
        <row r="6319">
          <cell r="R6319">
            <v>556</v>
          </cell>
        </row>
        <row r="6320">
          <cell r="R6320">
            <v>188</v>
          </cell>
        </row>
        <row r="6321">
          <cell r="R6321">
            <v>164</v>
          </cell>
        </row>
        <row r="6322">
          <cell r="R6322">
            <v>272</v>
          </cell>
        </row>
        <row r="6323">
          <cell r="R6323">
            <v>548</v>
          </cell>
        </row>
        <row r="6324">
          <cell r="R6324">
            <v>132</v>
          </cell>
        </row>
        <row r="6325">
          <cell r="R6325">
            <v>552</v>
          </cell>
        </row>
        <row r="6326">
          <cell r="R6326">
            <v>232</v>
          </cell>
        </row>
        <row r="6327">
          <cell r="R6327">
            <v>208</v>
          </cell>
        </row>
        <row r="6328">
          <cell r="R6328">
            <v>564</v>
          </cell>
        </row>
        <row r="6329">
          <cell r="R6329">
            <v>532</v>
          </cell>
        </row>
        <row r="6330">
          <cell r="R6330">
            <v>244</v>
          </cell>
        </row>
        <row r="6331">
          <cell r="R6331">
            <v>192</v>
          </cell>
        </row>
        <row r="6332">
          <cell r="R6332">
            <v>588</v>
          </cell>
        </row>
        <row r="6333">
          <cell r="R6333">
            <v>564</v>
          </cell>
        </row>
        <row r="6334">
          <cell r="R6334">
            <v>568</v>
          </cell>
        </row>
        <row r="6335">
          <cell r="R6335">
            <v>152</v>
          </cell>
        </row>
        <row r="6336">
          <cell r="R6336">
            <v>496</v>
          </cell>
        </row>
        <row r="6337">
          <cell r="R6337">
            <v>168</v>
          </cell>
        </row>
        <row r="6338">
          <cell r="R6338">
            <v>572</v>
          </cell>
        </row>
        <row r="6339">
          <cell r="R6339">
            <v>152</v>
          </cell>
        </row>
        <row r="6340">
          <cell r="R6340">
            <v>168</v>
          </cell>
        </row>
        <row r="6341">
          <cell r="R6341">
            <v>272</v>
          </cell>
        </row>
        <row r="6342">
          <cell r="R6342">
            <v>468</v>
          </cell>
        </row>
        <row r="6343">
          <cell r="R6343">
            <v>248</v>
          </cell>
        </row>
        <row r="6344">
          <cell r="R6344">
            <v>148</v>
          </cell>
        </row>
        <row r="6345">
          <cell r="R6345">
            <v>164</v>
          </cell>
        </row>
        <row r="6346">
          <cell r="R6346">
            <v>604</v>
          </cell>
        </row>
        <row r="6347">
          <cell r="R6347">
            <v>212</v>
          </cell>
        </row>
        <row r="6348">
          <cell r="R6348">
            <v>388</v>
          </cell>
        </row>
        <row r="6349">
          <cell r="R6349">
            <v>556</v>
          </cell>
        </row>
        <row r="6350">
          <cell r="R6350">
            <v>160</v>
          </cell>
        </row>
        <row r="6351">
          <cell r="R6351">
            <v>252</v>
          </cell>
        </row>
        <row r="6352">
          <cell r="R6352">
            <v>500</v>
          </cell>
        </row>
        <row r="6353">
          <cell r="R6353">
            <v>548</v>
          </cell>
        </row>
        <row r="6354">
          <cell r="R6354">
            <v>608</v>
          </cell>
        </row>
        <row r="6355">
          <cell r="R6355">
            <v>616</v>
          </cell>
        </row>
        <row r="6356">
          <cell r="R6356">
            <v>604</v>
          </cell>
        </row>
        <row r="6357">
          <cell r="R6357">
            <v>548</v>
          </cell>
        </row>
        <row r="6358">
          <cell r="R6358">
            <v>104</v>
          </cell>
        </row>
        <row r="6359">
          <cell r="R6359">
            <v>164</v>
          </cell>
        </row>
        <row r="6360">
          <cell r="R6360">
            <v>544</v>
          </cell>
        </row>
        <row r="6361">
          <cell r="R6361">
            <v>584</v>
          </cell>
        </row>
        <row r="6362">
          <cell r="R6362">
            <v>252</v>
          </cell>
        </row>
        <row r="6363">
          <cell r="R6363">
            <v>204</v>
          </cell>
        </row>
        <row r="6364">
          <cell r="R6364">
            <v>252</v>
          </cell>
        </row>
        <row r="6365">
          <cell r="R6365">
            <v>200</v>
          </cell>
        </row>
        <row r="6366">
          <cell r="R6366">
            <v>516</v>
          </cell>
        </row>
        <row r="6367">
          <cell r="R6367">
            <v>476</v>
          </cell>
        </row>
        <row r="6368">
          <cell r="R6368">
            <v>140</v>
          </cell>
        </row>
        <row r="6369">
          <cell r="R6369">
            <v>180</v>
          </cell>
        </row>
        <row r="6370">
          <cell r="R6370">
            <v>552</v>
          </cell>
        </row>
        <row r="6371">
          <cell r="R6371">
            <v>600</v>
          </cell>
        </row>
        <row r="6372">
          <cell r="R6372">
            <v>256</v>
          </cell>
        </row>
        <row r="6373">
          <cell r="R6373">
            <v>132</v>
          </cell>
        </row>
        <row r="6374">
          <cell r="R6374">
            <v>124</v>
          </cell>
        </row>
        <row r="6375">
          <cell r="R6375">
            <v>192</v>
          </cell>
        </row>
        <row r="6376">
          <cell r="R6376">
            <v>432</v>
          </cell>
        </row>
        <row r="6377">
          <cell r="R6377">
            <v>180</v>
          </cell>
        </row>
        <row r="6378">
          <cell r="R6378">
            <v>560</v>
          </cell>
        </row>
        <row r="6379">
          <cell r="R6379">
            <v>548</v>
          </cell>
        </row>
        <row r="6380">
          <cell r="R6380">
            <v>600</v>
          </cell>
        </row>
        <row r="6381">
          <cell r="R6381">
            <v>268</v>
          </cell>
        </row>
        <row r="6382">
          <cell r="R6382">
            <v>168</v>
          </cell>
        </row>
        <row r="6383">
          <cell r="R6383">
            <v>248</v>
          </cell>
        </row>
        <row r="6384">
          <cell r="R6384">
            <v>536</v>
          </cell>
        </row>
        <row r="6385">
          <cell r="R6385">
            <v>476</v>
          </cell>
        </row>
        <row r="6386">
          <cell r="R6386">
            <v>576</v>
          </cell>
        </row>
        <row r="6387">
          <cell r="R6387">
            <v>280</v>
          </cell>
        </row>
        <row r="6388">
          <cell r="R6388">
            <v>116</v>
          </cell>
        </row>
        <row r="6389">
          <cell r="R6389">
            <v>592</v>
          </cell>
        </row>
        <row r="6390">
          <cell r="R6390">
            <v>108</v>
          </cell>
        </row>
        <row r="6391">
          <cell r="R6391">
            <v>572</v>
          </cell>
        </row>
        <row r="6392">
          <cell r="R6392">
            <v>528</v>
          </cell>
        </row>
        <row r="6393">
          <cell r="R6393">
            <v>204</v>
          </cell>
        </row>
        <row r="6394">
          <cell r="R6394">
            <v>528</v>
          </cell>
        </row>
        <row r="6395">
          <cell r="R6395">
            <v>160</v>
          </cell>
        </row>
        <row r="6396">
          <cell r="R6396">
            <v>156</v>
          </cell>
        </row>
        <row r="6397">
          <cell r="R6397">
            <v>524</v>
          </cell>
        </row>
        <row r="6398">
          <cell r="R6398">
            <v>612</v>
          </cell>
        </row>
        <row r="6399">
          <cell r="R6399">
            <v>536</v>
          </cell>
        </row>
        <row r="6400">
          <cell r="R6400">
            <v>260</v>
          </cell>
        </row>
        <row r="6401">
          <cell r="R6401">
            <v>120</v>
          </cell>
        </row>
        <row r="6402">
          <cell r="R6402">
            <v>584</v>
          </cell>
        </row>
        <row r="6403">
          <cell r="R6403">
            <v>204</v>
          </cell>
        </row>
        <row r="6404">
          <cell r="R6404">
            <v>648</v>
          </cell>
        </row>
        <row r="6405">
          <cell r="R6405">
            <v>164</v>
          </cell>
        </row>
        <row r="6406">
          <cell r="R6406">
            <v>184</v>
          </cell>
        </row>
        <row r="6407">
          <cell r="R6407">
            <v>124</v>
          </cell>
        </row>
        <row r="6408">
          <cell r="R6408">
            <v>116</v>
          </cell>
        </row>
        <row r="6409">
          <cell r="R6409">
            <v>268</v>
          </cell>
        </row>
        <row r="6410">
          <cell r="R6410">
            <v>244</v>
          </cell>
        </row>
        <row r="6411">
          <cell r="R6411">
            <v>508</v>
          </cell>
        </row>
        <row r="6412">
          <cell r="R6412">
            <v>500</v>
          </cell>
        </row>
        <row r="6413">
          <cell r="R6413">
            <v>536</v>
          </cell>
        </row>
        <row r="6414">
          <cell r="R6414">
            <v>572</v>
          </cell>
        </row>
        <row r="6415">
          <cell r="R6415">
            <v>432</v>
          </cell>
        </row>
        <row r="6416">
          <cell r="R6416">
            <v>252</v>
          </cell>
        </row>
        <row r="6417">
          <cell r="R6417">
            <v>240</v>
          </cell>
        </row>
        <row r="6418">
          <cell r="R6418">
            <v>188</v>
          </cell>
        </row>
        <row r="6419">
          <cell r="R6419">
            <v>584</v>
          </cell>
        </row>
        <row r="6420">
          <cell r="R6420">
            <v>316</v>
          </cell>
        </row>
        <row r="6421">
          <cell r="R6421">
            <v>292</v>
          </cell>
        </row>
        <row r="6422">
          <cell r="R6422">
            <v>168</v>
          </cell>
        </row>
        <row r="6423">
          <cell r="R6423">
            <v>148</v>
          </cell>
        </row>
        <row r="6424">
          <cell r="R6424">
            <v>524</v>
          </cell>
        </row>
        <row r="6425">
          <cell r="R6425">
            <v>272</v>
          </cell>
        </row>
        <row r="6426">
          <cell r="R6426">
            <v>504</v>
          </cell>
        </row>
        <row r="6427">
          <cell r="R6427">
            <v>204</v>
          </cell>
        </row>
        <row r="6428">
          <cell r="R6428">
            <v>576</v>
          </cell>
        </row>
        <row r="6429">
          <cell r="R6429">
            <v>220</v>
          </cell>
        </row>
        <row r="6430">
          <cell r="R6430">
            <v>164</v>
          </cell>
        </row>
        <row r="6431">
          <cell r="R6431">
            <v>504</v>
          </cell>
        </row>
        <row r="6432">
          <cell r="R6432">
            <v>216</v>
          </cell>
        </row>
        <row r="6433">
          <cell r="R6433">
            <v>532</v>
          </cell>
        </row>
        <row r="6434">
          <cell r="R6434">
            <v>112</v>
          </cell>
        </row>
        <row r="6435">
          <cell r="R6435">
            <v>552</v>
          </cell>
        </row>
        <row r="6436">
          <cell r="R6436">
            <v>552</v>
          </cell>
        </row>
        <row r="6437">
          <cell r="R6437">
            <v>524</v>
          </cell>
        </row>
        <row r="6438">
          <cell r="R6438">
            <v>212</v>
          </cell>
        </row>
        <row r="6439">
          <cell r="R6439">
            <v>540</v>
          </cell>
        </row>
        <row r="6440">
          <cell r="R6440">
            <v>144</v>
          </cell>
        </row>
        <row r="6441">
          <cell r="R6441">
            <v>192</v>
          </cell>
        </row>
        <row r="6442">
          <cell r="R6442">
            <v>556</v>
          </cell>
        </row>
        <row r="6443">
          <cell r="R6443">
            <v>224</v>
          </cell>
        </row>
        <row r="6444">
          <cell r="R6444">
            <v>180</v>
          </cell>
        </row>
        <row r="6445">
          <cell r="R6445">
            <v>168</v>
          </cell>
        </row>
        <row r="6446">
          <cell r="R6446">
            <v>188</v>
          </cell>
        </row>
        <row r="6447">
          <cell r="R6447">
            <v>536</v>
          </cell>
        </row>
        <row r="6448">
          <cell r="R6448">
            <v>540</v>
          </cell>
        </row>
        <row r="6449">
          <cell r="R6449">
            <v>576</v>
          </cell>
        </row>
        <row r="6450">
          <cell r="R6450">
            <v>104</v>
          </cell>
        </row>
        <row r="6451">
          <cell r="R6451">
            <v>224</v>
          </cell>
        </row>
        <row r="6452">
          <cell r="R6452">
            <v>360</v>
          </cell>
        </row>
        <row r="6453">
          <cell r="R6453">
            <v>160</v>
          </cell>
        </row>
        <row r="6454">
          <cell r="R6454">
            <v>136</v>
          </cell>
        </row>
        <row r="6455">
          <cell r="R6455">
            <v>604</v>
          </cell>
        </row>
        <row r="6456">
          <cell r="R6456">
            <v>580</v>
          </cell>
        </row>
        <row r="6457">
          <cell r="R6457">
            <v>512</v>
          </cell>
        </row>
        <row r="6458">
          <cell r="R6458">
            <v>544</v>
          </cell>
        </row>
        <row r="6459">
          <cell r="R6459">
            <v>236</v>
          </cell>
        </row>
        <row r="6460">
          <cell r="R6460">
            <v>264</v>
          </cell>
        </row>
        <row r="6461">
          <cell r="R6461">
            <v>116</v>
          </cell>
        </row>
        <row r="6462">
          <cell r="R6462">
            <v>532</v>
          </cell>
        </row>
        <row r="6463">
          <cell r="R6463">
            <v>196</v>
          </cell>
        </row>
        <row r="6464">
          <cell r="R6464">
            <v>476</v>
          </cell>
        </row>
        <row r="6465">
          <cell r="R6465">
            <v>204</v>
          </cell>
        </row>
        <row r="6466">
          <cell r="R6466">
            <v>580</v>
          </cell>
        </row>
        <row r="6467">
          <cell r="R6467">
            <v>168</v>
          </cell>
        </row>
        <row r="6468">
          <cell r="R6468">
            <v>536</v>
          </cell>
        </row>
        <row r="6469">
          <cell r="R6469">
            <v>260</v>
          </cell>
        </row>
        <row r="6470">
          <cell r="R6470">
            <v>296</v>
          </cell>
        </row>
        <row r="6471">
          <cell r="R6471">
            <v>624</v>
          </cell>
        </row>
        <row r="6472">
          <cell r="R6472">
            <v>220</v>
          </cell>
        </row>
        <row r="6473">
          <cell r="R6473">
            <v>268</v>
          </cell>
        </row>
        <row r="6474">
          <cell r="R6474">
            <v>60</v>
          </cell>
        </row>
        <row r="6475">
          <cell r="R6475">
            <v>584</v>
          </cell>
        </row>
        <row r="6476">
          <cell r="R6476">
            <v>592</v>
          </cell>
        </row>
        <row r="6477">
          <cell r="R6477">
            <v>240</v>
          </cell>
        </row>
        <row r="6478">
          <cell r="R6478">
            <v>244</v>
          </cell>
        </row>
        <row r="6479">
          <cell r="R6479">
            <v>576</v>
          </cell>
        </row>
        <row r="6480">
          <cell r="R6480">
            <v>496</v>
          </cell>
        </row>
        <row r="6481">
          <cell r="R6481">
            <v>124</v>
          </cell>
        </row>
        <row r="6482">
          <cell r="R6482">
            <v>564</v>
          </cell>
        </row>
        <row r="6483">
          <cell r="R6483">
            <v>532</v>
          </cell>
        </row>
        <row r="6484">
          <cell r="R6484">
            <v>604</v>
          </cell>
        </row>
        <row r="6485">
          <cell r="R6485">
            <v>432</v>
          </cell>
        </row>
        <row r="6486">
          <cell r="R6486">
            <v>540</v>
          </cell>
        </row>
        <row r="6487">
          <cell r="R6487">
            <v>152</v>
          </cell>
        </row>
        <row r="6488">
          <cell r="R6488">
            <v>280</v>
          </cell>
        </row>
        <row r="6489">
          <cell r="R6489">
            <v>532</v>
          </cell>
        </row>
        <row r="6490">
          <cell r="R6490">
            <v>504</v>
          </cell>
        </row>
        <row r="6491">
          <cell r="R6491">
            <v>152</v>
          </cell>
        </row>
        <row r="6492">
          <cell r="R6492">
            <v>76</v>
          </cell>
        </row>
        <row r="6493">
          <cell r="R6493">
            <v>644</v>
          </cell>
        </row>
        <row r="6494">
          <cell r="R6494">
            <v>224</v>
          </cell>
        </row>
        <row r="6495">
          <cell r="R6495">
            <v>176</v>
          </cell>
        </row>
        <row r="6496">
          <cell r="R6496">
            <v>184</v>
          </cell>
        </row>
        <row r="6497">
          <cell r="R6497">
            <v>100</v>
          </cell>
        </row>
        <row r="6498">
          <cell r="R6498">
            <v>120</v>
          </cell>
        </row>
        <row r="6499">
          <cell r="R6499">
            <v>224</v>
          </cell>
        </row>
        <row r="6500">
          <cell r="R6500">
            <v>564</v>
          </cell>
        </row>
        <row r="6501">
          <cell r="R6501">
            <v>360</v>
          </cell>
        </row>
        <row r="6502">
          <cell r="R6502">
            <v>516</v>
          </cell>
        </row>
        <row r="6503">
          <cell r="R6503">
            <v>192</v>
          </cell>
        </row>
        <row r="6504">
          <cell r="R6504">
            <v>556</v>
          </cell>
        </row>
        <row r="6505">
          <cell r="R6505">
            <v>600</v>
          </cell>
        </row>
        <row r="6506">
          <cell r="R6506">
            <v>536</v>
          </cell>
        </row>
        <row r="6507">
          <cell r="R6507">
            <v>432</v>
          </cell>
        </row>
        <row r="6508">
          <cell r="R6508">
            <v>296</v>
          </cell>
        </row>
        <row r="6509">
          <cell r="R6509">
            <v>240</v>
          </cell>
        </row>
        <row r="6510">
          <cell r="R6510">
            <v>544</v>
          </cell>
        </row>
        <row r="6511">
          <cell r="R6511">
            <v>528</v>
          </cell>
        </row>
        <row r="6512">
          <cell r="R6512">
            <v>240</v>
          </cell>
        </row>
        <row r="6513">
          <cell r="R6513">
            <v>584</v>
          </cell>
        </row>
        <row r="6514">
          <cell r="R6514">
            <v>320</v>
          </cell>
        </row>
        <row r="6515">
          <cell r="R6515">
            <v>520</v>
          </cell>
        </row>
        <row r="6516">
          <cell r="R6516">
            <v>208</v>
          </cell>
        </row>
        <row r="6517">
          <cell r="R6517">
            <v>528</v>
          </cell>
        </row>
        <row r="6518">
          <cell r="R6518">
            <v>600</v>
          </cell>
        </row>
        <row r="6519">
          <cell r="R6519">
            <v>532</v>
          </cell>
        </row>
        <row r="6520">
          <cell r="R6520">
            <v>616</v>
          </cell>
        </row>
        <row r="6521">
          <cell r="R6521">
            <v>560</v>
          </cell>
        </row>
        <row r="6522">
          <cell r="R6522">
            <v>136</v>
          </cell>
        </row>
        <row r="6523">
          <cell r="R6523">
            <v>200</v>
          </cell>
        </row>
        <row r="6524">
          <cell r="R6524">
            <v>548</v>
          </cell>
        </row>
        <row r="6525">
          <cell r="R6525">
            <v>524</v>
          </cell>
        </row>
        <row r="6526">
          <cell r="R6526">
            <v>256</v>
          </cell>
        </row>
        <row r="6527">
          <cell r="R6527">
            <v>212</v>
          </cell>
        </row>
        <row r="6528">
          <cell r="R6528">
            <v>224</v>
          </cell>
        </row>
        <row r="6529">
          <cell r="R6529">
            <v>500</v>
          </cell>
        </row>
        <row r="6530">
          <cell r="R6530">
            <v>532</v>
          </cell>
        </row>
        <row r="6531">
          <cell r="R6531">
            <v>244</v>
          </cell>
        </row>
        <row r="6532">
          <cell r="R6532">
            <v>144</v>
          </cell>
        </row>
        <row r="6533">
          <cell r="R6533">
            <v>560</v>
          </cell>
        </row>
        <row r="6534">
          <cell r="R6534">
            <v>160</v>
          </cell>
        </row>
        <row r="6535">
          <cell r="R6535">
            <v>572</v>
          </cell>
        </row>
        <row r="6536">
          <cell r="R6536">
            <v>272</v>
          </cell>
        </row>
        <row r="6537">
          <cell r="R6537">
            <v>520</v>
          </cell>
        </row>
        <row r="6538">
          <cell r="R6538">
            <v>128</v>
          </cell>
        </row>
        <row r="6539">
          <cell r="R6539">
            <v>568</v>
          </cell>
        </row>
        <row r="6540">
          <cell r="R6540">
            <v>536</v>
          </cell>
        </row>
        <row r="6541">
          <cell r="R6541">
            <v>156</v>
          </cell>
        </row>
        <row r="6542">
          <cell r="R6542">
            <v>552</v>
          </cell>
        </row>
        <row r="6543">
          <cell r="R6543">
            <v>504</v>
          </cell>
        </row>
        <row r="6544">
          <cell r="R6544">
            <v>260</v>
          </cell>
        </row>
        <row r="6545">
          <cell r="R6545">
            <v>544</v>
          </cell>
        </row>
        <row r="6546">
          <cell r="R6546">
            <v>496</v>
          </cell>
        </row>
        <row r="6547">
          <cell r="R6547">
            <v>224</v>
          </cell>
        </row>
        <row r="6548">
          <cell r="R6548">
            <v>560</v>
          </cell>
        </row>
        <row r="6549">
          <cell r="R6549">
            <v>156</v>
          </cell>
        </row>
        <row r="6550">
          <cell r="R6550">
            <v>204</v>
          </cell>
        </row>
        <row r="6551">
          <cell r="R6551">
            <v>568</v>
          </cell>
        </row>
        <row r="6552">
          <cell r="R6552">
            <v>616</v>
          </cell>
        </row>
        <row r="6553">
          <cell r="R6553">
            <v>88</v>
          </cell>
        </row>
        <row r="6554">
          <cell r="R6554">
            <v>228</v>
          </cell>
        </row>
        <row r="6555">
          <cell r="R6555">
            <v>532</v>
          </cell>
        </row>
        <row r="6556">
          <cell r="R6556">
            <v>160</v>
          </cell>
        </row>
        <row r="6557">
          <cell r="R6557">
            <v>560</v>
          </cell>
        </row>
        <row r="6558">
          <cell r="R6558">
            <v>516</v>
          </cell>
        </row>
        <row r="6559">
          <cell r="R6559">
            <v>500</v>
          </cell>
        </row>
        <row r="6560">
          <cell r="R6560">
            <v>220</v>
          </cell>
        </row>
        <row r="6561">
          <cell r="R6561">
            <v>208</v>
          </cell>
        </row>
        <row r="6562">
          <cell r="R6562">
            <v>376</v>
          </cell>
        </row>
        <row r="6563">
          <cell r="R6563">
            <v>380</v>
          </cell>
        </row>
        <row r="6564">
          <cell r="R6564">
            <v>552</v>
          </cell>
        </row>
        <row r="6565">
          <cell r="R6565">
            <v>576</v>
          </cell>
        </row>
        <row r="6566">
          <cell r="R6566">
            <v>492</v>
          </cell>
        </row>
        <row r="6567">
          <cell r="R6567">
            <v>164</v>
          </cell>
        </row>
        <row r="6568">
          <cell r="R6568">
            <v>576</v>
          </cell>
        </row>
        <row r="6569">
          <cell r="R6569">
            <v>208</v>
          </cell>
        </row>
        <row r="6570">
          <cell r="R6570">
            <v>196</v>
          </cell>
        </row>
        <row r="6571">
          <cell r="R6571">
            <v>480</v>
          </cell>
        </row>
        <row r="6572">
          <cell r="R6572">
            <v>152</v>
          </cell>
        </row>
        <row r="6573">
          <cell r="R6573">
            <v>448</v>
          </cell>
        </row>
        <row r="6574">
          <cell r="R6574">
            <v>160</v>
          </cell>
        </row>
        <row r="6575">
          <cell r="R6575">
            <v>536</v>
          </cell>
        </row>
        <row r="6576">
          <cell r="R6576">
            <v>192</v>
          </cell>
        </row>
        <row r="6577">
          <cell r="R6577">
            <v>608</v>
          </cell>
        </row>
        <row r="6578">
          <cell r="R6578">
            <v>168</v>
          </cell>
        </row>
        <row r="6579">
          <cell r="R6579">
            <v>284</v>
          </cell>
        </row>
        <row r="6580">
          <cell r="R6580">
            <v>628</v>
          </cell>
        </row>
        <row r="6581">
          <cell r="R6581">
            <v>300</v>
          </cell>
        </row>
        <row r="6582">
          <cell r="R6582">
            <v>568</v>
          </cell>
        </row>
        <row r="6583">
          <cell r="R6583">
            <v>620</v>
          </cell>
        </row>
        <row r="6584">
          <cell r="R6584">
            <v>596</v>
          </cell>
        </row>
        <row r="6585">
          <cell r="R6585">
            <v>552</v>
          </cell>
        </row>
        <row r="6586">
          <cell r="R6586">
            <v>148</v>
          </cell>
        </row>
        <row r="6587">
          <cell r="R6587">
            <v>540</v>
          </cell>
        </row>
        <row r="6588">
          <cell r="R6588">
            <v>240</v>
          </cell>
        </row>
        <row r="6589">
          <cell r="R6589">
            <v>156</v>
          </cell>
        </row>
        <row r="6590">
          <cell r="R6590">
            <v>536</v>
          </cell>
        </row>
        <row r="6591">
          <cell r="R6591">
            <v>160</v>
          </cell>
        </row>
        <row r="6592">
          <cell r="R6592">
            <v>524</v>
          </cell>
        </row>
        <row r="6593">
          <cell r="R6593">
            <v>552</v>
          </cell>
        </row>
        <row r="6594">
          <cell r="R6594">
            <v>240</v>
          </cell>
        </row>
        <row r="6595">
          <cell r="R6595">
            <v>260</v>
          </cell>
        </row>
        <row r="6596">
          <cell r="R6596">
            <v>560</v>
          </cell>
        </row>
        <row r="6597">
          <cell r="R6597">
            <v>564</v>
          </cell>
        </row>
        <row r="6598">
          <cell r="R6598">
            <v>524</v>
          </cell>
        </row>
        <row r="6599">
          <cell r="R6599">
            <v>216</v>
          </cell>
        </row>
        <row r="6600">
          <cell r="R6600">
            <v>560</v>
          </cell>
        </row>
        <row r="6601">
          <cell r="R6601">
            <v>276</v>
          </cell>
        </row>
        <row r="6602">
          <cell r="R6602">
            <v>224</v>
          </cell>
        </row>
        <row r="6603">
          <cell r="R6603">
            <v>184</v>
          </cell>
        </row>
        <row r="6604">
          <cell r="R6604">
            <v>284</v>
          </cell>
        </row>
        <row r="6605">
          <cell r="R6605">
            <v>172</v>
          </cell>
        </row>
        <row r="6606">
          <cell r="R6606">
            <v>520</v>
          </cell>
        </row>
        <row r="6607">
          <cell r="R6607">
            <v>372</v>
          </cell>
        </row>
        <row r="6608">
          <cell r="R6608">
            <v>152</v>
          </cell>
        </row>
        <row r="6609">
          <cell r="R6609">
            <v>156</v>
          </cell>
        </row>
        <row r="6610">
          <cell r="R6610">
            <v>424</v>
          </cell>
        </row>
        <row r="6611">
          <cell r="R6611">
            <v>592</v>
          </cell>
        </row>
        <row r="6612">
          <cell r="R6612">
            <v>156</v>
          </cell>
        </row>
        <row r="6613">
          <cell r="R6613">
            <v>184</v>
          </cell>
        </row>
        <row r="6614">
          <cell r="R6614">
            <v>252</v>
          </cell>
        </row>
        <row r="6615">
          <cell r="R6615">
            <v>212</v>
          </cell>
        </row>
        <row r="6616">
          <cell r="R6616">
            <v>148</v>
          </cell>
        </row>
        <row r="6617">
          <cell r="R6617">
            <v>224</v>
          </cell>
        </row>
        <row r="6618">
          <cell r="R6618">
            <v>588</v>
          </cell>
        </row>
        <row r="6619">
          <cell r="R6619">
            <v>456</v>
          </cell>
        </row>
        <row r="6620">
          <cell r="R6620">
            <v>512</v>
          </cell>
        </row>
        <row r="6621">
          <cell r="R6621">
            <v>252</v>
          </cell>
        </row>
        <row r="6622">
          <cell r="R6622">
            <v>196</v>
          </cell>
        </row>
        <row r="6623">
          <cell r="R6623">
            <v>564</v>
          </cell>
        </row>
        <row r="6624">
          <cell r="R6624">
            <v>532</v>
          </cell>
        </row>
        <row r="6625">
          <cell r="R6625">
            <v>224</v>
          </cell>
        </row>
        <row r="6626">
          <cell r="R6626">
            <v>220</v>
          </cell>
        </row>
        <row r="6627">
          <cell r="R6627">
            <v>584</v>
          </cell>
        </row>
        <row r="6628">
          <cell r="R6628">
            <v>180</v>
          </cell>
        </row>
        <row r="6629">
          <cell r="R6629">
            <v>296</v>
          </cell>
        </row>
        <row r="6630">
          <cell r="R6630">
            <v>504</v>
          </cell>
        </row>
        <row r="6631">
          <cell r="R6631">
            <v>456</v>
          </cell>
        </row>
        <row r="6632">
          <cell r="R6632">
            <v>180</v>
          </cell>
        </row>
        <row r="6633">
          <cell r="R6633">
            <v>420</v>
          </cell>
        </row>
        <row r="6634">
          <cell r="R6634">
            <v>204</v>
          </cell>
        </row>
        <row r="6635">
          <cell r="R6635">
            <v>604</v>
          </cell>
        </row>
        <row r="6636">
          <cell r="R6636">
            <v>260</v>
          </cell>
        </row>
        <row r="6637">
          <cell r="R6637">
            <v>620</v>
          </cell>
        </row>
        <row r="6638">
          <cell r="R6638">
            <v>548</v>
          </cell>
        </row>
        <row r="6639">
          <cell r="R6639">
            <v>100</v>
          </cell>
        </row>
        <row r="6640">
          <cell r="R6640">
            <v>552</v>
          </cell>
        </row>
        <row r="6641">
          <cell r="R6641">
            <v>600</v>
          </cell>
        </row>
        <row r="6642">
          <cell r="R6642">
            <v>176</v>
          </cell>
        </row>
        <row r="6643">
          <cell r="R6643">
            <v>476</v>
          </cell>
        </row>
        <row r="6644">
          <cell r="R6644">
            <v>304</v>
          </cell>
        </row>
        <row r="6645">
          <cell r="R6645">
            <v>212</v>
          </cell>
        </row>
        <row r="6646">
          <cell r="R6646">
            <v>536</v>
          </cell>
        </row>
        <row r="6647">
          <cell r="R6647">
            <v>116</v>
          </cell>
        </row>
        <row r="6648">
          <cell r="R6648">
            <v>208</v>
          </cell>
        </row>
        <row r="6649">
          <cell r="R6649">
            <v>108</v>
          </cell>
        </row>
        <row r="6650">
          <cell r="R6650">
            <v>484</v>
          </cell>
        </row>
        <row r="6651">
          <cell r="R6651">
            <v>144</v>
          </cell>
        </row>
        <row r="6652">
          <cell r="R6652">
            <v>536</v>
          </cell>
        </row>
        <row r="6653">
          <cell r="R6653">
            <v>220</v>
          </cell>
        </row>
        <row r="6654">
          <cell r="R6654">
            <v>552</v>
          </cell>
        </row>
        <row r="6655">
          <cell r="R6655">
            <v>244</v>
          </cell>
        </row>
        <row r="6656">
          <cell r="R6656">
            <v>516</v>
          </cell>
        </row>
        <row r="6657">
          <cell r="R6657">
            <v>572</v>
          </cell>
        </row>
        <row r="6658">
          <cell r="R6658">
            <v>524</v>
          </cell>
        </row>
        <row r="6659">
          <cell r="R6659">
            <v>560</v>
          </cell>
        </row>
        <row r="6660">
          <cell r="R6660">
            <v>520</v>
          </cell>
        </row>
        <row r="6661">
          <cell r="R6661">
            <v>168</v>
          </cell>
        </row>
        <row r="6662">
          <cell r="R6662">
            <v>608</v>
          </cell>
        </row>
        <row r="6663">
          <cell r="R6663">
            <v>208</v>
          </cell>
        </row>
        <row r="6664">
          <cell r="R6664">
            <v>592</v>
          </cell>
        </row>
        <row r="6665">
          <cell r="R6665">
            <v>548</v>
          </cell>
        </row>
        <row r="6666">
          <cell r="R6666">
            <v>260</v>
          </cell>
        </row>
        <row r="6667">
          <cell r="R6667">
            <v>596</v>
          </cell>
        </row>
        <row r="6668">
          <cell r="R6668">
            <v>252</v>
          </cell>
        </row>
        <row r="6669">
          <cell r="R6669">
            <v>188</v>
          </cell>
        </row>
        <row r="6670">
          <cell r="R6670">
            <v>564</v>
          </cell>
        </row>
        <row r="6671">
          <cell r="R6671">
            <v>540</v>
          </cell>
        </row>
        <row r="6672">
          <cell r="R6672">
            <v>236</v>
          </cell>
        </row>
        <row r="6673">
          <cell r="R6673">
            <v>276</v>
          </cell>
        </row>
        <row r="6674">
          <cell r="R6674">
            <v>176</v>
          </cell>
        </row>
        <row r="6675">
          <cell r="R6675">
            <v>588</v>
          </cell>
        </row>
        <row r="6676">
          <cell r="R6676">
            <v>272</v>
          </cell>
        </row>
        <row r="6677">
          <cell r="R6677">
            <v>164</v>
          </cell>
        </row>
        <row r="6678">
          <cell r="R6678">
            <v>528</v>
          </cell>
        </row>
        <row r="6679">
          <cell r="R6679">
            <v>564</v>
          </cell>
        </row>
        <row r="6680">
          <cell r="R6680">
            <v>220</v>
          </cell>
        </row>
        <row r="6681">
          <cell r="R6681">
            <v>260</v>
          </cell>
        </row>
        <row r="6682">
          <cell r="R6682">
            <v>176</v>
          </cell>
        </row>
        <row r="6683">
          <cell r="R6683">
            <v>568</v>
          </cell>
        </row>
        <row r="6684">
          <cell r="R6684">
            <v>492</v>
          </cell>
        </row>
        <row r="6685">
          <cell r="R6685">
            <v>592</v>
          </cell>
        </row>
        <row r="6686">
          <cell r="R6686">
            <v>436</v>
          </cell>
        </row>
        <row r="6687">
          <cell r="R6687">
            <v>552</v>
          </cell>
        </row>
        <row r="6688">
          <cell r="R6688">
            <v>148</v>
          </cell>
        </row>
        <row r="6689">
          <cell r="R6689">
            <v>448</v>
          </cell>
        </row>
        <row r="6690">
          <cell r="R6690">
            <v>200</v>
          </cell>
        </row>
        <row r="6691">
          <cell r="R6691">
            <v>504</v>
          </cell>
        </row>
        <row r="6692">
          <cell r="R6692">
            <v>208</v>
          </cell>
        </row>
        <row r="6693">
          <cell r="R6693">
            <v>108</v>
          </cell>
        </row>
        <row r="6694">
          <cell r="R6694">
            <v>152</v>
          </cell>
        </row>
        <row r="6695">
          <cell r="R6695">
            <v>216</v>
          </cell>
        </row>
        <row r="6696">
          <cell r="R6696">
            <v>152</v>
          </cell>
        </row>
        <row r="6697">
          <cell r="R6697">
            <v>424</v>
          </cell>
        </row>
        <row r="6698">
          <cell r="R6698">
            <v>116</v>
          </cell>
        </row>
        <row r="6699">
          <cell r="R6699">
            <v>532</v>
          </cell>
        </row>
        <row r="6700">
          <cell r="R6700">
            <v>576</v>
          </cell>
        </row>
        <row r="6701">
          <cell r="R6701">
            <v>188</v>
          </cell>
        </row>
        <row r="6702">
          <cell r="R6702">
            <v>148</v>
          </cell>
        </row>
        <row r="6703">
          <cell r="R6703">
            <v>560</v>
          </cell>
        </row>
        <row r="6704">
          <cell r="R6704">
            <v>240</v>
          </cell>
        </row>
        <row r="6705">
          <cell r="R6705">
            <v>152</v>
          </cell>
        </row>
        <row r="6706">
          <cell r="R6706">
            <v>540</v>
          </cell>
        </row>
        <row r="6707">
          <cell r="R6707">
            <v>224</v>
          </cell>
        </row>
        <row r="6708">
          <cell r="R6708">
            <v>524</v>
          </cell>
        </row>
        <row r="6709">
          <cell r="R6709">
            <v>556</v>
          </cell>
        </row>
        <row r="6710">
          <cell r="R6710">
            <v>512</v>
          </cell>
        </row>
        <row r="6711">
          <cell r="R6711">
            <v>168</v>
          </cell>
        </row>
        <row r="6712">
          <cell r="R6712">
            <v>484</v>
          </cell>
        </row>
        <row r="6713">
          <cell r="R6713">
            <v>184</v>
          </cell>
        </row>
        <row r="6714">
          <cell r="R6714">
            <v>256</v>
          </cell>
        </row>
        <row r="6715">
          <cell r="R6715">
            <v>148</v>
          </cell>
        </row>
        <row r="6716">
          <cell r="R6716">
            <v>484</v>
          </cell>
        </row>
        <row r="6717">
          <cell r="R6717">
            <v>472</v>
          </cell>
        </row>
        <row r="6718">
          <cell r="R6718">
            <v>88</v>
          </cell>
        </row>
        <row r="6719">
          <cell r="R6719">
            <v>540</v>
          </cell>
        </row>
        <row r="6720">
          <cell r="R6720">
            <v>272</v>
          </cell>
        </row>
        <row r="6721">
          <cell r="R6721">
            <v>600</v>
          </cell>
        </row>
        <row r="6722">
          <cell r="R6722">
            <v>544</v>
          </cell>
        </row>
        <row r="6723">
          <cell r="R6723">
            <v>500</v>
          </cell>
        </row>
        <row r="6724">
          <cell r="R6724">
            <v>120</v>
          </cell>
        </row>
        <row r="6725">
          <cell r="R6725">
            <v>192</v>
          </cell>
        </row>
        <row r="6726">
          <cell r="R6726">
            <v>404</v>
          </cell>
        </row>
        <row r="6727">
          <cell r="R6727">
            <v>440</v>
          </cell>
        </row>
        <row r="6728">
          <cell r="R6728">
            <v>392</v>
          </cell>
        </row>
        <row r="6729">
          <cell r="R6729">
            <v>124</v>
          </cell>
        </row>
        <row r="6730">
          <cell r="R6730">
            <v>556</v>
          </cell>
        </row>
        <row r="6731">
          <cell r="R6731">
            <v>192</v>
          </cell>
        </row>
        <row r="6732">
          <cell r="R6732">
            <v>164</v>
          </cell>
        </row>
        <row r="6733">
          <cell r="R6733">
            <v>608</v>
          </cell>
        </row>
        <row r="6734">
          <cell r="R6734">
            <v>160</v>
          </cell>
        </row>
        <row r="6735">
          <cell r="R6735">
            <v>260</v>
          </cell>
        </row>
        <row r="6736">
          <cell r="R6736">
            <v>436</v>
          </cell>
        </row>
        <row r="6737">
          <cell r="R6737">
            <v>504</v>
          </cell>
        </row>
        <row r="6738">
          <cell r="R6738">
            <v>540</v>
          </cell>
        </row>
        <row r="6739">
          <cell r="R6739">
            <v>132</v>
          </cell>
        </row>
        <row r="6740">
          <cell r="R6740">
            <v>548</v>
          </cell>
        </row>
        <row r="6741">
          <cell r="R6741">
            <v>540</v>
          </cell>
        </row>
        <row r="6742">
          <cell r="R6742">
            <v>160</v>
          </cell>
        </row>
        <row r="6743">
          <cell r="R6743">
            <v>584</v>
          </cell>
        </row>
        <row r="6744">
          <cell r="R6744">
            <v>184</v>
          </cell>
        </row>
        <row r="6745">
          <cell r="R6745">
            <v>116</v>
          </cell>
        </row>
        <row r="6746">
          <cell r="R6746">
            <v>616</v>
          </cell>
        </row>
        <row r="6747">
          <cell r="R6747">
            <v>248</v>
          </cell>
        </row>
        <row r="6748">
          <cell r="R6748">
            <v>536</v>
          </cell>
        </row>
        <row r="6749">
          <cell r="R6749">
            <v>172</v>
          </cell>
        </row>
        <row r="6750">
          <cell r="R6750">
            <v>184</v>
          </cell>
        </row>
        <row r="6751">
          <cell r="R6751">
            <v>552</v>
          </cell>
        </row>
        <row r="6752">
          <cell r="R6752">
            <v>204</v>
          </cell>
        </row>
        <row r="6753">
          <cell r="R6753">
            <v>536</v>
          </cell>
        </row>
        <row r="6754">
          <cell r="R6754">
            <v>200</v>
          </cell>
        </row>
        <row r="6755">
          <cell r="R6755">
            <v>576</v>
          </cell>
        </row>
        <row r="6756">
          <cell r="R6756">
            <v>176</v>
          </cell>
        </row>
        <row r="6757">
          <cell r="R6757">
            <v>184</v>
          </cell>
        </row>
        <row r="6758">
          <cell r="R6758">
            <v>516</v>
          </cell>
        </row>
        <row r="6759">
          <cell r="R6759">
            <v>148</v>
          </cell>
        </row>
        <row r="6760">
          <cell r="R6760">
            <v>248</v>
          </cell>
        </row>
        <row r="6761">
          <cell r="R6761">
            <v>496</v>
          </cell>
        </row>
        <row r="6762">
          <cell r="R6762">
            <v>528</v>
          </cell>
        </row>
        <row r="6763">
          <cell r="R6763">
            <v>496</v>
          </cell>
        </row>
        <row r="6764">
          <cell r="R6764">
            <v>560</v>
          </cell>
        </row>
        <row r="6765">
          <cell r="R6765">
            <v>588</v>
          </cell>
        </row>
        <row r="6766">
          <cell r="R6766">
            <v>204</v>
          </cell>
        </row>
        <row r="6767">
          <cell r="R6767">
            <v>244</v>
          </cell>
        </row>
        <row r="6768">
          <cell r="R6768">
            <v>528</v>
          </cell>
        </row>
        <row r="6769">
          <cell r="R6769">
            <v>552</v>
          </cell>
        </row>
        <row r="6770">
          <cell r="R6770">
            <v>424</v>
          </cell>
        </row>
        <row r="6771">
          <cell r="R6771">
            <v>556</v>
          </cell>
        </row>
        <row r="6772">
          <cell r="R6772">
            <v>428</v>
          </cell>
        </row>
        <row r="6773">
          <cell r="R6773">
            <v>468</v>
          </cell>
        </row>
        <row r="6774">
          <cell r="R6774">
            <v>136</v>
          </cell>
        </row>
        <row r="6775">
          <cell r="R6775">
            <v>144</v>
          </cell>
        </row>
        <row r="6776">
          <cell r="R6776">
            <v>632</v>
          </cell>
        </row>
        <row r="6777">
          <cell r="R6777">
            <v>212</v>
          </cell>
        </row>
        <row r="6778">
          <cell r="R6778">
            <v>592</v>
          </cell>
        </row>
        <row r="6779">
          <cell r="R6779">
            <v>160</v>
          </cell>
        </row>
        <row r="6780">
          <cell r="R6780">
            <v>152</v>
          </cell>
        </row>
        <row r="6781">
          <cell r="R6781">
            <v>176</v>
          </cell>
        </row>
        <row r="6782">
          <cell r="R6782">
            <v>504</v>
          </cell>
        </row>
        <row r="6783">
          <cell r="R6783">
            <v>176</v>
          </cell>
        </row>
        <row r="6784">
          <cell r="R6784">
            <v>512</v>
          </cell>
        </row>
        <row r="6785">
          <cell r="R6785">
            <v>180</v>
          </cell>
        </row>
        <row r="6786">
          <cell r="R6786">
            <v>116</v>
          </cell>
        </row>
        <row r="6787">
          <cell r="R6787">
            <v>108</v>
          </cell>
        </row>
        <row r="6788">
          <cell r="R6788">
            <v>168</v>
          </cell>
        </row>
        <row r="6789">
          <cell r="R6789">
            <v>188</v>
          </cell>
        </row>
        <row r="6790">
          <cell r="R6790">
            <v>404</v>
          </cell>
        </row>
        <row r="6791">
          <cell r="R6791">
            <v>264</v>
          </cell>
        </row>
        <row r="6792">
          <cell r="R6792">
            <v>132</v>
          </cell>
        </row>
        <row r="6793">
          <cell r="R6793">
            <v>140</v>
          </cell>
        </row>
        <row r="6794">
          <cell r="R6794">
            <v>568</v>
          </cell>
        </row>
        <row r="6795">
          <cell r="R6795">
            <v>580</v>
          </cell>
        </row>
        <row r="6796">
          <cell r="R6796">
            <v>472</v>
          </cell>
        </row>
        <row r="6797">
          <cell r="R6797">
            <v>568</v>
          </cell>
        </row>
        <row r="6798">
          <cell r="R6798">
            <v>152</v>
          </cell>
        </row>
        <row r="6799">
          <cell r="R6799">
            <v>488</v>
          </cell>
        </row>
        <row r="6800">
          <cell r="R6800">
            <v>124</v>
          </cell>
        </row>
        <row r="6801">
          <cell r="R6801">
            <v>176</v>
          </cell>
        </row>
        <row r="6802">
          <cell r="R6802">
            <v>188</v>
          </cell>
        </row>
        <row r="6803">
          <cell r="R6803">
            <v>236</v>
          </cell>
        </row>
        <row r="6804">
          <cell r="R6804">
            <v>512</v>
          </cell>
        </row>
        <row r="6805">
          <cell r="R6805">
            <v>560</v>
          </cell>
        </row>
        <row r="6806">
          <cell r="R6806">
            <v>208</v>
          </cell>
        </row>
        <row r="6807">
          <cell r="R6807">
            <v>292</v>
          </cell>
        </row>
        <row r="6808">
          <cell r="R6808">
            <v>544</v>
          </cell>
        </row>
        <row r="6809">
          <cell r="R6809">
            <v>528</v>
          </cell>
        </row>
        <row r="6810">
          <cell r="R6810">
            <v>416</v>
          </cell>
        </row>
        <row r="6811">
          <cell r="R6811">
            <v>668</v>
          </cell>
        </row>
        <row r="6812">
          <cell r="R6812">
            <v>640</v>
          </cell>
        </row>
        <row r="6813">
          <cell r="R6813">
            <v>164</v>
          </cell>
        </row>
        <row r="6814">
          <cell r="R6814">
            <v>176</v>
          </cell>
        </row>
        <row r="6815">
          <cell r="R6815">
            <v>380</v>
          </cell>
        </row>
        <row r="6816">
          <cell r="R6816">
            <v>592</v>
          </cell>
        </row>
        <row r="6817">
          <cell r="R6817">
            <v>152</v>
          </cell>
        </row>
        <row r="6818">
          <cell r="R6818">
            <v>132</v>
          </cell>
        </row>
        <row r="6819">
          <cell r="R6819">
            <v>580</v>
          </cell>
        </row>
        <row r="6820">
          <cell r="R6820">
            <v>204</v>
          </cell>
        </row>
        <row r="6821">
          <cell r="R6821">
            <v>500</v>
          </cell>
        </row>
        <row r="6822">
          <cell r="R6822">
            <v>588</v>
          </cell>
        </row>
        <row r="6823">
          <cell r="R6823">
            <v>568</v>
          </cell>
        </row>
        <row r="6824">
          <cell r="R6824">
            <v>552</v>
          </cell>
        </row>
        <row r="6825">
          <cell r="R6825">
            <v>176</v>
          </cell>
        </row>
        <row r="6826">
          <cell r="R6826">
            <v>252</v>
          </cell>
        </row>
        <row r="6827">
          <cell r="R6827">
            <v>244</v>
          </cell>
        </row>
        <row r="6828">
          <cell r="R6828">
            <v>520</v>
          </cell>
        </row>
        <row r="6829">
          <cell r="R6829">
            <v>164</v>
          </cell>
        </row>
        <row r="6830">
          <cell r="R6830">
            <v>524</v>
          </cell>
        </row>
        <row r="6831">
          <cell r="R6831">
            <v>160</v>
          </cell>
        </row>
        <row r="6832">
          <cell r="R6832">
            <v>496</v>
          </cell>
        </row>
        <row r="6833">
          <cell r="R6833">
            <v>564</v>
          </cell>
        </row>
        <row r="6834">
          <cell r="R6834">
            <v>272</v>
          </cell>
        </row>
        <row r="6835">
          <cell r="R6835">
            <v>576</v>
          </cell>
        </row>
        <row r="6836">
          <cell r="R6836">
            <v>508</v>
          </cell>
        </row>
        <row r="6837">
          <cell r="R6837">
            <v>512</v>
          </cell>
        </row>
        <row r="6838">
          <cell r="R6838">
            <v>616</v>
          </cell>
        </row>
        <row r="6839">
          <cell r="R6839">
            <v>508</v>
          </cell>
        </row>
        <row r="6840">
          <cell r="R6840">
            <v>604</v>
          </cell>
        </row>
        <row r="6841">
          <cell r="R6841">
            <v>196</v>
          </cell>
        </row>
        <row r="6842">
          <cell r="R6842">
            <v>144</v>
          </cell>
        </row>
        <row r="6843">
          <cell r="R6843">
            <v>176</v>
          </cell>
        </row>
        <row r="6844">
          <cell r="R6844">
            <v>236</v>
          </cell>
        </row>
        <row r="6845">
          <cell r="R6845">
            <v>152</v>
          </cell>
        </row>
        <row r="6846">
          <cell r="R6846">
            <v>516</v>
          </cell>
        </row>
        <row r="6847">
          <cell r="R6847">
            <v>664</v>
          </cell>
        </row>
        <row r="6848">
          <cell r="R6848">
            <v>92</v>
          </cell>
        </row>
        <row r="6849">
          <cell r="R6849">
            <v>276</v>
          </cell>
        </row>
        <row r="6850">
          <cell r="R6850">
            <v>584</v>
          </cell>
        </row>
        <row r="6851">
          <cell r="R6851">
            <v>124</v>
          </cell>
        </row>
        <row r="6852">
          <cell r="R6852">
            <v>572</v>
          </cell>
        </row>
        <row r="6853">
          <cell r="R6853">
            <v>612</v>
          </cell>
        </row>
        <row r="6854">
          <cell r="R6854">
            <v>172</v>
          </cell>
        </row>
        <row r="6855">
          <cell r="R6855">
            <v>192</v>
          </cell>
        </row>
        <row r="6856">
          <cell r="R6856">
            <v>188</v>
          </cell>
        </row>
        <row r="6857">
          <cell r="R6857">
            <v>164</v>
          </cell>
        </row>
        <row r="6858">
          <cell r="R6858">
            <v>396</v>
          </cell>
        </row>
        <row r="6859">
          <cell r="R6859">
            <v>560</v>
          </cell>
        </row>
        <row r="6860">
          <cell r="R6860">
            <v>524</v>
          </cell>
        </row>
        <row r="6861">
          <cell r="R6861">
            <v>560</v>
          </cell>
        </row>
        <row r="6862">
          <cell r="R6862">
            <v>524</v>
          </cell>
        </row>
        <row r="6863">
          <cell r="R6863">
            <v>264</v>
          </cell>
        </row>
        <row r="6864">
          <cell r="R6864">
            <v>624</v>
          </cell>
        </row>
        <row r="6865">
          <cell r="R6865">
            <v>112</v>
          </cell>
        </row>
        <row r="6866">
          <cell r="R6866">
            <v>528</v>
          </cell>
        </row>
        <row r="6867">
          <cell r="R6867">
            <v>196</v>
          </cell>
        </row>
        <row r="6868">
          <cell r="R6868">
            <v>224</v>
          </cell>
        </row>
        <row r="6869">
          <cell r="R6869">
            <v>508</v>
          </cell>
        </row>
        <row r="6870">
          <cell r="R6870">
            <v>512</v>
          </cell>
        </row>
        <row r="6871">
          <cell r="R6871">
            <v>564</v>
          </cell>
        </row>
        <row r="6872">
          <cell r="R6872">
            <v>520</v>
          </cell>
        </row>
        <row r="6873">
          <cell r="R6873">
            <v>404</v>
          </cell>
        </row>
        <row r="6874">
          <cell r="R6874">
            <v>620</v>
          </cell>
        </row>
        <row r="6875">
          <cell r="R6875">
            <v>132</v>
          </cell>
        </row>
        <row r="6876">
          <cell r="R6876">
            <v>536</v>
          </cell>
        </row>
        <row r="6877">
          <cell r="R6877">
            <v>492</v>
          </cell>
        </row>
        <row r="6878">
          <cell r="R6878">
            <v>108</v>
          </cell>
        </row>
        <row r="6879">
          <cell r="R6879">
            <v>528</v>
          </cell>
        </row>
        <row r="6880">
          <cell r="R6880">
            <v>172</v>
          </cell>
        </row>
        <row r="6881">
          <cell r="R6881">
            <v>604</v>
          </cell>
        </row>
        <row r="6882">
          <cell r="R6882">
            <v>596</v>
          </cell>
        </row>
        <row r="6883">
          <cell r="R6883">
            <v>272</v>
          </cell>
        </row>
        <row r="6884">
          <cell r="R6884">
            <v>408</v>
          </cell>
        </row>
        <row r="6885">
          <cell r="R6885">
            <v>184</v>
          </cell>
        </row>
        <row r="6886">
          <cell r="R6886">
            <v>576</v>
          </cell>
        </row>
        <row r="6887">
          <cell r="R6887">
            <v>580</v>
          </cell>
        </row>
        <row r="6888">
          <cell r="R6888">
            <v>480</v>
          </cell>
        </row>
        <row r="6889">
          <cell r="R6889">
            <v>508</v>
          </cell>
        </row>
        <row r="6890">
          <cell r="R6890">
            <v>492</v>
          </cell>
        </row>
        <row r="6891">
          <cell r="R6891">
            <v>136</v>
          </cell>
        </row>
        <row r="6892">
          <cell r="R6892">
            <v>188</v>
          </cell>
        </row>
        <row r="6893">
          <cell r="R6893">
            <v>412</v>
          </cell>
        </row>
        <row r="6894">
          <cell r="R6894">
            <v>88</v>
          </cell>
        </row>
        <row r="6895">
          <cell r="R6895">
            <v>580</v>
          </cell>
        </row>
        <row r="6896">
          <cell r="R6896">
            <v>244</v>
          </cell>
        </row>
        <row r="6897">
          <cell r="R6897">
            <v>96</v>
          </cell>
        </row>
        <row r="6898">
          <cell r="R6898">
            <v>116</v>
          </cell>
        </row>
        <row r="6899">
          <cell r="R6899">
            <v>176</v>
          </cell>
        </row>
        <row r="6900">
          <cell r="R6900">
            <v>508</v>
          </cell>
        </row>
        <row r="6901">
          <cell r="R6901">
            <v>520</v>
          </cell>
        </row>
        <row r="6902">
          <cell r="R6902">
            <v>540</v>
          </cell>
        </row>
        <row r="6903">
          <cell r="R6903">
            <v>172</v>
          </cell>
        </row>
        <row r="6904">
          <cell r="R6904">
            <v>188</v>
          </cell>
        </row>
        <row r="6905">
          <cell r="R6905">
            <v>156</v>
          </cell>
        </row>
        <row r="6906">
          <cell r="R6906">
            <v>532</v>
          </cell>
        </row>
        <row r="6907">
          <cell r="R6907">
            <v>472</v>
          </cell>
        </row>
        <row r="6908">
          <cell r="R6908">
            <v>524</v>
          </cell>
        </row>
        <row r="6909">
          <cell r="R6909">
            <v>628</v>
          </cell>
        </row>
        <row r="6910">
          <cell r="R6910">
            <v>652</v>
          </cell>
        </row>
        <row r="6911">
          <cell r="R6911">
            <v>596</v>
          </cell>
        </row>
        <row r="6912">
          <cell r="R6912">
            <v>224</v>
          </cell>
        </row>
        <row r="6913">
          <cell r="R6913">
            <v>112</v>
          </cell>
        </row>
        <row r="6914">
          <cell r="R6914">
            <v>584</v>
          </cell>
        </row>
        <row r="6915">
          <cell r="R6915">
            <v>508</v>
          </cell>
        </row>
        <row r="6916">
          <cell r="R6916">
            <v>528</v>
          </cell>
        </row>
        <row r="6917">
          <cell r="R6917">
            <v>548</v>
          </cell>
        </row>
        <row r="6918">
          <cell r="R6918">
            <v>176</v>
          </cell>
        </row>
        <row r="6919">
          <cell r="R6919">
            <v>132</v>
          </cell>
        </row>
        <row r="6920">
          <cell r="R6920">
            <v>548</v>
          </cell>
        </row>
        <row r="6921">
          <cell r="R6921">
            <v>556</v>
          </cell>
        </row>
        <row r="6922">
          <cell r="R6922">
            <v>132</v>
          </cell>
        </row>
        <row r="6923">
          <cell r="R6923">
            <v>408</v>
          </cell>
        </row>
        <row r="6924">
          <cell r="R6924">
            <v>208</v>
          </cell>
        </row>
        <row r="6925">
          <cell r="R6925">
            <v>532</v>
          </cell>
        </row>
        <row r="6926">
          <cell r="R6926">
            <v>236</v>
          </cell>
        </row>
        <row r="6927">
          <cell r="R6927">
            <v>272</v>
          </cell>
        </row>
        <row r="6928">
          <cell r="R6928">
            <v>496</v>
          </cell>
        </row>
        <row r="6929">
          <cell r="R6929">
            <v>580</v>
          </cell>
        </row>
        <row r="6930">
          <cell r="R6930">
            <v>188</v>
          </cell>
        </row>
        <row r="6931">
          <cell r="R6931">
            <v>264</v>
          </cell>
        </row>
        <row r="6932">
          <cell r="R6932">
            <v>508</v>
          </cell>
        </row>
        <row r="6933">
          <cell r="R6933">
            <v>520</v>
          </cell>
        </row>
        <row r="6934">
          <cell r="R6934">
            <v>168</v>
          </cell>
        </row>
        <row r="6935">
          <cell r="R6935">
            <v>508</v>
          </cell>
        </row>
        <row r="6936">
          <cell r="R6936">
            <v>548</v>
          </cell>
        </row>
        <row r="6937">
          <cell r="R6937">
            <v>568</v>
          </cell>
        </row>
        <row r="6938">
          <cell r="R6938">
            <v>136</v>
          </cell>
        </row>
        <row r="6939">
          <cell r="R6939">
            <v>552</v>
          </cell>
        </row>
        <row r="6940">
          <cell r="R6940">
            <v>272</v>
          </cell>
        </row>
        <row r="6941">
          <cell r="R6941">
            <v>128</v>
          </cell>
        </row>
        <row r="6942">
          <cell r="R6942">
            <v>160</v>
          </cell>
        </row>
        <row r="6943">
          <cell r="R6943">
            <v>228</v>
          </cell>
        </row>
        <row r="6944">
          <cell r="R6944">
            <v>236</v>
          </cell>
        </row>
        <row r="6945">
          <cell r="R6945">
            <v>476</v>
          </cell>
        </row>
        <row r="6946">
          <cell r="R6946">
            <v>232</v>
          </cell>
        </row>
        <row r="6947">
          <cell r="R6947">
            <v>76</v>
          </cell>
        </row>
        <row r="6948">
          <cell r="R6948">
            <v>564</v>
          </cell>
        </row>
        <row r="6949">
          <cell r="R6949">
            <v>544</v>
          </cell>
        </row>
        <row r="6950">
          <cell r="R6950">
            <v>420</v>
          </cell>
        </row>
        <row r="6951">
          <cell r="R6951">
            <v>592</v>
          </cell>
        </row>
        <row r="6952">
          <cell r="R6952">
            <v>152</v>
          </cell>
        </row>
        <row r="6953">
          <cell r="R6953">
            <v>164</v>
          </cell>
        </row>
        <row r="6954">
          <cell r="R6954">
            <v>464</v>
          </cell>
        </row>
        <row r="6955">
          <cell r="R6955">
            <v>236</v>
          </cell>
        </row>
        <row r="6956">
          <cell r="R6956">
            <v>548</v>
          </cell>
        </row>
        <row r="6957">
          <cell r="R6957">
            <v>168</v>
          </cell>
        </row>
        <row r="6958">
          <cell r="R6958">
            <v>436</v>
          </cell>
        </row>
        <row r="6959">
          <cell r="R6959">
            <v>436</v>
          </cell>
        </row>
        <row r="6960">
          <cell r="R6960">
            <v>524</v>
          </cell>
        </row>
        <row r="6961">
          <cell r="R6961">
            <v>100</v>
          </cell>
        </row>
        <row r="6962">
          <cell r="R6962">
            <v>256</v>
          </cell>
        </row>
        <row r="6963">
          <cell r="R6963">
            <v>512</v>
          </cell>
        </row>
        <row r="6964">
          <cell r="R6964">
            <v>532</v>
          </cell>
        </row>
        <row r="6965">
          <cell r="R6965">
            <v>156</v>
          </cell>
        </row>
        <row r="6966">
          <cell r="R6966">
            <v>176</v>
          </cell>
        </row>
        <row r="6967">
          <cell r="R6967">
            <v>464</v>
          </cell>
        </row>
        <row r="6968">
          <cell r="R6968">
            <v>164</v>
          </cell>
        </row>
        <row r="6969">
          <cell r="R6969">
            <v>588</v>
          </cell>
        </row>
        <row r="6970">
          <cell r="R6970">
            <v>188</v>
          </cell>
        </row>
        <row r="6971">
          <cell r="R6971">
            <v>516</v>
          </cell>
        </row>
        <row r="6972">
          <cell r="R6972">
            <v>220</v>
          </cell>
        </row>
        <row r="6973">
          <cell r="R6973">
            <v>120</v>
          </cell>
        </row>
        <row r="6974">
          <cell r="R6974">
            <v>136</v>
          </cell>
        </row>
        <row r="6975">
          <cell r="R6975">
            <v>540</v>
          </cell>
        </row>
        <row r="6976">
          <cell r="R6976">
            <v>144</v>
          </cell>
        </row>
        <row r="6977">
          <cell r="R6977">
            <v>148</v>
          </cell>
        </row>
        <row r="6978">
          <cell r="R6978">
            <v>516</v>
          </cell>
        </row>
        <row r="6979">
          <cell r="R6979">
            <v>212</v>
          </cell>
        </row>
        <row r="6980">
          <cell r="R6980">
            <v>572</v>
          </cell>
        </row>
        <row r="6981">
          <cell r="R6981">
            <v>228</v>
          </cell>
        </row>
        <row r="6982">
          <cell r="R6982">
            <v>380</v>
          </cell>
        </row>
        <row r="6983">
          <cell r="R6983">
            <v>588</v>
          </cell>
        </row>
        <row r="6984">
          <cell r="R6984">
            <v>148</v>
          </cell>
        </row>
        <row r="6985">
          <cell r="R6985">
            <v>528</v>
          </cell>
        </row>
        <row r="6986">
          <cell r="R6986">
            <v>132</v>
          </cell>
        </row>
        <row r="6987">
          <cell r="R6987">
            <v>580</v>
          </cell>
        </row>
        <row r="6988">
          <cell r="R6988">
            <v>136</v>
          </cell>
        </row>
        <row r="6989">
          <cell r="R6989">
            <v>440</v>
          </cell>
        </row>
        <row r="6990">
          <cell r="R6990">
            <v>460</v>
          </cell>
        </row>
        <row r="6991">
          <cell r="R6991">
            <v>192</v>
          </cell>
        </row>
        <row r="6992">
          <cell r="R6992">
            <v>492</v>
          </cell>
        </row>
        <row r="6993">
          <cell r="R6993">
            <v>524</v>
          </cell>
        </row>
        <row r="6994">
          <cell r="R6994">
            <v>524</v>
          </cell>
        </row>
        <row r="6995">
          <cell r="R6995">
            <v>224</v>
          </cell>
        </row>
        <row r="6996">
          <cell r="R6996">
            <v>152</v>
          </cell>
        </row>
        <row r="6997">
          <cell r="R6997">
            <v>500</v>
          </cell>
        </row>
        <row r="6998">
          <cell r="R6998">
            <v>508</v>
          </cell>
        </row>
        <row r="6999">
          <cell r="R6999">
            <v>572</v>
          </cell>
        </row>
        <row r="7000">
          <cell r="R7000">
            <v>120</v>
          </cell>
        </row>
        <row r="7001">
          <cell r="R7001">
            <v>240</v>
          </cell>
        </row>
        <row r="7002">
          <cell r="R7002">
            <v>216</v>
          </cell>
        </row>
        <row r="7003">
          <cell r="R7003">
            <v>140</v>
          </cell>
        </row>
        <row r="7004">
          <cell r="R7004">
            <v>200</v>
          </cell>
        </row>
        <row r="7005">
          <cell r="R7005">
            <v>524</v>
          </cell>
        </row>
        <row r="7006">
          <cell r="R7006">
            <v>420</v>
          </cell>
        </row>
        <row r="7007">
          <cell r="R7007">
            <v>224</v>
          </cell>
        </row>
        <row r="7008">
          <cell r="R7008">
            <v>108</v>
          </cell>
        </row>
        <row r="7009">
          <cell r="R7009">
            <v>592</v>
          </cell>
        </row>
        <row r="7010">
          <cell r="R7010">
            <v>148</v>
          </cell>
        </row>
        <row r="7011">
          <cell r="R7011">
            <v>112</v>
          </cell>
        </row>
        <row r="7012">
          <cell r="R7012">
            <v>160</v>
          </cell>
        </row>
        <row r="7013">
          <cell r="R7013">
            <v>136</v>
          </cell>
        </row>
        <row r="7014">
          <cell r="R7014">
            <v>560</v>
          </cell>
        </row>
        <row r="7015">
          <cell r="R7015">
            <v>488</v>
          </cell>
        </row>
        <row r="7016">
          <cell r="R7016">
            <v>588</v>
          </cell>
        </row>
        <row r="7017">
          <cell r="R7017">
            <v>188</v>
          </cell>
        </row>
        <row r="7018">
          <cell r="R7018">
            <v>152</v>
          </cell>
        </row>
        <row r="7019">
          <cell r="R7019">
            <v>160</v>
          </cell>
        </row>
        <row r="7020">
          <cell r="R7020">
            <v>292</v>
          </cell>
        </row>
        <row r="7021">
          <cell r="R7021">
            <v>216</v>
          </cell>
        </row>
        <row r="7022">
          <cell r="R7022">
            <v>536</v>
          </cell>
        </row>
        <row r="7023">
          <cell r="R7023">
            <v>564</v>
          </cell>
        </row>
        <row r="7024">
          <cell r="R7024">
            <v>564</v>
          </cell>
        </row>
        <row r="7025">
          <cell r="R7025">
            <v>228</v>
          </cell>
        </row>
        <row r="7026">
          <cell r="R7026">
            <v>584</v>
          </cell>
        </row>
        <row r="7027">
          <cell r="R7027">
            <v>196</v>
          </cell>
        </row>
        <row r="7028">
          <cell r="R7028">
            <v>152</v>
          </cell>
        </row>
        <row r="7029">
          <cell r="R7029">
            <v>240</v>
          </cell>
        </row>
        <row r="7030">
          <cell r="R7030">
            <v>544</v>
          </cell>
        </row>
        <row r="7031">
          <cell r="R7031">
            <v>248</v>
          </cell>
        </row>
        <row r="7032">
          <cell r="R7032">
            <v>504</v>
          </cell>
        </row>
        <row r="7033">
          <cell r="R7033">
            <v>476</v>
          </cell>
        </row>
        <row r="7034">
          <cell r="R7034">
            <v>592</v>
          </cell>
        </row>
        <row r="7035">
          <cell r="R7035">
            <v>616</v>
          </cell>
        </row>
        <row r="7036">
          <cell r="R7036">
            <v>240</v>
          </cell>
        </row>
        <row r="7037">
          <cell r="R7037">
            <v>408</v>
          </cell>
        </row>
        <row r="7038">
          <cell r="R7038">
            <v>612</v>
          </cell>
        </row>
        <row r="7039">
          <cell r="R7039">
            <v>160</v>
          </cell>
        </row>
        <row r="7040">
          <cell r="R7040">
            <v>548</v>
          </cell>
        </row>
        <row r="7041">
          <cell r="R7041">
            <v>560</v>
          </cell>
        </row>
        <row r="7042">
          <cell r="R7042">
            <v>236</v>
          </cell>
        </row>
        <row r="7043">
          <cell r="R7043">
            <v>172</v>
          </cell>
        </row>
        <row r="7044">
          <cell r="R7044">
            <v>148</v>
          </cell>
        </row>
        <row r="7045">
          <cell r="R7045">
            <v>384</v>
          </cell>
        </row>
        <row r="7046">
          <cell r="R7046">
            <v>164</v>
          </cell>
        </row>
        <row r="7047">
          <cell r="R7047">
            <v>564</v>
          </cell>
        </row>
        <row r="7048">
          <cell r="R7048">
            <v>580</v>
          </cell>
        </row>
        <row r="7049">
          <cell r="R7049">
            <v>532</v>
          </cell>
        </row>
        <row r="7050">
          <cell r="R7050">
            <v>548</v>
          </cell>
        </row>
        <row r="7051">
          <cell r="R7051">
            <v>156</v>
          </cell>
        </row>
        <row r="7052">
          <cell r="R7052">
            <v>144</v>
          </cell>
        </row>
        <row r="7053">
          <cell r="R7053">
            <v>136</v>
          </cell>
        </row>
        <row r="7054">
          <cell r="R7054">
            <v>240</v>
          </cell>
        </row>
        <row r="7055">
          <cell r="R7055">
            <v>576</v>
          </cell>
        </row>
        <row r="7056">
          <cell r="R7056">
            <v>220</v>
          </cell>
        </row>
        <row r="7057">
          <cell r="R7057">
            <v>608</v>
          </cell>
        </row>
        <row r="7058">
          <cell r="R7058">
            <v>140</v>
          </cell>
        </row>
        <row r="7059">
          <cell r="R7059">
            <v>136</v>
          </cell>
        </row>
        <row r="7060">
          <cell r="R7060">
            <v>188</v>
          </cell>
        </row>
        <row r="7061">
          <cell r="R7061">
            <v>540</v>
          </cell>
        </row>
        <row r="7062">
          <cell r="R7062">
            <v>576</v>
          </cell>
        </row>
        <row r="7063">
          <cell r="R7063">
            <v>408</v>
          </cell>
        </row>
        <row r="7064">
          <cell r="R7064">
            <v>588</v>
          </cell>
        </row>
        <row r="7065">
          <cell r="R7065">
            <v>176</v>
          </cell>
        </row>
        <row r="7066">
          <cell r="R7066">
            <v>188</v>
          </cell>
        </row>
        <row r="7067">
          <cell r="R7067">
            <v>140</v>
          </cell>
        </row>
        <row r="7068">
          <cell r="R7068">
            <v>560</v>
          </cell>
        </row>
        <row r="7069">
          <cell r="R7069">
            <v>140</v>
          </cell>
        </row>
        <row r="7070">
          <cell r="R7070">
            <v>244</v>
          </cell>
        </row>
        <row r="7071">
          <cell r="R7071">
            <v>152</v>
          </cell>
        </row>
        <row r="7072">
          <cell r="R7072">
            <v>608</v>
          </cell>
        </row>
        <row r="7073">
          <cell r="R7073">
            <v>176</v>
          </cell>
        </row>
        <row r="7074">
          <cell r="R7074">
            <v>644</v>
          </cell>
        </row>
        <row r="7075">
          <cell r="R7075">
            <v>164</v>
          </cell>
        </row>
        <row r="7076">
          <cell r="R7076">
            <v>172</v>
          </cell>
        </row>
        <row r="7077">
          <cell r="R7077">
            <v>124</v>
          </cell>
        </row>
        <row r="7078">
          <cell r="R7078">
            <v>208</v>
          </cell>
        </row>
        <row r="7079">
          <cell r="R7079">
            <v>504</v>
          </cell>
        </row>
        <row r="7080">
          <cell r="R7080">
            <v>536</v>
          </cell>
        </row>
        <row r="7081">
          <cell r="R7081">
            <v>228</v>
          </cell>
        </row>
        <row r="7082">
          <cell r="R7082">
            <v>200</v>
          </cell>
        </row>
        <row r="7083">
          <cell r="R7083">
            <v>528</v>
          </cell>
        </row>
        <row r="7084">
          <cell r="R7084">
            <v>540</v>
          </cell>
        </row>
        <row r="7085">
          <cell r="R7085">
            <v>560</v>
          </cell>
        </row>
        <row r="7086">
          <cell r="R7086">
            <v>200</v>
          </cell>
        </row>
        <row r="7087">
          <cell r="R7087">
            <v>556</v>
          </cell>
        </row>
        <row r="7088">
          <cell r="R7088">
            <v>544</v>
          </cell>
        </row>
        <row r="7089">
          <cell r="R7089">
            <v>508</v>
          </cell>
        </row>
        <row r="7090">
          <cell r="R7090">
            <v>520</v>
          </cell>
        </row>
        <row r="7091">
          <cell r="R7091">
            <v>156</v>
          </cell>
        </row>
        <row r="7092">
          <cell r="R7092">
            <v>612</v>
          </cell>
        </row>
        <row r="7093">
          <cell r="R7093">
            <v>256</v>
          </cell>
        </row>
        <row r="7094">
          <cell r="R7094">
            <v>576</v>
          </cell>
        </row>
        <row r="7095">
          <cell r="R7095">
            <v>552</v>
          </cell>
        </row>
        <row r="7096">
          <cell r="R7096">
            <v>564</v>
          </cell>
        </row>
        <row r="7097">
          <cell r="R7097">
            <v>184</v>
          </cell>
        </row>
        <row r="7098">
          <cell r="R7098">
            <v>224</v>
          </cell>
        </row>
        <row r="7099">
          <cell r="R7099">
            <v>620</v>
          </cell>
        </row>
        <row r="7100">
          <cell r="R7100">
            <v>84</v>
          </cell>
        </row>
        <row r="7101">
          <cell r="R7101">
            <v>176</v>
          </cell>
        </row>
        <row r="7102">
          <cell r="R7102">
            <v>528</v>
          </cell>
        </row>
        <row r="7103">
          <cell r="R7103">
            <v>148</v>
          </cell>
        </row>
        <row r="7104">
          <cell r="R7104">
            <v>180</v>
          </cell>
        </row>
        <row r="7105">
          <cell r="R7105">
            <v>228</v>
          </cell>
        </row>
        <row r="7106">
          <cell r="R7106">
            <v>180</v>
          </cell>
        </row>
        <row r="7107">
          <cell r="R7107">
            <v>504</v>
          </cell>
        </row>
        <row r="7108">
          <cell r="R7108">
            <v>120</v>
          </cell>
        </row>
        <row r="7109">
          <cell r="R7109">
            <v>532</v>
          </cell>
        </row>
        <row r="7110">
          <cell r="R7110">
            <v>508</v>
          </cell>
        </row>
        <row r="7111">
          <cell r="R7111">
            <v>496</v>
          </cell>
        </row>
        <row r="7112">
          <cell r="R7112">
            <v>560</v>
          </cell>
        </row>
        <row r="7113">
          <cell r="R7113">
            <v>224</v>
          </cell>
        </row>
        <row r="7114">
          <cell r="R7114">
            <v>564</v>
          </cell>
        </row>
        <row r="7115">
          <cell r="R7115">
            <v>200</v>
          </cell>
        </row>
        <row r="7116">
          <cell r="R7116">
            <v>456</v>
          </cell>
        </row>
        <row r="7117">
          <cell r="R7117">
            <v>300</v>
          </cell>
        </row>
        <row r="7118">
          <cell r="R7118">
            <v>536</v>
          </cell>
        </row>
        <row r="7119">
          <cell r="R7119">
            <v>124</v>
          </cell>
        </row>
        <row r="7120">
          <cell r="R7120">
            <v>536</v>
          </cell>
        </row>
        <row r="7121">
          <cell r="R7121">
            <v>276</v>
          </cell>
        </row>
        <row r="7122">
          <cell r="R7122">
            <v>512</v>
          </cell>
        </row>
        <row r="7123">
          <cell r="R7123">
            <v>364</v>
          </cell>
        </row>
        <row r="7124">
          <cell r="R7124">
            <v>544</v>
          </cell>
        </row>
        <row r="7125">
          <cell r="R7125">
            <v>196</v>
          </cell>
        </row>
        <row r="7126">
          <cell r="R7126">
            <v>116</v>
          </cell>
        </row>
        <row r="7127">
          <cell r="R7127">
            <v>580</v>
          </cell>
        </row>
        <row r="7128">
          <cell r="R7128">
            <v>568</v>
          </cell>
        </row>
        <row r="7129">
          <cell r="R7129">
            <v>544</v>
          </cell>
        </row>
        <row r="7130">
          <cell r="R7130">
            <v>592</v>
          </cell>
        </row>
        <row r="7131">
          <cell r="R7131">
            <v>196</v>
          </cell>
        </row>
        <row r="7132">
          <cell r="R7132">
            <v>484</v>
          </cell>
        </row>
        <row r="7133">
          <cell r="R7133">
            <v>172</v>
          </cell>
        </row>
        <row r="7134">
          <cell r="R7134">
            <v>172</v>
          </cell>
        </row>
        <row r="7135">
          <cell r="R7135">
            <v>580</v>
          </cell>
        </row>
        <row r="7136">
          <cell r="R7136">
            <v>520</v>
          </cell>
        </row>
        <row r="7137">
          <cell r="R7137">
            <v>260</v>
          </cell>
        </row>
        <row r="7138">
          <cell r="R7138">
            <v>484</v>
          </cell>
        </row>
        <row r="7139">
          <cell r="R7139">
            <v>556</v>
          </cell>
        </row>
        <row r="7140">
          <cell r="R7140">
            <v>540</v>
          </cell>
        </row>
        <row r="7141">
          <cell r="R7141">
            <v>556</v>
          </cell>
        </row>
        <row r="7142">
          <cell r="R7142">
            <v>576</v>
          </cell>
        </row>
        <row r="7143">
          <cell r="R7143">
            <v>128</v>
          </cell>
        </row>
        <row r="7144">
          <cell r="R7144">
            <v>548</v>
          </cell>
        </row>
        <row r="7145">
          <cell r="R7145">
            <v>216</v>
          </cell>
        </row>
        <row r="7146">
          <cell r="R7146">
            <v>280</v>
          </cell>
        </row>
        <row r="7147">
          <cell r="R7147">
            <v>212</v>
          </cell>
        </row>
        <row r="7148">
          <cell r="R7148">
            <v>572</v>
          </cell>
        </row>
        <row r="7149">
          <cell r="R7149">
            <v>564</v>
          </cell>
        </row>
        <row r="7150">
          <cell r="R7150">
            <v>560</v>
          </cell>
        </row>
        <row r="7151">
          <cell r="R7151">
            <v>192</v>
          </cell>
        </row>
        <row r="7152">
          <cell r="R7152">
            <v>584</v>
          </cell>
        </row>
        <row r="7153">
          <cell r="R7153">
            <v>564</v>
          </cell>
        </row>
        <row r="7154">
          <cell r="R7154">
            <v>568</v>
          </cell>
        </row>
        <row r="7155">
          <cell r="R7155">
            <v>556</v>
          </cell>
        </row>
        <row r="7156">
          <cell r="R7156">
            <v>292</v>
          </cell>
        </row>
        <row r="7157">
          <cell r="R7157">
            <v>560</v>
          </cell>
        </row>
        <row r="7158">
          <cell r="R7158">
            <v>512</v>
          </cell>
        </row>
        <row r="7159">
          <cell r="R7159">
            <v>244</v>
          </cell>
        </row>
        <row r="7160">
          <cell r="R7160">
            <v>136</v>
          </cell>
        </row>
        <row r="7161">
          <cell r="R7161">
            <v>568</v>
          </cell>
        </row>
        <row r="7162">
          <cell r="R7162">
            <v>492</v>
          </cell>
        </row>
        <row r="7163">
          <cell r="R7163">
            <v>572</v>
          </cell>
        </row>
        <row r="7164">
          <cell r="R7164">
            <v>540</v>
          </cell>
        </row>
        <row r="7165">
          <cell r="R7165">
            <v>144</v>
          </cell>
        </row>
        <row r="7166">
          <cell r="R7166">
            <v>536</v>
          </cell>
        </row>
        <row r="7167">
          <cell r="R7167">
            <v>144</v>
          </cell>
        </row>
        <row r="7168">
          <cell r="R7168">
            <v>200</v>
          </cell>
        </row>
        <row r="7169">
          <cell r="R7169">
            <v>84</v>
          </cell>
        </row>
        <row r="7170">
          <cell r="R7170">
            <v>548</v>
          </cell>
        </row>
        <row r="7171">
          <cell r="R7171">
            <v>556</v>
          </cell>
        </row>
        <row r="7172">
          <cell r="R7172">
            <v>200</v>
          </cell>
        </row>
        <row r="7173">
          <cell r="R7173">
            <v>172</v>
          </cell>
        </row>
        <row r="7174">
          <cell r="R7174">
            <v>156</v>
          </cell>
        </row>
        <row r="7175">
          <cell r="R7175">
            <v>484</v>
          </cell>
        </row>
        <row r="7176">
          <cell r="R7176">
            <v>260</v>
          </cell>
        </row>
        <row r="7177">
          <cell r="R7177">
            <v>532</v>
          </cell>
        </row>
        <row r="7178">
          <cell r="R7178">
            <v>604</v>
          </cell>
        </row>
        <row r="7179">
          <cell r="R7179">
            <v>592</v>
          </cell>
        </row>
        <row r="7180">
          <cell r="R7180">
            <v>472</v>
          </cell>
        </row>
        <row r="7181">
          <cell r="R7181">
            <v>164</v>
          </cell>
        </row>
        <row r="7182">
          <cell r="R7182">
            <v>552</v>
          </cell>
        </row>
        <row r="7183">
          <cell r="R7183">
            <v>548</v>
          </cell>
        </row>
        <row r="7184">
          <cell r="R7184">
            <v>584</v>
          </cell>
        </row>
        <row r="7185">
          <cell r="R7185">
            <v>568</v>
          </cell>
        </row>
        <row r="7186">
          <cell r="R7186">
            <v>248</v>
          </cell>
        </row>
        <row r="7187">
          <cell r="R7187">
            <v>152</v>
          </cell>
        </row>
        <row r="7188">
          <cell r="R7188">
            <v>116</v>
          </cell>
        </row>
        <row r="7189">
          <cell r="R7189">
            <v>248</v>
          </cell>
        </row>
        <row r="7190">
          <cell r="R7190">
            <v>584</v>
          </cell>
        </row>
        <row r="7191">
          <cell r="R7191">
            <v>132</v>
          </cell>
        </row>
        <row r="7192">
          <cell r="R7192">
            <v>180</v>
          </cell>
        </row>
        <row r="7193">
          <cell r="R7193">
            <v>508</v>
          </cell>
        </row>
        <row r="7194">
          <cell r="R7194">
            <v>548</v>
          </cell>
        </row>
        <row r="7195">
          <cell r="R7195">
            <v>556</v>
          </cell>
        </row>
        <row r="7196">
          <cell r="R7196">
            <v>428</v>
          </cell>
        </row>
        <row r="7197">
          <cell r="R7197">
            <v>496</v>
          </cell>
        </row>
        <row r="7198">
          <cell r="R7198">
            <v>152</v>
          </cell>
        </row>
        <row r="7199">
          <cell r="R7199">
            <v>204</v>
          </cell>
        </row>
        <row r="7200">
          <cell r="R7200">
            <v>128</v>
          </cell>
        </row>
        <row r="7201">
          <cell r="R7201">
            <v>152</v>
          </cell>
        </row>
        <row r="7202">
          <cell r="R7202">
            <v>240</v>
          </cell>
        </row>
        <row r="7203">
          <cell r="R7203">
            <v>564</v>
          </cell>
        </row>
        <row r="7204">
          <cell r="R7204">
            <v>536</v>
          </cell>
        </row>
        <row r="7205">
          <cell r="R7205">
            <v>528</v>
          </cell>
        </row>
        <row r="7206">
          <cell r="R7206">
            <v>276</v>
          </cell>
        </row>
        <row r="7207">
          <cell r="R7207">
            <v>184</v>
          </cell>
        </row>
        <row r="7208">
          <cell r="R7208">
            <v>204</v>
          </cell>
        </row>
        <row r="7209">
          <cell r="R7209">
            <v>268</v>
          </cell>
        </row>
        <row r="7210">
          <cell r="R7210">
            <v>244</v>
          </cell>
        </row>
        <row r="7211">
          <cell r="R7211">
            <v>268</v>
          </cell>
        </row>
        <row r="7212">
          <cell r="R7212">
            <v>132</v>
          </cell>
        </row>
        <row r="7213">
          <cell r="R7213">
            <v>552</v>
          </cell>
        </row>
        <row r="7214">
          <cell r="R7214">
            <v>232</v>
          </cell>
        </row>
        <row r="7215">
          <cell r="R7215">
            <v>520</v>
          </cell>
        </row>
        <row r="7216">
          <cell r="R7216">
            <v>180</v>
          </cell>
        </row>
        <row r="7217">
          <cell r="R7217">
            <v>528</v>
          </cell>
        </row>
        <row r="7218">
          <cell r="R7218">
            <v>200</v>
          </cell>
        </row>
        <row r="7219">
          <cell r="R7219">
            <v>508</v>
          </cell>
        </row>
        <row r="7220">
          <cell r="R7220">
            <v>152</v>
          </cell>
        </row>
        <row r="7221">
          <cell r="R7221">
            <v>572</v>
          </cell>
        </row>
        <row r="7222">
          <cell r="R7222">
            <v>284</v>
          </cell>
        </row>
        <row r="7223">
          <cell r="R7223">
            <v>512</v>
          </cell>
        </row>
        <row r="7224">
          <cell r="R7224">
            <v>512</v>
          </cell>
        </row>
        <row r="7225">
          <cell r="R7225">
            <v>168</v>
          </cell>
        </row>
        <row r="7226">
          <cell r="R7226">
            <v>556</v>
          </cell>
        </row>
        <row r="7227">
          <cell r="R7227">
            <v>556</v>
          </cell>
        </row>
        <row r="7228">
          <cell r="R7228">
            <v>616</v>
          </cell>
        </row>
        <row r="7229">
          <cell r="R7229">
            <v>492</v>
          </cell>
        </row>
        <row r="7230">
          <cell r="R7230">
            <v>120</v>
          </cell>
        </row>
        <row r="7231">
          <cell r="R7231">
            <v>580</v>
          </cell>
        </row>
        <row r="7232">
          <cell r="R7232">
            <v>564</v>
          </cell>
        </row>
        <row r="7233">
          <cell r="R7233">
            <v>560</v>
          </cell>
        </row>
        <row r="7234">
          <cell r="R7234">
            <v>156</v>
          </cell>
        </row>
        <row r="7235">
          <cell r="R7235">
            <v>140</v>
          </cell>
        </row>
        <row r="7236">
          <cell r="R7236">
            <v>528</v>
          </cell>
        </row>
        <row r="7237">
          <cell r="R7237">
            <v>156</v>
          </cell>
        </row>
        <row r="7238">
          <cell r="R7238">
            <v>176</v>
          </cell>
        </row>
        <row r="7239">
          <cell r="R7239">
            <v>236</v>
          </cell>
        </row>
        <row r="7240">
          <cell r="R7240">
            <v>564</v>
          </cell>
        </row>
        <row r="7241">
          <cell r="R7241">
            <v>368</v>
          </cell>
        </row>
        <row r="7242">
          <cell r="R7242">
            <v>576</v>
          </cell>
        </row>
        <row r="7243">
          <cell r="R7243">
            <v>556</v>
          </cell>
        </row>
        <row r="7244">
          <cell r="R7244">
            <v>284</v>
          </cell>
        </row>
        <row r="7245">
          <cell r="R7245">
            <v>396</v>
          </cell>
        </row>
        <row r="7246">
          <cell r="R7246">
            <v>556</v>
          </cell>
        </row>
        <row r="7247">
          <cell r="R7247">
            <v>560</v>
          </cell>
        </row>
        <row r="7248">
          <cell r="R7248">
            <v>544</v>
          </cell>
        </row>
        <row r="7249">
          <cell r="R7249">
            <v>564</v>
          </cell>
        </row>
        <row r="7250">
          <cell r="R7250">
            <v>556</v>
          </cell>
        </row>
        <row r="7251">
          <cell r="R7251">
            <v>588</v>
          </cell>
        </row>
        <row r="7252">
          <cell r="R7252">
            <v>300</v>
          </cell>
        </row>
        <row r="7253">
          <cell r="R7253">
            <v>564</v>
          </cell>
        </row>
        <row r="7254">
          <cell r="R7254">
            <v>216</v>
          </cell>
        </row>
        <row r="7255">
          <cell r="R7255">
            <v>512</v>
          </cell>
        </row>
        <row r="7256">
          <cell r="R7256">
            <v>172</v>
          </cell>
        </row>
        <row r="7257">
          <cell r="R7257">
            <v>556</v>
          </cell>
        </row>
        <row r="7258">
          <cell r="R7258">
            <v>552</v>
          </cell>
        </row>
        <row r="7259">
          <cell r="R7259">
            <v>592</v>
          </cell>
        </row>
        <row r="7260">
          <cell r="R7260">
            <v>332</v>
          </cell>
        </row>
        <row r="7261">
          <cell r="R7261">
            <v>636</v>
          </cell>
        </row>
        <row r="7262">
          <cell r="R7262">
            <v>440</v>
          </cell>
        </row>
        <row r="7263">
          <cell r="R7263">
            <v>132</v>
          </cell>
        </row>
        <row r="7264">
          <cell r="R7264">
            <v>228</v>
          </cell>
        </row>
        <row r="7265">
          <cell r="R7265">
            <v>112</v>
          </cell>
        </row>
        <row r="7266">
          <cell r="R7266">
            <v>360</v>
          </cell>
        </row>
        <row r="7267">
          <cell r="R7267">
            <v>556</v>
          </cell>
        </row>
        <row r="7268">
          <cell r="R7268">
            <v>160</v>
          </cell>
        </row>
        <row r="7269">
          <cell r="R7269">
            <v>240</v>
          </cell>
        </row>
        <row r="7270">
          <cell r="R7270">
            <v>232</v>
          </cell>
        </row>
        <row r="7271">
          <cell r="R7271">
            <v>632</v>
          </cell>
        </row>
        <row r="7272">
          <cell r="R7272">
            <v>184</v>
          </cell>
        </row>
        <row r="7273">
          <cell r="R7273">
            <v>560</v>
          </cell>
        </row>
        <row r="7274">
          <cell r="R7274">
            <v>564</v>
          </cell>
        </row>
        <row r="7275">
          <cell r="R7275">
            <v>232</v>
          </cell>
        </row>
        <row r="7276">
          <cell r="R7276">
            <v>240</v>
          </cell>
        </row>
        <row r="7277">
          <cell r="R7277">
            <v>220</v>
          </cell>
        </row>
        <row r="7278">
          <cell r="R7278">
            <v>560</v>
          </cell>
        </row>
        <row r="7279">
          <cell r="R7279">
            <v>420</v>
          </cell>
        </row>
        <row r="7280">
          <cell r="R7280">
            <v>168</v>
          </cell>
        </row>
        <row r="7281">
          <cell r="R7281">
            <v>568</v>
          </cell>
        </row>
        <row r="7282">
          <cell r="R7282">
            <v>560</v>
          </cell>
        </row>
        <row r="7283">
          <cell r="R7283">
            <v>156</v>
          </cell>
        </row>
        <row r="7284">
          <cell r="R7284">
            <v>596</v>
          </cell>
        </row>
        <row r="7285">
          <cell r="R7285">
            <v>556</v>
          </cell>
        </row>
        <row r="7286">
          <cell r="R7286">
            <v>528</v>
          </cell>
        </row>
        <row r="7287">
          <cell r="R7287">
            <v>400</v>
          </cell>
        </row>
        <row r="7288">
          <cell r="R7288">
            <v>268</v>
          </cell>
        </row>
        <row r="7289">
          <cell r="R7289">
            <v>188</v>
          </cell>
        </row>
        <row r="7290">
          <cell r="R7290">
            <v>208</v>
          </cell>
        </row>
        <row r="7291">
          <cell r="R7291">
            <v>188</v>
          </cell>
        </row>
        <row r="7292">
          <cell r="R7292">
            <v>408</v>
          </cell>
        </row>
        <row r="7293">
          <cell r="R7293">
            <v>240</v>
          </cell>
        </row>
        <row r="7294">
          <cell r="R7294">
            <v>156</v>
          </cell>
        </row>
        <row r="7295">
          <cell r="R7295">
            <v>504</v>
          </cell>
        </row>
        <row r="7296">
          <cell r="R7296">
            <v>552</v>
          </cell>
        </row>
        <row r="7297">
          <cell r="R7297">
            <v>564</v>
          </cell>
        </row>
        <row r="7298">
          <cell r="R7298">
            <v>512</v>
          </cell>
        </row>
        <row r="7299">
          <cell r="R7299">
            <v>520</v>
          </cell>
        </row>
        <row r="7300">
          <cell r="R7300">
            <v>504</v>
          </cell>
        </row>
        <row r="7301">
          <cell r="R7301">
            <v>292</v>
          </cell>
        </row>
        <row r="7302">
          <cell r="R7302">
            <v>624</v>
          </cell>
        </row>
        <row r="7303">
          <cell r="R7303">
            <v>572</v>
          </cell>
        </row>
        <row r="7304">
          <cell r="R7304">
            <v>128</v>
          </cell>
        </row>
        <row r="7305">
          <cell r="R7305">
            <v>152</v>
          </cell>
        </row>
        <row r="7306">
          <cell r="R7306">
            <v>132</v>
          </cell>
        </row>
        <row r="7307">
          <cell r="R7307">
            <v>572</v>
          </cell>
        </row>
        <row r="7308">
          <cell r="R7308">
            <v>184</v>
          </cell>
        </row>
        <row r="7309">
          <cell r="R7309">
            <v>584</v>
          </cell>
        </row>
        <row r="7310">
          <cell r="R7310">
            <v>580</v>
          </cell>
        </row>
        <row r="7311">
          <cell r="R7311">
            <v>188</v>
          </cell>
        </row>
        <row r="7312">
          <cell r="R7312">
            <v>124</v>
          </cell>
        </row>
        <row r="7313">
          <cell r="R7313">
            <v>236</v>
          </cell>
        </row>
        <row r="7314">
          <cell r="R7314">
            <v>244</v>
          </cell>
        </row>
        <row r="7315">
          <cell r="R7315">
            <v>272</v>
          </cell>
        </row>
        <row r="7316">
          <cell r="R7316">
            <v>524</v>
          </cell>
        </row>
        <row r="7317">
          <cell r="R7317">
            <v>492</v>
          </cell>
        </row>
        <row r="7318">
          <cell r="R7318">
            <v>572</v>
          </cell>
        </row>
        <row r="7319">
          <cell r="R7319">
            <v>184</v>
          </cell>
        </row>
        <row r="7320">
          <cell r="R7320">
            <v>156</v>
          </cell>
        </row>
        <row r="7321">
          <cell r="R7321">
            <v>236</v>
          </cell>
        </row>
        <row r="7322">
          <cell r="R7322">
            <v>620</v>
          </cell>
        </row>
        <row r="7323">
          <cell r="R7323">
            <v>452</v>
          </cell>
        </row>
        <row r="7324">
          <cell r="R7324">
            <v>164</v>
          </cell>
        </row>
        <row r="7325">
          <cell r="R7325">
            <v>180</v>
          </cell>
        </row>
        <row r="7326">
          <cell r="R7326">
            <v>192</v>
          </cell>
        </row>
        <row r="7327">
          <cell r="R7327">
            <v>536</v>
          </cell>
        </row>
        <row r="7328">
          <cell r="R7328">
            <v>380</v>
          </cell>
        </row>
        <row r="7329">
          <cell r="R7329">
            <v>548</v>
          </cell>
        </row>
        <row r="7330">
          <cell r="R7330">
            <v>220</v>
          </cell>
        </row>
        <row r="7331">
          <cell r="R7331">
            <v>416</v>
          </cell>
        </row>
        <row r="7332">
          <cell r="R7332">
            <v>212</v>
          </cell>
        </row>
        <row r="7333">
          <cell r="R7333">
            <v>540</v>
          </cell>
        </row>
        <row r="7334">
          <cell r="R7334">
            <v>260</v>
          </cell>
        </row>
        <row r="7335">
          <cell r="R7335">
            <v>156</v>
          </cell>
        </row>
        <row r="7336">
          <cell r="R7336">
            <v>108</v>
          </cell>
        </row>
        <row r="7337">
          <cell r="R7337">
            <v>140</v>
          </cell>
        </row>
        <row r="7338">
          <cell r="R7338">
            <v>552</v>
          </cell>
        </row>
        <row r="7339">
          <cell r="R7339">
            <v>496</v>
          </cell>
        </row>
        <row r="7340">
          <cell r="R7340">
            <v>568</v>
          </cell>
        </row>
        <row r="7341">
          <cell r="R7341">
            <v>264</v>
          </cell>
        </row>
        <row r="7342">
          <cell r="R7342">
            <v>288</v>
          </cell>
        </row>
        <row r="7343">
          <cell r="R7343">
            <v>152</v>
          </cell>
        </row>
        <row r="7344">
          <cell r="R7344">
            <v>500</v>
          </cell>
        </row>
        <row r="7345">
          <cell r="R7345">
            <v>164</v>
          </cell>
        </row>
        <row r="7346">
          <cell r="R7346">
            <v>604</v>
          </cell>
        </row>
        <row r="7347">
          <cell r="R7347">
            <v>176</v>
          </cell>
        </row>
        <row r="7348">
          <cell r="R7348">
            <v>200</v>
          </cell>
        </row>
        <row r="7349">
          <cell r="R7349">
            <v>568</v>
          </cell>
        </row>
        <row r="7350">
          <cell r="R7350">
            <v>528</v>
          </cell>
        </row>
        <row r="7351">
          <cell r="R7351">
            <v>532</v>
          </cell>
        </row>
        <row r="7352">
          <cell r="R7352">
            <v>184</v>
          </cell>
        </row>
        <row r="7353">
          <cell r="R7353">
            <v>600</v>
          </cell>
        </row>
        <row r="7354">
          <cell r="R7354">
            <v>588</v>
          </cell>
        </row>
        <row r="7355">
          <cell r="R7355">
            <v>368</v>
          </cell>
        </row>
        <row r="7356">
          <cell r="R7356">
            <v>528</v>
          </cell>
        </row>
        <row r="7357">
          <cell r="R7357">
            <v>148</v>
          </cell>
        </row>
        <row r="7358">
          <cell r="R7358">
            <v>260</v>
          </cell>
        </row>
        <row r="7359">
          <cell r="R7359">
            <v>552</v>
          </cell>
        </row>
        <row r="7360">
          <cell r="R7360">
            <v>536</v>
          </cell>
        </row>
        <row r="7361">
          <cell r="R7361">
            <v>572</v>
          </cell>
        </row>
        <row r="7362">
          <cell r="R7362">
            <v>204</v>
          </cell>
        </row>
        <row r="7363">
          <cell r="R7363">
            <v>248</v>
          </cell>
        </row>
        <row r="7364">
          <cell r="R7364">
            <v>192</v>
          </cell>
        </row>
        <row r="7365">
          <cell r="R7365">
            <v>144</v>
          </cell>
        </row>
        <row r="7366">
          <cell r="R7366">
            <v>192</v>
          </cell>
        </row>
        <row r="7367">
          <cell r="R7367">
            <v>504</v>
          </cell>
        </row>
        <row r="7368">
          <cell r="R7368">
            <v>392</v>
          </cell>
        </row>
        <row r="7369">
          <cell r="R7369">
            <v>184</v>
          </cell>
        </row>
        <row r="7370">
          <cell r="R7370">
            <v>520</v>
          </cell>
        </row>
        <row r="7371">
          <cell r="R7371">
            <v>224</v>
          </cell>
        </row>
        <row r="7372">
          <cell r="R7372">
            <v>588</v>
          </cell>
        </row>
        <row r="7373">
          <cell r="R7373">
            <v>612</v>
          </cell>
        </row>
        <row r="7374">
          <cell r="R7374">
            <v>132</v>
          </cell>
        </row>
        <row r="7375">
          <cell r="R7375">
            <v>548</v>
          </cell>
        </row>
        <row r="7376">
          <cell r="R7376">
            <v>576</v>
          </cell>
        </row>
        <row r="7377">
          <cell r="R7377">
            <v>208</v>
          </cell>
        </row>
        <row r="7378">
          <cell r="R7378">
            <v>512</v>
          </cell>
        </row>
        <row r="7379">
          <cell r="R7379">
            <v>568</v>
          </cell>
        </row>
        <row r="7380">
          <cell r="R7380">
            <v>628</v>
          </cell>
        </row>
        <row r="7381">
          <cell r="R7381">
            <v>532</v>
          </cell>
        </row>
        <row r="7382">
          <cell r="R7382">
            <v>128</v>
          </cell>
        </row>
        <row r="7383">
          <cell r="R7383">
            <v>148</v>
          </cell>
        </row>
        <row r="7384">
          <cell r="R7384">
            <v>548</v>
          </cell>
        </row>
        <row r="7385">
          <cell r="R7385">
            <v>244</v>
          </cell>
        </row>
        <row r="7386">
          <cell r="R7386">
            <v>528</v>
          </cell>
        </row>
        <row r="7387">
          <cell r="R7387">
            <v>556</v>
          </cell>
        </row>
        <row r="7388">
          <cell r="R7388">
            <v>256</v>
          </cell>
        </row>
        <row r="7389">
          <cell r="R7389">
            <v>576</v>
          </cell>
        </row>
        <row r="7390">
          <cell r="R7390">
            <v>172</v>
          </cell>
        </row>
        <row r="7391">
          <cell r="R7391">
            <v>272</v>
          </cell>
        </row>
        <row r="7392">
          <cell r="R7392">
            <v>512</v>
          </cell>
        </row>
        <row r="7393">
          <cell r="R7393">
            <v>576</v>
          </cell>
        </row>
        <row r="7394">
          <cell r="R7394">
            <v>232</v>
          </cell>
        </row>
        <row r="7395">
          <cell r="R7395">
            <v>640</v>
          </cell>
        </row>
        <row r="7396">
          <cell r="R7396">
            <v>200</v>
          </cell>
        </row>
        <row r="7397">
          <cell r="R7397">
            <v>248</v>
          </cell>
        </row>
        <row r="7398">
          <cell r="R7398">
            <v>524</v>
          </cell>
        </row>
        <row r="7399">
          <cell r="R7399">
            <v>452</v>
          </cell>
        </row>
        <row r="7400">
          <cell r="R7400">
            <v>196</v>
          </cell>
        </row>
        <row r="7401">
          <cell r="R7401">
            <v>200</v>
          </cell>
        </row>
        <row r="7402">
          <cell r="R7402">
            <v>156</v>
          </cell>
        </row>
        <row r="7403">
          <cell r="R7403">
            <v>588</v>
          </cell>
        </row>
        <row r="7404">
          <cell r="R7404">
            <v>192</v>
          </cell>
        </row>
        <row r="7405">
          <cell r="R7405">
            <v>184</v>
          </cell>
        </row>
        <row r="7406">
          <cell r="R7406">
            <v>132</v>
          </cell>
        </row>
        <row r="7407">
          <cell r="R7407">
            <v>564</v>
          </cell>
        </row>
        <row r="7408">
          <cell r="R7408">
            <v>416</v>
          </cell>
        </row>
        <row r="7409">
          <cell r="R7409">
            <v>192</v>
          </cell>
        </row>
        <row r="7410">
          <cell r="R7410">
            <v>408</v>
          </cell>
        </row>
        <row r="7411">
          <cell r="R7411">
            <v>248</v>
          </cell>
        </row>
        <row r="7412">
          <cell r="R7412">
            <v>160</v>
          </cell>
        </row>
        <row r="7413">
          <cell r="R7413">
            <v>236</v>
          </cell>
        </row>
        <row r="7414">
          <cell r="R7414">
            <v>236</v>
          </cell>
        </row>
        <row r="7415">
          <cell r="R7415">
            <v>140</v>
          </cell>
        </row>
        <row r="7416">
          <cell r="R7416">
            <v>40</v>
          </cell>
        </row>
        <row r="7417">
          <cell r="R7417">
            <v>220</v>
          </cell>
        </row>
        <row r="7418">
          <cell r="R7418">
            <v>120</v>
          </cell>
        </row>
        <row r="7419">
          <cell r="R7419">
            <v>520</v>
          </cell>
        </row>
        <row r="7420">
          <cell r="R7420">
            <v>504</v>
          </cell>
        </row>
        <row r="7421">
          <cell r="R7421">
            <v>236</v>
          </cell>
        </row>
        <row r="7422">
          <cell r="R7422">
            <v>152</v>
          </cell>
        </row>
        <row r="7423">
          <cell r="R7423">
            <v>528</v>
          </cell>
        </row>
        <row r="7424">
          <cell r="R7424">
            <v>580</v>
          </cell>
        </row>
        <row r="7425">
          <cell r="R7425">
            <v>492</v>
          </cell>
        </row>
        <row r="7426">
          <cell r="R7426">
            <v>484</v>
          </cell>
        </row>
        <row r="7427">
          <cell r="R7427">
            <v>188</v>
          </cell>
        </row>
        <row r="7428">
          <cell r="R7428">
            <v>556</v>
          </cell>
        </row>
        <row r="7429">
          <cell r="R7429">
            <v>168</v>
          </cell>
        </row>
        <row r="7430">
          <cell r="R7430">
            <v>192</v>
          </cell>
        </row>
        <row r="7431">
          <cell r="R7431">
            <v>512</v>
          </cell>
        </row>
        <row r="7432">
          <cell r="R7432">
            <v>540</v>
          </cell>
        </row>
        <row r="7433">
          <cell r="R7433">
            <v>552</v>
          </cell>
        </row>
        <row r="7434">
          <cell r="R7434">
            <v>560</v>
          </cell>
        </row>
        <row r="7435">
          <cell r="R7435">
            <v>568</v>
          </cell>
        </row>
        <row r="7436">
          <cell r="R7436">
            <v>164</v>
          </cell>
        </row>
        <row r="7437">
          <cell r="R7437">
            <v>544</v>
          </cell>
        </row>
        <row r="7438">
          <cell r="R7438">
            <v>164</v>
          </cell>
        </row>
        <row r="7439">
          <cell r="R7439">
            <v>188</v>
          </cell>
        </row>
        <row r="7440">
          <cell r="R7440">
            <v>216</v>
          </cell>
        </row>
        <row r="7441">
          <cell r="R7441">
            <v>256</v>
          </cell>
        </row>
        <row r="7442">
          <cell r="R7442">
            <v>556</v>
          </cell>
        </row>
        <row r="7443">
          <cell r="R7443">
            <v>136</v>
          </cell>
        </row>
        <row r="7444">
          <cell r="R7444">
            <v>176</v>
          </cell>
        </row>
        <row r="7445">
          <cell r="R7445">
            <v>560</v>
          </cell>
        </row>
        <row r="7446">
          <cell r="R7446">
            <v>248</v>
          </cell>
        </row>
        <row r="7447">
          <cell r="R7447">
            <v>544</v>
          </cell>
        </row>
        <row r="7448">
          <cell r="R7448">
            <v>548</v>
          </cell>
        </row>
        <row r="7449">
          <cell r="R7449">
            <v>612</v>
          </cell>
        </row>
        <row r="7450">
          <cell r="R7450">
            <v>520</v>
          </cell>
        </row>
        <row r="7451">
          <cell r="R7451">
            <v>592</v>
          </cell>
        </row>
        <row r="7452">
          <cell r="R7452">
            <v>124</v>
          </cell>
        </row>
        <row r="7453">
          <cell r="R7453">
            <v>280</v>
          </cell>
        </row>
        <row r="7454">
          <cell r="R7454">
            <v>116</v>
          </cell>
        </row>
        <row r="7455">
          <cell r="R7455">
            <v>144</v>
          </cell>
        </row>
        <row r="7456">
          <cell r="R7456">
            <v>244</v>
          </cell>
        </row>
        <row r="7457">
          <cell r="R7457">
            <v>592</v>
          </cell>
        </row>
        <row r="7458">
          <cell r="R7458">
            <v>144</v>
          </cell>
        </row>
        <row r="7459">
          <cell r="R7459">
            <v>212</v>
          </cell>
        </row>
        <row r="7460">
          <cell r="R7460">
            <v>176</v>
          </cell>
        </row>
        <row r="7461">
          <cell r="R7461">
            <v>568</v>
          </cell>
        </row>
        <row r="7462">
          <cell r="R7462">
            <v>560</v>
          </cell>
        </row>
        <row r="7463">
          <cell r="R7463">
            <v>244</v>
          </cell>
        </row>
        <row r="7464">
          <cell r="R7464">
            <v>512</v>
          </cell>
        </row>
        <row r="7465">
          <cell r="R7465">
            <v>568</v>
          </cell>
        </row>
        <row r="7466">
          <cell r="R7466">
            <v>516</v>
          </cell>
        </row>
        <row r="7467">
          <cell r="R7467">
            <v>540</v>
          </cell>
        </row>
        <row r="7468">
          <cell r="R7468">
            <v>160</v>
          </cell>
        </row>
        <row r="7469">
          <cell r="R7469">
            <v>440</v>
          </cell>
        </row>
        <row r="7470">
          <cell r="R7470">
            <v>576</v>
          </cell>
        </row>
        <row r="7471">
          <cell r="R7471">
            <v>264</v>
          </cell>
        </row>
        <row r="7472">
          <cell r="R7472">
            <v>196</v>
          </cell>
        </row>
        <row r="7473">
          <cell r="R7473">
            <v>264</v>
          </cell>
        </row>
        <row r="7474">
          <cell r="R7474">
            <v>140</v>
          </cell>
        </row>
        <row r="7475">
          <cell r="R7475">
            <v>228</v>
          </cell>
        </row>
        <row r="7476">
          <cell r="R7476">
            <v>580</v>
          </cell>
        </row>
        <row r="7477">
          <cell r="R7477">
            <v>408</v>
          </cell>
        </row>
        <row r="7478">
          <cell r="R7478">
            <v>588</v>
          </cell>
        </row>
        <row r="7479">
          <cell r="R7479">
            <v>600</v>
          </cell>
        </row>
        <row r="7480">
          <cell r="R7480">
            <v>588</v>
          </cell>
        </row>
        <row r="7481">
          <cell r="R7481">
            <v>192</v>
          </cell>
        </row>
        <row r="7482">
          <cell r="R7482">
            <v>584</v>
          </cell>
        </row>
        <row r="7483">
          <cell r="R7483">
            <v>572</v>
          </cell>
        </row>
        <row r="7484">
          <cell r="R7484">
            <v>208</v>
          </cell>
        </row>
        <row r="7485">
          <cell r="R7485">
            <v>492</v>
          </cell>
        </row>
        <row r="7486">
          <cell r="R7486">
            <v>248</v>
          </cell>
        </row>
        <row r="7487">
          <cell r="R7487">
            <v>180</v>
          </cell>
        </row>
        <row r="7488">
          <cell r="R7488">
            <v>140</v>
          </cell>
        </row>
        <row r="7489">
          <cell r="R7489">
            <v>584</v>
          </cell>
        </row>
        <row r="7490">
          <cell r="R7490">
            <v>124</v>
          </cell>
        </row>
        <row r="7491">
          <cell r="R7491">
            <v>264</v>
          </cell>
        </row>
        <row r="7492">
          <cell r="R7492">
            <v>624</v>
          </cell>
        </row>
        <row r="7493">
          <cell r="R7493">
            <v>524</v>
          </cell>
        </row>
        <row r="7494">
          <cell r="R7494">
            <v>160</v>
          </cell>
        </row>
        <row r="7495">
          <cell r="R7495">
            <v>136</v>
          </cell>
        </row>
        <row r="7496">
          <cell r="R7496">
            <v>624</v>
          </cell>
        </row>
        <row r="7497">
          <cell r="R7497">
            <v>172</v>
          </cell>
        </row>
        <row r="7498">
          <cell r="R7498">
            <v>588</v>
          </cell>
        </row>
        <row r="7499">
          <cell r="R7499">
            <v>564</v>
          </cell>
        </row>
        <row r="7500">
          <cell r="R7500">
            <v>176</v>
          </cell>
        </row>
        <row r="7501">
          <cell r="R7501">
            <v>524</v>
          </cell>
        </row>
        <row r="7502">
          <cell r="R7502">
            <v>204</v>
          </cell>
        </row>
        <row r="7503">
          <cell r="R7503">
            <v>176</v>
          </cell>
        </row>
        <row r="7504">
          <cell r="R7504">
            <v>560</v>
          </cell>
        </row>
        <row r="7505">
          <cell r="R7505">
            <v>156</v>
          </cell>
        </row>
        <row r="7506">
          <cell r="R7506">
            <v>512</v>
          </cell>
        </row>
        <row r="7507">
          <cell r="R7507">
            <v>556</v>
          </cell>
        </row>
        <row r="7508">
          <cell r="R7508">
            <v>156</v>
          </cell>
        </row>
        <row r="7509">
          <cell r="R7509">
            <v>196</v>
          </cell>
        </row>
        <row r="7510">
          <cell r="R7510">
            <v>620</v>
          </cell>
        </row>
        <row r="7511">
          <cell r="R7511">
            <v>260</v>
          </cell>
        </row>
        <row r="7512">
          <cell r="R7512">
            <v>536</v>
          </cell>
        </row>
        <row r="7513">
          <cell r="R7513">
            <v>448</v>
          </cell>
        </row>
        <row r="7514">
          <cell r="R7514">
            <v>556</v>
          </cell>
        </row>
        <row r="7515">
          <cell r="R7515">
            <v>396</v>
          </cell>
        </row>
        <row r="7516">
          <cell r="R7516">
            <v>552</v>
          </cell>
        </row>
        <row r="7517">
          <cell r="R7517">
            <v>576</v>
          </cell>
        </row>
        <row r="7518">
          <cell r="R7518">
            <v>544</v>
          </cell>
        </row>
        <row r="7519">
          <cell r="R7519">
            <v>532</v>
          </cell>
        </row>
        <row r="7520">
          <cell r="R7520">
            <v>568</v>
          </cell>
        </row>
        <row r="7521">
          <cell r="R7521">
            <v>564</v>
          </cell>
        </row>
        <row r="7522">
          <cell r="R7522">
            <v>228</v>
          </cell>
        </row>
        <row r="7523">
          <cell r="R7523">
            <v>512</v>
          </cell>
        </row>
        <row r="7524">
          <cell r="R7524">
            <v>520</v>
          </cell>
        </row>
        <row r="7525">
          <cell r="R7525">
            <v>216</v>
          </cell>
        </row>
        <row r="7526">
          <cell r="R7526">
            <v>548</v>
          </cell>
        </row>
        <row r="7527">
          <cell r="R7527">
            <v>704</v>
          </cell>
        </row>
        <row r="7528">
          <cell r="R7528">
            <v>408</v>
          </cell>
        </row>
        <row r="7529">
          <cell r="R7529">
            <v>132</v>
          </cell>
        </row>
        <row r="7530">
          <cell r="R7530">
            <v>548</v>
          </cell>
        </row>
        <row r="7531">
          <cell r="R7531">
            <v>576</v>
          </cell>
        </row>
        <row r="7532">
          <cell r="R7532">
            <v>248</v>
          </cell>
        </row>
        <row r="7533">
          <cell r="R7533">
            <v>572</v>
          </cell>
        </row>
        <row r="7534">
          <cell r="R7534">
            <v>244</v>
          </cell>
        </row>
        <row r="7535">
          <cell r="R7535">
            <v>584</v>
          </cell>
        </row>
        <row r="7536">
          <cell r="R7536">
            <v>412</v>
          </cell>
        </row>
        <row r="7537">
          <cell r="R7537">
            <v>204</v>
          </cell>
        </row>
        <row r="7538">
          <cell r="R7538">
            <v>184</v>
          </cell>
        </row>
        <row r="7539">
          <cell r="R7539">
            <v>140</v>
          </cell>
        </row>
        <row r="7540">
          <cell r="R7540">
            <v>500</v>
          </cell>
        </row>
        <row r="7541">
          <cell r="R7541">
            <v>628</v>
          </cell>
        </row>
        <row r="7542">
          <cell r="R7542">
            <v>544</v>
          </cell>
        </row>
        <row r="7543">
          <cell r="R7543">
            <v>620</v>
          </cell>
        </row>
        <row r="7544">
          <cell r="R7544">
            <v>536</v>
          </cell>
        </row>
        <row r="7545">
          <cell r="R7545">
            <v>224</v>
          </cell>
        </row>
        <row r="7546">
          <cell r="R7546">
            <v>552</v>
          </cell>
        </row>
        <row r="7547">
          <cell r="R7547">
            <v>168</v>
          </cell>
        </row>
        <row r="7548">
          <cell r="R7548">
            <v>516</v>
          </cell>
        </row>
        <row r="7549">
          <cell r="R7549">
            <v>536</v>
          </cell>
        </row>
        <row r="7550">
          <cell r="R7550">
            <v>548</v>
          </cell>
        </row>
        <row r="7551">
          <cell r="R7551">
            <v>580</v>
          </cell>
        </row>
        <row r="7552">
          <cell r="R7552">
            <v>496</v>
          </cell>
        </row>
        <row r="7553">
          <cell r="R7553">
            <v>176</v>
          </cell>
        </row>
        <row r="7554">
          <cell r="R7554">
            <v>420</v>
          </cell>
        </row>
        <row r="7555">
          <cell r="R7555">
            <v>556</v>
          </cell>
        </row>
        <row r="7556">
          <cell r="R7556">
            <v>112</v>
          </cell>
        </row>
        <row r="7557">
          <cell r="R7557">
            <v>488</v>
          </cell>
        </row>
        <row r="7558">
          <cell r="R7558">
            <v>560</v>
          </cell>
        </row>
        <row r="7559">
          <cell r="R7559">
            <v>120</v>
          </cell>
        </row>
        <row r="7560">
          <cell r="R7560">
            <v>148</v>
          </cell>
        </row>
        <row r="7561">
          <cell r="R7561">
            <v>564</v>
          </cell>
        </row>
        <row r="7562">
          <cell r="R7562">
            <v>588</v>
          </cell>
        </row>
        <row r="7563">
          <cell r="R7563">
            <v>592</v>
          </cell>
        </row>
        <row r="7564">
          <cell r="R7564">
            <v>184</v>
          </cell>
        </row>
        <row r="7565">
          <cell r="R7565">
            <v>548</v>
          </cell>
        </row>
        <row r="7566">
          <cell r="R7566">
            <v>496</v>
          </cell>
        </row>
        <row r="7567">
          <cell r="R7567">
            <v>176</v>
          </cell>
        </row>
        <row r="7568">
          <cell r="R7568">
            <v>252</v>
          </cell>
        </row>
        <row r="7569">
          <cell r="R7569">
            <v>536</v>
          </cell>
        </row>
        <row r="7570">
          <cell r="R7570">
            <v>528</v>
          </cell>
        </row>
        <row r="7571">
          <cell r="R7571">
            <v>184</v>
          </cell>
        </row>
        <row r="7572">
          <cell r="R7572">
            <v>508</v>
          </cell>
        </row>
        <row r="7573">
          <cell r="R7573">
            <v>552</v>
          </cell>
        </row>
        <row r="7574">
          <cell r="R7574">
            <v>228</v>
          </cell>
        </row>
        <row r="7575">
          <cell r="R7575">
            <v>244</v>
          </cell>
        </row>
        <row r="7576">
          <cell r="R7576">
            <v>528</v>
          </cell>
        </row>
        <row r="7577">
          <cell r="R7577">
            <v>532</v>
          </cell>
        </row>
        <row r="7578">
          <cell r="R7578">
            <v>536</v>
          </cell>
        </row>
        <row r="7579">
          <cell r="R7579">
            <v>240</v>
          </cell>
        </row>
        <row r="7580">
          <cell r="R7580">
            <v>140</v>
          </cell>
        </row>
        <row r="7581">
          <cell r="R7581">
            <v>604</v>
          </cell>
        </row>
        <row r="7582">
          <cell r="R7582">
            <v>476</v>
          </cell>
        </row>
        <row r="7583">
          <cell r="R7583">
            <v>172</v>
          </cell>
        </row>
        <row r="7584">
          <cell r="R7584">
            <v>164</v>
          </cell>
        </row>
        <row r="7585">
          <cell r="R7585">
            <v>440</v>
          </cell>
        </row>
        <row r="7586">
          <cell r="R7586">
            <v>128</v>
          </cell>
        </row>
        <row r="7587">
          <cell r="R7587">
            <v>292</v>
          </cell>
        </row>
        <row r="7588">
          <cell r="R7588">
            <v>208</v>
          </cell>
        </row>
        <row r="7589">
          <cell r="R7589">
            <v>568</v>
          </cell>
        </row>
        <row r="7590">
          <cell r="R7590">
            <v>424</v>
          </cell>
        </row>
        <row r="7591">
          <cell r="R7591">
            <v>524</v>
          </cell>
        </row>
        <row r="7592">
          <cell r="R7592">
            <v>404</v>
          </cell>
        </row>
        <row r="7593">
          <cell r="R7593">
            <v>504</v>
          </cell>
        </row>
        <row r="7594">
          <cell r="R7594">
            <v>128</v>
          </cell>
        </row>
        <row r="7595">
          <cell r="R7595">
            <v>540</v>
          </cell>
        </row>
        <row r="7596">
          <cell r="R7596">
            <v>504</v>
          </cell>
        </row>
        <row r="7597">
          <cell r="R7597">
            <v>296</v>
          </cell>
        </row>
        <row r="7598">
          <cell r="R7598">
            <v>252</v>
          </cell>
        </row>
        <row r="7599">
          <cell r="R7599">
            <v>540</v>
          </cell>
        </row>
        <row r="7600">
          <cell r="R7600">
            <v>560</v>
          </cell>
        </row>
        <row r="7601">
          <cell r="R7601">
            <v>620</v>
          </cell>
        </row>
        <row r="7602">
          <cell r="R7602">
            <v>112</v>
          </cell>
        </row>
        <row r="7603">
          <cell r="R7603">
            <v>612</v>
          </cell>
        </row>
        <row r="7604">
          <cell r="R7604">
            <v>580</v>
          </cell>
        </row>
        <row r="7605">
          <cell r="R7605">
            <v>472</v>
          </cell>
        </row>
        <row r="7606">
          <cell r="R7606">
            <v>248</v>
          </cell>
        </row>
        <row r="7607">
          <cell r="R7607">
            <v>484</v>
          </cell>
        </row>
        <row r="7608">
          <cell r="R7608">
            <v>548</v>
          </cell>
        </row>
        <row r="7609">
          <cell r="R7609">
            <v>568</v>
          </cell>
        </row>
        <row r="7610">
          <cell r="R7610">
            <v>532</v>
          </cell>
        </row>
        <row r="7611">
          <cell r="R7611">
            <v>260</v>
          </cell>
        </row>
        <row r="7612">
          <cell r="R7612">
            <v>224</v>
          </cell>
        </row>
        <row r="7613">
          <cell r="R7613">
            <v>236</v>
          </cell>
        </row>
        <row r="7614">
          <cell r="R7614">
            <v>584</v>
          </cell>
        </row>
        <row r="7615">
          <cell r="R7615">
            <v>184</v>
          </cell>
        </row>
        <row r="7616">
          <cell r="R7616">
            <v>576</v>
          </cell>
        </row>
        <row r="7617">
          <cell r="R7617">
            <v>64</v>
          </cell>
        </row>
        <row r="7618">
          <cell r="R7618">
            <v>568</v>
          </cell>
        </row>
        <row r="7619">
          <cell r="R7619">
            <v>480</v>
          </cell>
        </row>
        <row r="7620">
          <cell r="R7620">
            <v>268</v>
          </cell>
        </row>
        <row r="7621">
          <cell r="R7621">
            <v>160</v>
          </cell>
        </row>
        <row r="7622">
          <cell r="R7622">
            <v>572</v>
          </cell>
        </row>
        <row r="7623">
          <cell r="R7623">
            <v>124</v>
          </cell>
        </row>
        <row r="7624">
          <cell r="R7624">
            <v>576</v>
          </cell>
        </row>
        <row r="7625">
          <cell r="R7625">
            <v>124</v>
          </cell>
        </row>
        <row r="7626">
          <cell r="R7626">
            <v>156</v>
          </cell>
        </row>
        <row r="7627">
          <cell r="R7627">
            <v>428</v>
          </cell>
        </row>
        <row r="7628">
          <cell r="R7628">
            <v>552</v>
          </cell>
        </row>
        <row r="7629">
          <cell r="R7629">
            <v>240</v>
          </cell>
        </row>
        <row r="7630">
          <cell r="R7630">
            <v>544</v>
          </cell>
        </row>
        <row r="7631">
          <cell r="R7631">
            <v>608</v>
          </cell>
        </row>
        <row r="7632">
          <cell r="R7632">
            <v>568</v>
          </cell>
        </row>
        <row r="7633">
          <cell r="R7633">
            <v>472</v>
          </cell>
        </row>
        <row r="7634">
          <cell r="R7634">
            <v>584</v>
          </cell>
        </row>
        <row r="7635">
          <cell r="R7635">
            <v>196</v>
          </cell>
        </row>
        <row r="7636">
          <cell r="R7636">
            <v>172</v>
          </cell>
        </row>
        <row r="7637">
          <cell r="R7637">
            <v>468</v>
          </cell>
        </row>
        <row r="7638">
          <cell r="R7638">
            <v>208</v>
          </cell>
        </row>
        <row r="7639">
          <cell r="R7639">
            <v>544</v>
          </cell>
        </row>
        <row r="7640">
          <cell r="R7640">
            <v>560</v>
          </cell>
        </row>
        <row r="7641">
          <cell r="R7641">
            <v>652</v>
          </cell>
        </row>
        <row r="7642">
          <cell r="R7642">
            <v>172</v>
          </cell>
        </row>
        <row r="7643">
          <cell r="R7643">
            <v>556</v>
          </cell>
        </row>
        <row r="7644">
          <cell r="R7644">
            <v>168</v>
          </cell>
        </row>
        <row r="7645">
          <cell r="R7645">
            <v>576</v>
          </cell>
        </row>
        <row r="7646">
          <cell r="R7646">
            <v>504</v>
          </cell>
        </row>
        <row r="7647">
          <cell r="R7647">
            <v>428</v>
          </cell>
        </row>
        <row r="7648">
          <cell r="R7648">
            <v>428</v>
          </cell>
        </row>
        <row r="7649">
          <cell r="R7649">
            <v>128</v>
          </cell>
        </row>
        <row r="7650">
          <cell r="R7650">
            <v>544</v>
          </cell>
        </row>
        <row r="7651">
          <cell r="R7651">
            <v>156</v>
          </cell>
        </row>
        <row r="7652">
          <cell r="R7652">
            <v>264</v>
          </cell>
        </row>
        <row r="7653">
          <cell r="R7653">
            <v>220</v>
          </cell>
        </row>
        <row r="7654">
          <cell r="R7654">
            <v>120</v>
          </cell>
        </row>
        <row r="7655">
          <cell r="R7655">
            <v>448</v>
          </cell>
        </row>
        <row r="7656">
          <cell r="R7656">
            <v>468</v>
          </cell>
        </row>
        <row r="7657">
          <cell r="R7657">
            <v>528</v>
          </cell>
        </row>
        <row r="7658">
          <cell r="R7658">
            <v>452</v>
          </cell>
        </row>
        <row r="7659">
          <cell r="R7659">
            <v>560</v>
          </cell>
        </row>
        <row r="7660">
          <cell r="R7660">
            <v>488</v>
          </cell>
        </row>
        <row r="7661">
          <cell r="R7661">
            <v>292</v>
          </cell>
        </row>
        <row r="7662">
          <cell r="R7662">
            <v>448</v>
          </cell>
        </row>
        <row r="7663">
          <cell r="R7663">
            <v>180</v>
          </cell>
        </row>
        <row r="7664">
          <cell r="R7664">
            <v>488</v>
          </cell>
        </row>
        <row r="7665">
          <cell r="R7665">
            <v>584</v>
          </cell>
        </row>
        <row r="7666">
          <cell r="R7666">
            <v>500</v>
          </cell>
        </row>
        <row r="7667">
          <cell r="R7667">
            <v>244</v>
          </cell>
        </row>
        <row r="7668">
          <cell r="R7668">
            <v>564</v>
          </cell>
        </row>
        <row r="7669">
          <cell r="R7669">
            <v>124</v>
          </cell>
        </row>
        <row r="7670">
          <cell r="R7670">
            <v>552</v>
          </cell>
        </row>
        <row r="7671">
          <cell r="R7671">
            <v>516</v>
          </cell>
        </row>
        <row r="7672">
          <cell r="R7672">
            <v>148</v>
          </cell>
        </row>
        <row r="7673">
          <cell r="R7673">
            <v>540</v>
          </cell>
        </row>
        <row r="7674">
          <cell r="R7674">
            <v>284</v>
          </cell>
        </row>
        <row r="7675">
          <cell r="R7675">
            <v>432</v>
          </cell>
        </row>
        <row r="7676">
          <cell r="R7676">
            <v>540</v>
          </cell>
        </row>
        <row r="7677">
          <cell r="R7677">
            <v>596</v>
          </cell>
        </row>
        <row r="7678">
          <cell r="R7678">
            <v>580</v>
          </cell>
        </row>
        <row r="7679">
          <cell r="R7679">
            <v>232</v>
          </cell>
        </row>
        <row r="7680">
          <cell r="R7680">
            <v>536</v>
          </cell>
        </row>
        <row r="7681">
          <cell r="R7681">
            <v>144</v>
          </cell>
        </row>
        <row r="7682">
          <cell r="R7682">
            <v>116</v>
          </cell>
        </row>
        <row r="7683">
          <cell r="R7683">
            <v>536</v>
          </cell>
        </row>
        <row r="7684">
          <cell r="R7684">
            <v>548</v>
          </cell>
        </row>
        <row r="7685">
          <cell r="R7685">
            <v>532</v>
          </cell>
        </row>
        <row r="7686">
          <cell r="R7686">
            <v>580</v>
          </cell>
        </row>
        <row r="7687">
          <cell r="R7687">
            <v>484</v>
          </cell>
        </row>
        <row r="7688">
          <cell r="R7688">
            <v>184</v>
          </cell>
        </row>
        <row r="7689">
          <cell r="R7689">
            <v>164</v>
          </cell>
        </row>
        <row r="7690">
          <cell r="R7690">
            <v>516</v>
          </cell>
        </row>
        <row r="7691">
          <cell r="R7691">
            <v>560</v>
          </cell>
        </row>
        <row r="7692">
          <cell r="R7692">
            <v>396</v>
          </cell>
        </row>
        <row r="7693">
          <cell r="R7693">
            <v>256</v>
          </cell>
        </row>
        <row r="7694">
          <cell r="R7694">
            <v>224</v>
          </cell>
        </row>
        <row r="7695">
          <cell r="R7695">
            <v>116</v>
          </cell>
        </row>
        <row r="7696">
          <cell r="R7696">
            <v>564</v>
          </cell>
        </row>
        <row r="7697">
          <cell r="R7697">
            <v>196</v>
          </cell>
        </row>
        <row r="7698">
          <cell r="R7698">
            <v>568</v>
          </cell>
        </row>
        <row r="7699">
          <cell r="R7699">
            <v>532</v>
          </cell>
        </row>
        <row r="7700">
          <cell r="R7700">
            <v>568</v>
          </cell>
        </row>
        <row r="7701">
          <cell r="R7701">
            <v>536</v>
          </cell>
        </row>
        <row r="7702">
          <cell r="R7702">
            <v>160</v>
          </cell>
        </row>
        <row r="7703">
          <cell r="R7703">
            <v>252</v>
          </cell>
        </row>
        <row r="7704">
          <cell r="R7704">
            <v>160</v>
          </cell>
        </row>
        <row r="7705">
          <cell r="R7705">
            <v>264</v>
          </cell>
        </row>
        <row r="7706">
          <cell r="R7706">
            <v>576</v>
          </cell>
        </row>
        <row r="7707">
          <cell r="R7707">
            <v>152</v>
          </cell>
        </row>
        <row r="7708">
          <cell r="R7708">
            <v>188</v>
          </cell>
        </row>
        <row r="7709">
          <cell r="R7709">
            <v>316</v>
          </cell>
        </row>
        <row r="7710">
          <cell r="R7710">
            <v>212</v>
          </cell>
        </row>
        <row r="7711">
          <cell r="R7711">
            <v>272</v>
          </cell>
        </row>
        <row r="7712">
          <cell r="R7712">
            <v>552</v>
          </cell>
        </row>
        <row r="7713">
          <cell r="R7713">
            <v>140</v>
          </cell>
        </row>
        <row r="7714">
          <cell r="R7714">
            <v>116</v>
          </cell>
        </row>
        <row r="7715">
          <cell r="R7715">
            <v>528</v>
          </cell>
        </row>
        <row r="7716">
          <cell r="R7716">
            <v>568</v>
          </cell>
        </row>
        <row r="7717">
          <cell r="R7717">
            <v>140</v>
          </cell>
        </row>
        <row r="7718">
          <cell r="R7718">
            <v>528</v>
          </cell>
        </row>
        <row r="7719">
          <cell r="R7719">
            <v>224</v>
          </cell>
        </row>
        <row r="7720">
          <cell r="R7720">
            <v>152</v>
          </cell>
        </row>
        <row r="7721">
          <cell r="R7721">
            <v>216</v>
          </cell>
        </row>
        <row r="7722">
          <cell r="R7722">
            <v>460</v>
          </cell>
        </row>
        <row r="7723">
          <cell r="R7723">
            <v>140</v>
          </cell>
        </row>
        <row r="7724">
          <cell r="R7724">
            <v>544</v>
          </cell>
        </row>
        <row r="7725">
          <cell r="R7725">
            <v>180</v>
          </cell>
        </row>
        <row r="7726">
          <cell r="R7726">
            <v>424</v>
          </cell>
        </row>
        <row r="7727">
          <cell r="R7727">
            <v>152</v>
          </cell>
        </row>
        <row r="7728">
          <cell r="R7728">
            <v>196</v>
          </cell>
        </row>
        <row r="7729">
          <cell r="R7729">
            <v>592</v>
          </cell>
        </row>
        <row r="7730">
          <cell r="R7730">
            <v>528</v>
          </cell>
        </row>
        <row r="7731">
          <cell r="R7731">
            <v>92</v>
          </cell>
        </row>
        <row r="7732">
          <cell r="R7732">
            <v>448</v>
          </cell>
        </row>
        <row r="7733">
          <cell r="R7733">
            <v>556</v>
          </cell>
        </row>
        <row r="7734">
          <cell r="R7734">
            <v>524</v>
          </cell>
        </row>
        <row r="7735">
          <cell r="R7735">
            <v>108</v>
          </cell>
        </row>
        <row r="7736">
          <cell r="R7736">
            <v>376</v>
          </cell>
        </row>
        <row r="7737">
          <cell r="R7737">
            <v>568</v>
          </cell>
        </row>
        <row r="7738">
          <cell r="R7738">
            <v>160</v>
          </cell>
        </row>
        <row r="7739">
          <cell r="R7739">
            <v>164</v>
          </cell>
        </row>
        <row r="7740">
          <cell r="R7740">
            <v>584</v>
          </cell>
        </row>
        <row r="7741">
          <cell r="R7741">
            <v>600</v>
          </cell>
        </row>
        <row r="7742">
          <cell r="R7742">
            <v>228</v>
          </cell>
        </row>
        <row r="7743">
          <cell r="R7743">
            <v>488</v>
          </cell>
        </row>
        <row r="7744">
          <cell r="R7744">
            <v>128</v>
          </cell>
        </row>
        <row r="7745">
          <cell r="R7745">
            <v>248</v>
          </cell>
        </row>
        <row r="7746">
          <cell r="R7746">
            <v>540</v>
          </cell>
        </row>
        <row r="7747">
          <cell r="R7747">
            <v>200</v>
          </cell>
        </row>
        <row r="7748">
          <cell r="R7748">
            <v>600</v>
          </cell>
        </row>
        <row r="7749">
          <cell r="R7749">
            <v>128</v>
          </cell>
        </row>
        <row r="7750">
          <cell r="R7750">
            <v>180</v>
          </cell>
        </row>
        <row r="7751">
          <cell r="R7751">
            <v>572</v>
          </cell>
        </row>
        <row r="7752">
          <cell r="R7752">
            <v>516</v>
          </cell>
        </row>
        <row r="7753">
          <cell r="R7753">
            <v>524</v>
          </cell>
        </row>
        <row r="7754">
          <cell r="R7754">
            <v>336</v>
          </cell>
        </row>
        <row r="7755">
          <cell r="R7755">
            <v>244</v>
          </cell>
        </row>
        <row r="7756">
          <cell r="R7756">
            <v>572</v>
          </cell>
        </row>
        <row r="7757">
          <cell r="R7757">
            <v>576</v>
          </cell>
        </row>
        <row r="7758">
          <cell r="R7758">
            <v>220</v>
          </cell>
        </row>
        <row r="7759">
          <cell r="R7759">
            <v>212</v>
          </cell>
        </row>
        <row r="7760">
          <cell r="R7760">
            <v>140</v>
          </cell>
        </row>
        <row r="7761">
          <cell r="R7761">
            <v>420</v>
          </cell>
        </row>
        <row r="7762">
          <cell r="R7762">
            <v>552</v>
          </cell>
        </row>
        <row r="7763">
          <cell r="R7763">
            <v>292</v>
          </cell>
        </row>
        <row r="7764">
          <cell r="R7764">
            <v>516</v>
          </cell>
        </row>
        <row r="7765">
          <cell r="R7765">
            <v>592</v>
          </cell>
        </row>
        <row r="7766">
          <cell r="R7766">
            <v>484</v>
          </cell>
        </row>
        <row r="7767">
          <cell r="R7767">
            <v>568</v>
          </cell>
        </row>
        <row r="7768">
          <cell r="R7768">
            <v>156</v>
          </cell>
        </row>
        <row r="7769">
          <cell r="R7769">
            <v>164</v>
          </cell>
        </row>
        <row r="7770">
          <cell r="R7770">
            <v>248</v>
          </cell>
        </row>
        <row r="7771">
          <cell r="R7771">
            <v>564</v>
          </cell>
        </row>
        <row r="7772">
          <cell r="R7772">
            <v>128</v>
          </cell>
        </row>
        <row r="7773">
          <cell r="R7773">
            <v>172</v>
          </cell>
        </row>
        <row r="7774">
          <cell r="R7774">
            <v>580</v>
          </cell>
        </row>
        <row r="7775">
          <cell r="R7775">
            <v>424</v>
          </cell>
        </row>
        <row r="7776">
          <cell r="R7776">
            <v>604</v>
          </cell>
        </row>
        <row r="7777">
          <cell r="R7777">
            <v>492</v>
          </cell>
        </row>
        <row r="7778">
          <cell r="R7778">
            <v>572</v>
          </cell>
        </row>
        <row r="7779">
          <cell r="R7779">
            <v>532</v>
          </cell>
        </row>
        <row r="7780">
          <cell r="R7780">
            <v>200</v>
          </cell>
        </row>
        <row r="7781">
          <cell r="R7781">
            <v>252</v>
          </cell>
        </row>
        <row r="7782">
          <cell r="R7782">
            <v>204</v>
          </cell>
        </row>
        <row r="7783">
          <cell r="R7783">
            <v>212</v>
          </cell>
        </row>
        <row r="7784">
          <cell r="R7784">
            <v>104</v>
          </cell>
        </row>
        <row r="7785">
          <cell r="R7785">
            <v>556</v>
          </cell>
        </row>
        <row r="7786">
          <cell r="R7786">
            <v>188</v>
          </cell>
        </row>
        <row r="7787">
          <cell r="R7787">
            <v>240</v>
          </cell>
        </row>
        <row r="7788">
          <cell r="R7788">
            <v>140</v>
          </cell>
        </row>
        <row r="7789">
          <cell r="R7789">
            <v>540</v>
          </cell>
        </row>
        <row r="7790">
          <cell r="R7790">
            <v>580</v>
          </cell>
        </row>
        <row r="7791">
          <cell r="R7791">
            <v>552</v>
          </cell>
        </row>
        <row r="7792">
          <cell r="R7792">
            <v>576</v>
          </cell>
        </row>
        <row r="7793">
          <cell r="R7793">
            <v>508</v>
          </cell>
        </row>
        <row r="7794">
          <cell r="R7794">
            <v>540</v>
          </cell>
        </row>
        <row r="7795">
          <cell r="R7795">
            <v>156</v>
          </cell>
        </row>
        <row r="7796">
          <cell r="R7796">
            <v>116</v>
          </cell>
        </row>
        <row r="7797">
          <cell r="R7797">
            <v>120</v>
          </cell>
        </row>
        <row r="7798">
          <cell r="R7798">
            <v>244</v>
          </cell>
        </row>
        <row r="7799">
          <cell r="R7799">
            <v>508</v>
          </cell>
        </row>
        <row r="7800">
          <cell r="R7800">
            <v>132</v>
          </cell>
        </row>
        <row r="7801">
          <cell r="R7801">
            <v>488</v>
          </cell>
        </row>
        <row r="7802">
          <cell r="R7802">
            <v>244</v>
          </cell>
        </row>
        <row r="7803">
          <cell r="R7803">
            <v>584</v>
          </cell>
        </row>
        <row r="7804">
          <cell r="R7804">
            <v>572</v>
          </cell>
        </row>
        <row r="7805">
          <cell r="R7805">
            <v>508</v>
          </cell>
        </row>
        <row r="7806">
          <cell r="R7806">
            <v>588</v>
          </cell>
        </row>
        <row r="7807">
          <cell r="R7807">
            <v>588</v>
          </cell>
        </row>
        <row r="7808">
          <cell r="R7808">
            <v>160</v>
          </cell>
        </row>
        <row r="7809">
          <cell r="R7809">
            <v>568</v>
          </cell>
        </row>
        <row r="7810">
          <cell r="R7810">
            <v>164</v>
          </cell>
        </row>
        <row r="7811">
          <cell r="R7811">
            <v>580</v>
          </cell>
        </row>
        <row r="7812">
          <cell r="R7812">
            <v>156</v>
          </cell>
        </row>
        <row r="7813">
          <cell r="R7813">
            <v>568</v>
          </cell>
        </row>
        <row r="7814">
          <cell r="R7814">
            <v>500</v>
          </cell>
        </row>
        <row r="7815">
          <cell r="R7815">
            <v>596</v>
          </cell>
        </row>
        <row r="7816">
          <cell r="R7816">
            <v>528</v>
          </cell>
        </row>
        <row r="7817">
          <cell r="R7817">
            <v>576</v>
          </cell>
        </row>
        <row r="7818">
          <cell r="R7818">
            <v>532</v>
          </cell>
        </row>
        <row r="7819">
          <cell r="R7819">
            <v>604</v>
          </cell>
        </row>
        <row r="7820">
          <cell r="R7820">
            <v>544</v>
          </cell>
        </row>
        <row r="7821">
          <cell r="R7821">
            <v>548</v>
          </cell>
        </row>
        <row r="7822">
          <cell r="R7822">
            <v>436</v>
          </cell>
        </row>
        <row r="7823">
          <cell r="R7823">
            <v>520</v>
          </cell>
        </row>
        <row r="7824">
          <cell r="R7824">
            <v>540</v>
          </cell>
        </row>
        <row r="7825">
          <cell r="R7825">
            <v>508</v>
          </cell>
        </row>
        <row r="7826">
          <cell r="R7826">
            <v>540</v>
          </cell>
        </row>
        <row r="7827">
          <cell r="R7827">
            <v>560</v>
          </cell>
        </row>
        <row r="7828">
          <cell r="R7828">
            <v>248</v>
          </cell>
        </row>
        <row r="7829">
          <cell r="R7829">
            <v>524</v>
          </cell>
        </row>
        <row r="7830">
          <cell r="R7830">
            <v>272</v>
          </cell>
        </row>
        <row r="7831">
          <cell r="R7831">
            <v>504</v>
          </cell>
        </row>
        <row r="7832">
          <cell r="R7832">
            <v>180</v>
          </cell>
        </row>
        <row r="7833">
          <cell r="R7833">
            <v>196</v>
          </cell>
        </row>
        <row r="7834">
          <cell r="R7834">
            <v>548</v>
          </cell>
        </row>
        <row r="7835">
          <cell r="R7835">
            <v>272</v>
          </cell>
        </row>
        <row r="7836">
          <cell r="R7836">
            <v>176</v>
          </cell>
        </row>
        <row r="7837">
          <cell r="R7837">
            <v>540</v>
          </cell>
        </row>
        <row r="7838">
          <cell r="R7838">
            <v>524</v>
          </cell>
        </row>
        <row r="7839">
          <cell r="R7839">
            <v>584</v>
          </cell>
        </row>
        <row r="7840">
          <cell r="R7840">
            <v>176</v>
          </cell>
        </row>
        <row r="7841">
          <cell r="R7841">
            <v>400</v>
          </cell>
        </row>
        <row r="7842">
          <cell r="R7842">
            <v>580</v>
          </cell>
        </row>
        <row r="7843">
          <cell r="R7843">
            <v>688</v>
          </cell>
        </row>
        <row r="7844">
          <cell r="R7844">
            <v>144</v>
          </cell>
        </row>
        <row r="7845">
          <cell r="R7845">
            <v>604</v>
          </cell>
        </row>
        <row r="7846">
          <cell r="R7846">
            <v>148</v>
          </cell>
        </row>
        <row r="7847">
          <cell r="R7847">
            <v>148</v>
          </cell>
        </row>
        <row r="7848">
          <cell r="R7848">
            <v>576</v>
          </cell>
        </row>
        <row r="7849">
          <cell r="R7849">
            <v>280</v>
          </cell>
        </row>
        <row r="7850">
          <cell r="R7850">
            <v>604</v>
          </cell>
        </row>
        <row r="7851">
          <cell r="R7851">
            <v>584</v>
          </cell>
        </row>
        <row r="7852">
          <cell r="R7852">
            <v>248</v>
          </cell>
        </row>
        <row r="7853">
          <cell r="R7853">
            <v>264</v>
          </cell>
        </row>
        <row r="7854">
          <cell r="R7854">
            <v>144</v>
          </cell>
        </row>
        <row r="7855">
          <cell r="R7855">
            <v>592</v>
          </cell>
        </row>
        <row r="7856">
          <cell r="R7856">
            <v>144</v>
          </cell>
        </row>
        <row r="7857">
          <cell r="R7857">
            <v>212</v>
          </cell>
        </row>
        <row r="7858">
          <cell r="R7858">
            <v>536</v>
          </cell>
        </row>
        <row r="7859">
          <cell r="R7859">
            <v>436</v>
          </cell>
        </row>
        <row r="7860">
          <cell r="R7860">
            <v>232</v>
          </cell>
        </row>
        <row r="7861">
          <cell r="R7861">
            <v>544</v>
          </cell>
        </row>
        <row r="7862">
          <cell r="R7862">
            <v>152</v>
          </cell>
        </row>
        <row r="7863">
          <cell r="R7863">
            <v>244</v>
          </cell>
        </row>
        <row r="7864">
          <cell r="R7864">
            <v>160</v>
          </cell>
        </row>
        <row r="7865">
          <cell r="R7865">
            <v>284</v>
          </cell>
        </row>
        <row r="7866">
          <cell r="R7866">
            <v>184</v>
          </cell>
        </row>
        <row r="7867">
          <cell r="R7867">
            <v>224</v>
          </cell>
        </row>
        <row r="7868">
          <cell r="R7868">
            <v>576</v>
          </cell>
        </row>
        <row r="7869">
          <cell r="R7869">
            <v>484</v>
          </cell>
        </row>
        <row r="7870">
          <cell r="R7870">
            <v>500</v>
          </cell>
        </row>
        <row r="7871">
          <cell r="R7871">
            <v>536</v>
          </cell>
        </row>
        <row r="7872">
          <cell r="R7872">
            <v>616</v>
          </cell>
        </row>
        <row r="7873">
          <cell r="R7873">
            <v>504</v>
          </cell>
        </row>
        <row r="7874">
          <cell r="R7874">
            <v>160</v>
          </cell>
        </row>
        <row r="7875">
          <cell r="R7875">
            <v>492</v>
          </cell>
        </row>
        <row r="7876">
          <cell r="R7876">
            <v>440</v>
          </cell>
        </row>
        <row r="7877">
          <cell r="R7877">
            <v>496</v>
          </cell>
        </row>
        <row r="7878">
          <cell r="R7878">
            <v>568</v>
          </cell>
        </row>
        <row r="7879">
          <cell r="R7879">
            <v>480</v>
          </cell>
        </row>
        <row r="7880">
          <cell r="R7880">
            <v>548</v>
          </cell>
        </row>
        <row r="7881">
          <cell r="R7881">
            <v>588</v>
          </cell>
        </row>
        <row r="7882">
          <cell r="R7882">
            <v>388</v>
          </cell>
        </row>
        <row r="7883">
          <cell r="R7883">
            <v>208</v>
          </cell>
        </row>
        <row r="7884">
          <cell r="R7884">
            <v>600</v>
          </cell>
        </row>
        <row r="7885">
          <cell r="R7885">
            <v>544</v>
          </cell>
        </row>
        <row r="7886">
          <cell r="R7886">
            <v>164</v>
          </cell>
        </row>
        <row r="7887">
          <cell r="R7887">
            <v>476</v>
          </cell>
        </row>
        <row r="7888">
          <cell r="R7888">
            <v>540</v>
          </cell>
        </row>
        <row r="7889">
          <cell r="R7889">
            <v>504</v>
          </cell>
        </row>
        <row r="7890">
          <cell r="R7890">
            <v>156</v>
          </cell>
        </row>
        <row r="7891">
          <cell r="R7891">
            <v>596</v>
          </cell>
        </row>
        <row r="7892">
          <cell r="R7892">
            <v>152</v>
          </cell>
        </row>
        <row r="7893">
          <cell r="R7893">
            <v>512</v>
          </cell>
        </row>
        <row r="7894">
          <cell r="R7894">
            <v>568</v>
          </cell>
        </row>
        <row r="7895">
          <cell r="R7895">
            <v>592</v>
          </cell>
        </row>
        <row r="7896">
          <cell r="R7896">
            <v>164</v>
          </cell>
        </row>
        <row r="7897">
          <cell r="R7897">
            <v>548</v>
          </cell>
        </row>
        <row r="7898">
          <cell r="R7898">
            <v>576</v>
          </cell>
        </row>
        <row r="7899">
          <cell r="R7899">
            <v>500</v>
          </cell>
        </row>
        <row r="7900">
          <cell r="R7900">
            <v>564</v>
          </cell>
        </row>
        <row r="7901">
          <cell r="R7901">
            <v>416</v>
          </cell>
        </row>
        <row r="7902">
          <cell r="R7902">
            <v>276</v>
          </cell>
        </row>
        <row r="7903">
          <cell r="R7903">
            <v>200</v>
          </cell>
        </row>
        <row r="7904">
          <cell r="R7904">
            <v>132</v>
          </cell>
        </row>
        <row r="7905">
          <cell r="R7905">
            <v>504</v>
          </cell>
        </row>
        <row r="7906">
          <cell r="R7906">
            <v>128</v>
          </cell>
        </row>
        <row r="7907">
          <cell r="R7907">
            <v>536</v>
          </cell>
        </row>
        <row r="7908">
          <cell r="R7908">
            <v>512</v>
          </cell>
        </row>
        <row r="7909">
          <cell r="R7909">
            <v>596</v>
          </cell>
        </row>
        <row r="7910">
          <cell r="R7910">
            <v>560</v>
          </cell>
        </row>
        <row r="7911">
          <cell r="R7911">
            <v>568</v>
          </cell>
        </row>
        <row r="7912">
          <cell r="R7912">
            <v>152</v>
          </cell>
        </row>
        <row r="7913">
          <cell r="R7913">
            <v>132</v>
          </cell>
        </row>
        <row r="7914">
          <cell r="R7914">
            <v>600</v>
          </cell>
        </row>
        <row r="7915">
          <cell r="R7915">
            <v>528</v>
          </cell>
        </row>
        <row r="7916">
          <cell r="R7916">
            <v>532</v>
          </cell>
        </row>
        <row r="7917">
          <cell r="R7917">
            <v>172</v>
          </cell>
        </row>
        <row r="7918">
          <cell r="R7918">
            <v>536</v>
          </cell>
        </row>
        <row r="7919">
          <cell r="R7919">
            <v>612</v>
          </cell>
        </row>
        <row r="7920">
          <cell r="R7920">
            <v>204</v>
          </cell>
        </row>
        <row r="7921">
          <cell r="R7921">
            <v>576</v>
          </cell>
        </row>
        <row r="7922">
          <cell r="R7922">
            <v>576</v>
          </cell>
        </row>
        <row r="7923">
          <cell r="R7923">
            <v>500</v>
          </cell>
        </row>
        <row r="7924">
          <cell r="R7924">
            <v>580</v>
          </cell>
        </row>
        <row r="7925">
          <cell r="R7925">
            <v>592</v>
          </cell>
        </row>
        <row r="7926">
          <cell r="R7926">
            <v>216</v>
          </cell>
        </row>
        <row r="7927">
          <cell r="R7927">
            <v>580</v>
          </cell>
        </row>
        <row r="7928">
          <cell r="R7928">
            <v>476</v>
          </cell>
        </row>
        <row r="7929">
          <cell r="R7929">
            <v>156</v>
          </cell>
        </row>
        <row r="7930">
          <cell r="R7930">
            <v>556</v>
          </cell>
        </row>
        <row r="7931">
          <cell r="R7931">
            <v>572</v>
          </cell>
        </row>
        <row r="7932">
          <cell r="R7932">
            <v>144</v>
          </cell>
        </row>
        <row r="7933">
          <cell r="R7933">
            <v>220</v>
          </cell>
        </row>
        <row r="7934">
          <cell r="R7934">
            <v>136</v>
          </cell>
        </row>
        <row r="7935">
          <cell r="R7935">
            <v>520</v>
          </cell>
        </row>
        <row r="7936">
          <cell r="R7936">
            <v>620</v>
          </cell>
        </row>
        <row r="7937">
          <cell r="R7937">
            <v>200</v>
          </cell>
        </row>
        <row r="7938">
          <cell r="R7938">
            <v>192</v>
          </cell>
        </row>
        <row r="7939">
          <cell r="R7939">
            <v>252</v>
          </cell>
        </row>
        <row r="7940">
          <cell r="R7940">
            <v>476</v>
          </cell>
        </row>
        <row r="7941">
          <cell r="R7941">
            <v>260</v>
          </cell>
        </row>
        <row r="7942">
          <cell r="R7942">
            <v>524</v>
          </cell>
        </row>
        <row r="7943">
          <cell r="R7943">
            <v>140</v>
          </cell>
        </row>
        <row r="7944">
          <cell r="R7944">
            <v>168</v>
          </cell>
        </row>
        <row r="7945">
          <cell r="R7945">
            <v>524</v>
          </cell>
        </row>
        <row r="7946">
          <cell r="R7946">
            <v>504</v>
          </cell>
        </row>
        <row r="7947">
          <cell r="R7947">
            <v>512</v>
          </cell>
        </row>
        <row r="7948">
          <cell r="R7948">
            <v>512</v>
          </cell>
        </row>
        <row r="7949">
          <cell r="R7949">
            <v>588</v>
          </cell>
        </row>
        <row r="7950">
          <cell r="R7950">
            <v>220</v>
          </cell>
        </row>
        <row r="7951">
          <cell r="R7951">
            <v>60</v>
          </cell>
        </row>
        <row r="7952">
          <cell r="R7952">
            <v>416</v>
          </cell>
        </row>
        <row r="7953">
          <cell r="R7953">
            <v>184</v>
          </cell>
        </row>
        <row r="7954">
          <cell r="R7954">
            <v>512</v>
          </cell>
        </row>
        <row r="7955">
          <cell r="R7955">
            <v>548</v>
          </cell>
        </row>
        <row r="7956">
          <cell r="R7956">
            <v>196</v>
          </cell>
        </row>
        <row r="7957">
          <cell r="R7957">
            <v>540</v>
          </cell>
        </row>
        <row r="7958">
          <cell r="R7958">
            <v>416</v>
          </cell>
        </row>
        <row r="7959">
          <cell r="R7959">
            <v>572</v>
          </cell>
        </row>
        <row r="7960">
          <cell r="R7960">
            <v>400</v>
          </cell>
        </row>
        <row r="7961">
          <cell r="R7961">
            <v>248</v>
          </cell>
        </row>
        <row r="7962">
          <cell r="R7962">
            <v>600</v>
          </cell>
        </row>
        <row r="7963">
          <cell r="R7963">
            <v>540</v>
          </cell>
        </row>
        <row r="7964">
          <cell r="R7964">
            <v>528</v>
          </cell>
        </row>
        <row r="7965">
          <cell r="R7965">
            <v>492</v>
          </cell>
        </row>
        <row r="7966">
          <cell r="R7966">
            <v>192</v>
          </cell>
        </row>
        <row r="7967">
          <cell r="R7967">
            <v>544</v>
          </cell>
        </row>
        <row r="7968">
          <cell r="R7968">
            <v>248</v>
          </cell>
        </row>
        <row r="7969">
          <cell r="R7969">
            <v>152</v>
          </cell>
        </row>
        <row r="7970">
          <cell r="R7970">
            <v>512</v>
          </cell>
        </row>
        <row r="7971">
          <cell r="R7971">
            <v>252</v>
          </cell>
        </row>
        <row r="7972">
          <cell r="R7972">
            <v>196</v>
          </cell>
        </row>
        <row r="7973">
          <cell r="R7973">
            <v>556</v>
          </cell>
        </row>
        <row r="7974">
          <cell r="R7974">
            <v>248</v>
          </cell>
        </row>
        <row r="7975">
          <cell r="R7975">
            <v>576</v>
          </cell>
        </row>
        <row r="7976">
          <cell r="R7976">
            <v>388</v>
          </cell>
        </row>
        <row r="7977">
          <cell r="R7977">
            <v>564</v>
          </cell>
        </row>
        <row r="7978">
          <cell r="R7978">
            <v>320</v>
          </cell>
        </row>
        <row r="7979">
          <cell r="R7979">
            <v>152</v>
          </cell>
        </row>
        <row r="7980">
          <cell r="R7980">
            <v>352</v>
          </cell>
        </row>
        <row r="7981">
          <cell r="R7981">
            <v>220</v>
          </cell>
        </row>
        <row r="7982">
          <cell r="R7982">
            <v>568</v>
          </cell>
        </row>
        <row r="7983">
          <cell r="R7983">
            <v>224</v>
          </cell>
        </row>
        <row r="7984">
          <cell r="R7984">
            <v>112</v>
          </cell>
        </row>
        <row r="7985">
          <cell r="R7985">
            <v>92</v>
          </cell>
        </row>
        <row r="7986">
          <cell r="R7986">
            <v>512</v>
          </cell>
        </row>
        <row r="7987">
          <cell r="R7987">
            <v>120</v>
          </cell>
        </row>
        <row r="7988">
          <cell r="R7988">
            <v>532</v>
          </cell>
        </row>
        <row r="7989">
          <cell r="R7989">
            <v>560</v>
          </cell>
        </row>
        <row r="7990">
          <cell r="R7990">
            <v>584</v>
          </cell>
        </row>
        <row r="7991">
          <cell r="R7991">
            <v>576</v>
          </cell>
        </row>
        <row r="7992">
          <cell r="R7992">
            <v>152</v>
          </cell>
        </row>
        <row r="7993">
          <cell r="R7993">
            <v>564</v>
          </cell>
        </row>
        <row r="7994">
          <cell r="R7994">
            <v>160</v>
          </cell>
        </row>
        <row r="7995">
          <cell r="R7995">
            <v>524</v>
          </cell>
        </row>
        <row r="7996">
          <cell r="R7996">
            <v>544</v>
          </cell>
        </row>
        <row r="7997">
          <cell r="R7997">
            <v>540</v>
          </cell>
        </row>
        <row r="7998">
          <cell r="R7998">
            <v>552</v>
          </cell>
        </row>
        <row r="7999">
          <cell r="R7999">
            <v>176</v>
          </cell>
        </row>
        <row r="8000">
          <cell r="R8000">
            <v>480</v>
          </cell>
        </row>
        <row r="8001">
          <cell r="R8001">
            <v>284</v>
          </cell>
        </row>
        <row r="8002">
          <cell r="R8002">
            <v>484</v>
          </cell>
        </row>
        <row r="8003">
          <cell r="R8003">
            <v>492</v>
          </cell>
        </row>
        <row r="8004">
          <cell r="R8004">
            <v>184</v>
          </cell>
        </row>
        <row r="8005">
          <cell r="R8005">
            <v>472</v>
          </cell>
        </row>
        <row r="8006">
          <cell r="R8006">
            <v>172</v>
          </cell>
        </row>
        <row r="8007">
          <cell r="R8007">
            <v>148</v>
          </cell>
        </row>
        <row r="8008">
          <cell r="R8008">
            <v>516</v>
          </cell>
        </row>
        <row r="8009">
          <cell r="R8009">
            <v>588</v>
          </cell>
        </row>
        <row r="8010">
          <cell r="R8010">
            <v>540</v>
          </cell>
        </row>
        <row r="8011">
          <cell r="R8011">
            <v>228</v>
          </cell>
        </row>
        <row r="8012">
          <cell r="R8012">
            <v>560</v>
          </cell>
        </row>
        <row r="8013">
          <cell r="R8013">
            <v>576</v>
          </cell>
        </row>
        <row r="8014">
          <cell r="R8014">
            <v>532</v>
          </cell>
        </row>
        <row r="8015">
          <cell r="R8015">
            <v>220</v>
          </cell>
        </row>
        <row r="8016">
          <cell r="R8016">
            <v>524</v>
          </cell>
        </row>
        <row r="8017">
          <cell r="R8017">
            <v>508</v>
          </cell>
        </row>
        <row r="8018">
          <cell r="R8018">
            <v>576</v>
          </cell>
        </row>
        <row r="8019">
          <cell r="R8019">
            <v>548</v>
          </cell>
        </row>
        <row r="8020">
          <cell r="R8020">
            <v>176</v>
          </cell>
        </row>
        <row r="8021">
          <cell r="R8021">
            <v>428</v>
          </cell>
        </row>
        <row r="8022">
          <cell r="R8022">
            <v>168</v>
          </cell>
        </row>
        <row r="8023">
          <cell r="R8023">
            <v>180</v>
          </cell>
        </row>
        <row r="8024">
          <cell r="R8024">
            <v>188</v>
          </cell>
        </row>
        <row r="8025">
          <cell r="R8025">
            <v>228</v>
          </cell>
        </row>
        <row r="8026">
          <cell r="R8026">
            <v>188</v>
          </cell>
        </row>
        <row r="8027">
          <cell r="R8027">
            <v>140</v>
          </cell>
        </row>
        <row r="8028">
          <cell r="R8028">
            <v>236</v>
          </cell>
        </row>
        <row r="8029">
          <cell r="R8029">
            <v>516</v>
          </cell>
        </row>
        <row r="8030">
          <cell r="R8030">
            <v>140</v>
          </cell>
        </row>
        <row r="8031">
          <cell r="R8031">
            <v>640</v>
          </cell>
        </row>
        <row r="8032">
          <cell r="R8032">
            <v>252</v>
          </cell>
        </row>
        <row r="8033">
          <cell r="R8033">
            <v>508</v>
          </cell>
        </row>
        <row r="8034">
          <cell r="R8034">
            <v>556</v>
          </cell>
        </row>
        <row r="8035">
          <cell r="R8035">
            <v>228</v>
          </cell>
        </row>
        <row r="8036">
          <cell r="R8036">
            <v>124</v>
          </cell>
        </row>
        <row r="8037">
          <cell r="R8037">
            <v>144</v>
          </cell>
        </row>
        <row r="8038">
          <cell r="R8038">
            <v>608</v>
          </cell>
        </row>
        <row r="8039">
          <cell r="R8039">
            <v>164</v>
          </cell>
        </row>
        <row r="8040">
          <cell r="R8040">
            <v>252</v>
          </cell>
        </row>
        <row r="8041">
          <cell r="R8041">
            <v>476</v>
          </cell>
        </row>
        <row r="8042">
          <cell r="R8042">
            <v>168</v>
          </cell>
        </row>
        <row r="8043">
          <cell r="R8043">
            <v>560</v>
          </cell>
        </row>
        <row r="8044">
          <cell r="R8044">
            <v>500</v>
          </cell>
        </row>
        <row r="8045">
          <cell r="R8045">
            <v>168</v>
          </cell>
        </row>
        <row r="8046">
          <cell r="R8046">
            <v>564</v>
          </cell>
        </row>
        <row r="8047">
          <cell r="R8047">
            <v>572</v>
          </cell>
        </row>
        <row r="8048">
          <cell r="R8048">
            <v>580</v>
          </cell>
        </row>
        <row r="8049">
          <cell r="R8049">
            <v>208</v>
          </cell>
        </row>
        <row r="8050">
          <cell r="R8050">
            <v>124</v>
          </cell>
        </row>
        <row r="8051">
          <cell r="R8051">
            <v>620</v>
          </cell>
        </row>
        <row r="8052">
          <cell r="R8052">
            <v>208</v>
          </cell>
        </row>
        <row r="8053">
          <cell r="R8053">
            <v>588</v>
          </cell>
        </row>
        <row r="8054">
          <cell r="R8054">
            <v>272</v>
          </cell>
        </row>
        <row r="8055">
          <cell r="R8055">
            <v>544</v>
          </cell>
        </row>
        <row r="8056">
          <cell r="R8056">
            <v>536</v>
          </cell>
        </row>
        <row r="8057">
          <cell r="R8057">
            <v>388</v>
          </cell>
        </row>
        <row r="8058">
          <cell r="R8058">
            <v>648</v>
          </cell>
        </row>
        <row r="8059">
          <cell r="R8059">
            <v>224</v>
          </cell>
        </row>
        <row r="8060">
          <cell r="R8060">
            <v>264</v>
          </cell>
        </row>
        <row r="8061">
          <cell r="R8061">
            <v>168</v>
          </cell>
        </row>
        <row r="8062">
          <cell r="R8062">
            <v>520</v>
          </cell>
        </row>
        <row r="8063">
          <cell r="R8063">
            <v>600</v>
          </cell>
        </row>
        <row r="8064">
          <cell r="R8064">
            <v>524</v>
          </cell>
        </row>
        <row r="8065">
          <cell r="R8065">
            <v>232</v>
          </cell>
        </row>
        <row r="8066">
          <cell r="R8066">
            <v>516</v>
          </cell>
        </row>
        <row r="8067">
          <cell r="R8067">
            <v>536</v>
          </cell>
        </row>
        <row r="8068">
          <cell r="R8068">
            <v>620</v>
          </cell>
        </row>
        <row r="8069">
          <cell r="R8069">
            <v>524</v>
          </cell>
        </row>
        <row r="8070">
          <cell r="R8070">
            <v>468</v>
          </cell>
        </row>
        <row r="8071">
          <cell r="R8071">
            <v>208</v>
          </cell>
        </row>
        <row r="8072">
          <cell r="R8072">
            <v>460</v>
          </cell>
        </row>
        <row r="8073">
          <cell r="R8073">
            <v>568</v>
          </cell>
        </row>
        <row r="8074">
          <cell r="R8074">
            <v>568</v>
          </cell>
        </row>
        <row r="8075">
          <cell r="R8075">
            <v>212</v>
          </cell>
        </row>
        <row r="8076">
          <cell r="R8076">
            <v>524</v>
          </cell>
        </row>
        <row r="8077">
          <cell r="R8077">
            <v>100</v>
          </cell>
        </row>
        <row r="8078">
          <cell r="R8078">
            <v>224</v>
          </cell>
        </row>
        <row r="8079">
          <cell r="R8079">
            <v>576</v>
          </cell>
        </row>
        <row r="8080">
          <cell r="R8080">
            <v>136</v>
          </cell>
        </row>
        <row r="8081">
          <cell r="R8081">
            <v>148</v>
          </cell>
        </row>
        <row r="8082">
          <cell r="R8082">
            <v>548</v>
          </cell>
        </row>
        <row r="8083">
          <cell r="R8083">
            <v>580</v>
          </cell>
        </row>
        <row r="8084">
          <cell r="R8084">
            <v>168</v>
          </cell>
        </row>
        <row r="8085">
          <cell r="R8085">
            <v>220</v>
          </cell>
        </row>
        <row r="8086">
          <cell r="R8086">
            <v>156</v>
          </cell>
        </row>
        <row r="8087">
          <cell r="R8087">
            <v>272</v>
          </cell>
        </row>
        <row r="8088">
          <cell r="R8088">
            <v>192</v>
          </cell>
        </row>
        <row r="8089">
          <cell r="R8089">
            <v>244</v>
          </cell>
        </row>
        <row r="8090">
          <cell r="R8090">
            <v>284</v>
          </cell>
        </row>
        <row r="8091">
          <cell r="R8091">
            <v>400</v>
          </cell>
        </row>
        <row r="8092">
          <cell r="R8092">
            <v>588</v>
          </cell>
        </row>
        <row r="8093">
          <cell r="R8093">
            <v>232</v>
          </cell>
        </row>
        <row r="8094">
          <cell r="R8094">
            <v>156</v>
          </cell>
        </row>
        <row r="8095">
          <cell r="R8095">
            <v>580</v>
          </cell>
        </row>
        <row r="8096">
          <cell r="R8096">
            <v>552</v>
          </cell>
        </row>
        <row r="8097">
          <cell r="R8097">
            <v>656</v>
          </cell>
        </row>
        <row r="8098">
          <cell r="R8098">
            <v>580</v>
          </cell>
        </row>
        <row r="8099">
          <cell r="R8099">
            <v>268</v>
          </cell>
        </row>
        <row r="8100">
          <cell r="R8100">
            <v>424</v>
          </cell>
        </row>
        <row r="8101">
          <cell r="R8101">
            <v>300</v>
          </cell>
        </row>
        <row r="8102">
          <cell r="R8102">
            <v>496</v>
          </cell>
        </row>
        <row r="8103">
          <cell r="R8103">
            <v>164</v>
          </cell>
        </row>
        <row r="8104">
          <cell r="R8104">
            <v>564</v>
          </cell>
        </row>
        <row r="8105">
          <cell r="R8105">
            <v>544</v>
          </cell>
        </row>
        <row r="8106">
          <cell r="R8106">
            <v>556</v>
          </cell>
        </row>
        <row r="8107">
          <cell r="R8107">
            <v>492</v>
          </cell>
        </row>
        <row r="8108">
          <cell r="R8108">
            <v>544</v>
          </cell>
        </row>
        <row r="8109">
          <cell r="R8109">
            <v>584</v>
          </cell>
        </row>
        <row r="8110">
          <cell r="R8110">
            <v>228</v>
          </cell>
        </row>
        <row r="8111">
          <cell r="R8111">
            <v>516</v>
          </cell>
        </row>
        <row r="8112">
          <cell r="R8112">
            <v>256</v>
          </cell>
        </row>
        <row r="8113">
          <cell r="R8113">
            <v>192</v>
          </cell>
        </row>
        <row r="8114">
          <cell r="R8114">
            <v>536</v>
          </cell>
        </row>
        <row r="8115">
          <cell r="R8115">
            <v>492</v>
          </cell>
        </row>
        <row r="8116">
          <cell r="R8116">
            <v>540</v>
          </cell>
        </row>
        <row r="8117">
          <cell r="R8117">
            <v>492</v>
          </cell>
        </row>
        <row r="8118">
          <cell r="R8118">
            <v>168</v>
          </cell>
        </row>
        <row r="8119">
          <cell r="R8119">
            <v>128</v>
          </cell>
        </row>
        <row r="8120">
          <cell r="R8120">
            <v>176</v>
          </cell>
        </row>
        <row r="8121">
          <cell r="R8121">
            <v>516</v>
          </cell>
        </row>
        <row r="8122">
          <cell r="R8122">
            <v>156</v>
          </cell>
        </row>
        <row r="8123">
          <cell r="R8123">
            <v>400</v>
          </cell>
        </row>
        <row r="8124">
          <cell r="R8124">
            <v>260</v>
          </cell>
        </row>
        <row r="8125">
          <cell r="R8125">
            <v>272</v>
          </cell>
        </row>
        <row r="8126">
          <cell r="R8126">
            <v>204</v>
          </cell>
        </row>
        <row r="8127">
          <cell r="R8127">
            <v>584</v>
          </cell>
        </row>
        <row r="8128">
          <cell r="R8128">
            <v>164</v>
          </cell>
        </row>
        <row r="8129">
          <cell r="R8129">
            <v>548</v>
          </cell>
        </row>
        <row r="8130">
          <cell r="R8130">
            <v>224</v>
          </cell>
        </row>
        <row r="8131">
          <cell r="R8131">
            <v>184</v>
          </cell>
        </row>
        <row r="8132">
          <cell r="R8132">
            <v>152</v>
          </cell>
        </row>
        <row r="8133">
          <cell r="R8133">
            <v>532</v>
          </cell>
        </row>
        <row r="8134">
          <cell r="R8134">
            <v>584</v>
          </cell>
        </row>
        <row r="8135">
          <cell r="R8135">
            <v>544</v>
          </cell>
        </row>
        <row r="8136">
          <cell r="R8136">
            <v>548</v>
          </cell>
        </row>
        <row r="8137">
          <cell r="R8137">
            <v>484</v>
          </cell>
        </row>
        <row r="8138">
          <cell r="R8138">
            <v>152</v>
          </cell>
        </row>
        <row r="8139">
          <cell r="R8139">
            <v>136</v>
          </cell>
        </row>
        <row r="8140">
          <cell r="R8140">
            <v>564</v>
          </cell>
        </row>
        <row r="8141">
          <cell r="R8141">
            <v>572</v>
          </cell>
        </row>
        <row r="8142">
          <cell r="R8142">
            <v>528</v>
          </cell>
        </row>
        <row r="8143">
          <cell r="R8143">
            <v>148</v>
          </cell>
        </row>
        <row r="8144">
          <cell r="R8144">
            <v>156</v>
          </cell>
        </row>
        <row r="8145">
          <cell r="R8145">
            <v>592</v>
          </cell>
        </row>
        <row r="8146">
          <cell r="R8146">
            <v>496</v>
          </cell>
        </row>
        <row r="8147">
          <cell r="R8147">
            <v>296</v>
          </cell>
        </row>
        <row r="8148">
          <cell r="R8148">
            <v>188</v>
          </cell>
        </row>
        <row r="8149">
          <cell r="R8149">
            <v>608</v>
          </cell>
        </row>
        <row r="8150">
          <cell r="R8150">
            <v>548</v>
          </cell>
        </row>
        <row r="8151">
          <cell r="R8151">
            <v>176</v>
          </cell>
        </row>
        <row r="8152">
          <cell r="R8152">
            <v>124</v>
          </cell>
        </row>
        <row r="8153">
          <cell r="R8153">
            <v>148</v>
          </cell>
        </row>
        <row r="8154">
          <cell r="R8154">
            <v>560</v>
          </cell>
        </row>
        <row r="8155">
          <cell r="R8155">
            <v>156</v>
          </cell>
        </row>
        <row r="8156">
          <cell r="R8156">
            <v>516</v>
          </cell>
        </row>
        <row r="8157">
          <cell r="R8157">
            <v>180</v>
          </cell>
        </row>
        <row r="8158">
          <cell r="R8158">
            <v>244</v>
          </cell>
        </row>
        <row r="8159">
          <cell r="R8159">
            <v>488</v>
          </cell>
        </row>
        <row r="8160">
          <cell r="R8160">
            <v>128</v>
          </cell>
        </row>
        <row r="8161">
          <cell r="R8161">
            <v>116</v>
          </cell>
        </row>
        <row r="8162">
          <cell r="R8162">
            <v>264</v>
          </cell>
        </row>
        <row r="8163">
          <cell r="R8163">
            <v>156</v>
          </cell>
        </row>
        <row r="8164">
          <cell r="R8164">
            <v>504</v>
          </cell>
        </row>
        <row r="8165">
          <cell r="R8165">
            <v>148</v>
          </cell>
        </row>
        <row r="8166">
          <cell r="R8166">
            <v>612</v>
          </cell>
        </row>
        <row r="8167">
          <cell r="R8167">
            <v>512</v>
          </cell>
        </row>
        <row r="8168">
          <cell r="R8168">
            <v>500</v>
          </cell>
        </row>
        <row r="8169">
          <cell r="R8169">
            <v>504</v>
          </cell>
        </row>
        <row r="8170">
          <cell r="R8170">
            <v>516</v>
          </cell>
        </row>
        <row r="8171">
          <cell r="R8171">
            <v>580</v>
          </cell>
        </row>
        <row r="8172">
          <cell r="R8172">
            <v>176</v>
          </cell>
        </row>
        <row r="8173">
          <cell r="R8173">
            <v>192</v>
          </cell>
        </row>
        <row r="8174">
          <cell r="R8174">
            <v>208</v>
          </cell>
        </row>
        <row r="8175">
          <cell r="R8175">
            <v>572</v>
          </cell>
        </row>
        <row r="8176">
          <cell r="R8176">
            <v>612</v>
          </cell>
        </row>
        <row r="8177">
          <cell r="R8177">
            <v>560</v>
          </cell>
        </row>
        <row r="8178">
          <cell r="R8178">
            <v>552</v>
          </cell>
        </row>
        <row r="8179">
          <cell r="R8179">
            <v>400</v>
          </cell>
        </row>
        <row r="8180">
          <cell r="R8180">
            <v>584</v>
          </cell>
        </row>
        <row r="8181">
          <cell r="R8181">
            <v>252</v>
          </cell>
        </row>
        <row r="8182">
          <cell r="R8182">
            <v>216</v>
          </cell>
        </row>
        <row r="8183">
          <cell r="R8183">
            <v>516</v>
          </cell>
        </row>
        <row r="8184">
          <cell r="R8184">
            <v>396</v>
          </cell>
        </row>
        <row r="8185">
          <cell r="R8185">
            <v>540</v>
          </cell>
        </row>
        <row r="8186">
          <cell r="R8186">
            <v>560</v>
          </cell>
        </row>
        <row r="8187">
          <cell r="R8187">
            <v>592</v>
          </cell>
        </row>
        <row r="8188">
          <cell r="R8188">
            <v>152</v>
          </cell>
        </row>
        <row r="8189">
          <cell r="R8189">
            <v>532</v>
          </cell>
        </row>
        <row r="8190">
          <cell r="R8190">
            <v>484</v>
          </cell>
        </row>
        <row r="8191">
          <cell r="R8191">
            <v>144</v>
          </cell>
        </row>
        <row r="8192">
          <cell r="R8192">
            <v>196</v>
          </cell>
        </row>
        <row r="8193">
          <cell r="R8193">
            <v>596</v>
          </cell>
        </row>
        <row r="8194">
          <cell r="R8194">
            <v>152</v>
          </cell>
        </row>
        <row r="8195">
          <cell r="R8195">
            <v>180</v>
          </cell>
        </row>
        <row r="8196">
          <cell r="R8196">
            <v>156</v>
          </cell>
        </row>
        <row r="8197">
          <cell r="R8197">
            <v>572</v>
          </cell>
        </row>
        <row r="8198">
          <cell r="R8198">
            <v>168</v>
          </cell>
        </row>
        <row r="8199">
          <cell r="R8199">
            <v>520</v>
          </cell>
        </row>
        <row r="8200">
          <cell r="R8200">
            <v>256</v>
          </cell>
        </row>
        <row r="8201">
          <cell r="R8201">
            <v>524</v>
          </cell>
        </row>
        <row r="8202">
          <cell r="R8202">
            <v>184</v>
          </cell>
        </row>
        <row r="8203">
          <cell r="R8203">
            <v>120</v>
          </cell>
        </row>
        <row r="8204">
          <cell r="R8204">
            <v>592</v>
          </cell>
        </row>
        <row r="8205">
          <cell r="R8205">
            <v>548</v>
          </cell>
        </row>
        <row r="8206">
          <cell r="R8206">
            <v>220</v>
          </cell>
        </row>
        <row r="8207">
          <cell r="R8207">
            <v>260</v>
          </cell>
        </row>
        <row r="8208">
          <cell r="R8208">
            <v>468</v>
          </cell>
        </row>
        <row r="8209">
          <cell r="R8209">
            <v>152</v>
          </cell>
        </row>
        <row r="8210">
          <cell r="R8210">
            <v>108</v>
          </cell>
        </row>
        <row r="8211">
          <cell r="R8211">
            <v>236</v>
          </cell>
        </row>
        <row r="8212">
          <cell r="R8212">
            <v>240</v>
          </cell>
        </row>
        <row r="8213">
          <cell r="R8213">
            <v>668</v>
          </cell>
        </row>
        <row r="8214">
          <cell r="R8214">
            <v>224</v>
          </cell>
        </row>
        <row r="8215">
          <cell r="R8215">
            <v>212</v>
          </cell>
        </row>
        <row r="8216">
          <cell r="R8216">
            <v>568</v>
          </cell>
        </row>
        <row r="8217">
          <cell r="R8217">
            <v>124</v>
          </cell>
        </row>
        <row r="8218">
          <cell r="R8218">
            <v>204</v>
          </cell>
        </row>
        <row r="8219">
          <cell r="R8219">
            <v>244</v>
          </cell>
        </row>
        <row r="8220">
          <cell r="R8220">
            <v>560</v>
          </cell>
        </row>
        <row r="8221">
          <cell r="R8221">
            <v>512</v>
          </cell>
        </row>
        <row r="8222">
          <cell r="R8222">
            <v>552</v>
          </cell>
        </row>
        <row r="8223">
          <cell r="R8223">
            <v>276</v>
          </cell>
        </row>
        <row r="8224">
          <cell r="R8224">
            <v>544</v>
          </cell>
        </row>
        <row r="8225">
          <cell r="R8225">
            <v>584</v>
          </cell>
        </row>
        <row r="8226">
          <cell r="R8226">
            <v>148</v>
          </cell>
        </row>
        <row r="8227">
          <cell r="R8227">
            <v>544</v>
          </cell>
        </row>
        <row r="8228">
          <cell r="R8228">
            <v>212</v>
          </cell>
        </row>
        <row r="8229">
          <cell r="R8229">
            <v>548</v>
          </cell>
        </row>
        <row r="8230">
          <cell r="R8230">
            <v>404</v>
          </cell>
        </row>
        <row r="8231">
          <cell r="R8231">
            <v>512</v>
          </cell>
        </row>
        <row r="8232">
          <cell r="R8232">
            <v>532</v>
          </cell>
        </row>
        <row r="8233">
          <cell r="R8233">
            <v>552</v>
          </cell>
        </row>
        <row r="8234">
          <cell r="R8234">
            <v>564</v>
          </cell>
        </row>
        <row r="8235">
          <cell r="R8235">
            <v>100</v>
          </cell>
        </row>
        <row r="8236">
          <cell r="R8236">
            <v>604</v>
          </cell>
        </row>
        <row r="8237">
          <cell r="R8237">
            <v>564</v>
          </cell>
        </row>
        <row r="8238">
          <cell r="R8238">
            <v>296</v>
          </cell>
        </row>
        <row r="8239">
          <cell r="R8239">
            <v>504</v>
          </cell>
        </row>
        <row r="8240">
          <cell r="R8240">
            <v>180</v>
          </cell>
        </row>
        <row r="8241">
          <cell r="R8241">
            <v>232</v>
          </cell>
        </row>
        <row r="8242">
          <cell r="R8242">
            <v>564</v>
          </cell>
        </row>
        <row r="8243">
          <cell r="R8243">
            <v>160</v>
          </cell>
        </row>
        <row r="8244">
          <cell r="R8244">
            <v>100</v>
          </cell>
        </row>
        <row r="8245">
          <cell r="R8245">
            <v>520</v>
          </cell>
        </row>
        <row r="8246">
          <cell r="R8246">
            <v>196</v>
          </cell>
        </row>
        <row r="8247">
          <cell r="R8247">
            <v>488</v>
          </cell>
        </row>
        <row r="8248">
          <cell r="R8248">
            <v>548</v>
          </cell>
        </row>
        <row r="8249">
          <cell r="R8249">
            <v>560</v>
          </cell>
        </row>
        <row r="8250">
          <cell r="R8250">
            <v>532</v>
          </cell>
        </row>
        <row r="8251">
          <cell r="R8251">
            <v>140</v>
          </cell>
        </row>
        <row r="8252">
          <cell r="R8252">
            <v>524</v>
          </cell>
        </row>
        <row r="8253">
          <cell r="R8253">
            <v>228</v>
          </cell>
        </row>
        <row r="8254">
          <cell r="R8254">
            <v>240</v>
          </cell>
        </row>
        <row r="8255">
          <cell r="R8255">
            <v>284</v>
          </cell>
        </row>
        <row r="8256">
          <cell r="R8256">
            <v>552</v>
          </cell>
        </row>
        <row r="8257">
          <cell r="R8257">
            <v>596</v>
          </cell>
        </row>
        <row r="8258">
          <cell r="R8258">
            <v>564</v>
          </cell>
        </row>
        <row r="8259">
          <cell r="R8259">
            <v>492</v>
          </cell>
        </row>
        <row r="8260">
          <cell r="R8260">
            <v>528</v>
          </cell>
        </row>
        <row r="8261">
          <cell r="R8261">
            <v>448</v>
          </cell>
        </row>
        <row r="8262">
          <cell r="R8262">
            <v>436</v>
          </cell>
        </row>
        <row r="8263">
          <cell r="R8263">
            <v>168</v>
          </cell>
        </row>
        <row r="8264">
          <cell r="R8264">
            <v>548</v>
          </cell>
        </row>
        <row r="8265">
          <cell r="R8265">
            <v>208</v>
          </cell>
        </row>
        <row r="8266">
          <cell r="R8266">
            <v>548</v>
          </cell>
        </row>
        <row r="8267">
          <cell r="R8267">
            <v>572</v>
          </cell>
        </row>
        <row r="8268">
          <cell r="R8268">
            <v>556</v>
          </cell>
        </row>
        <row r="8269">
          <cell r="R8269">
            <v>572</v>
          </cell>
        </row>
        <row r="8270">
          <cell r="R8270">
            <v>536</v>
          </cell>
        </row>
        <row r="8271">
          <cell r="R8271">
            <v>400</v>
          </cell>
        </row>
        <row r="8272">
          <cell r="R8272">
            <v>176</v>
          </cell>
        </row>
        <row r="8273">
          <cell r="R8273">
            <v>280</v>
          </cell>
        </row>
        <row r="8274">
          <cell r="R8274">
            <v>156</v>
          </cell>
        </row>
        <row r="8275">
          <cell r="R8275">
            <v>584</v>
          </cell>
        </row>
        <row r="8276">
          <cell r="R8276">
            <v>612</v>
          </cell>
        </row>
        <row r="8277">
          <cell r="R8277">
            <v>468</v>
          </cell>
        </row>
        <row r="8278">
          <cell r="R8278">
            <v>404</v>
          </cell>
        </row>
        <row r="8279">
          <cell r="R8279">
            <v>600</v>
          </cell>
        </row>
        <row r="8280">
          <cell r="R8280">
            <v>512</v>
          </cell>
        </row>
        <row r="8281">
          <cell r="R8281">
            <v>388</v>
          </cell>
        </row>
        <row r="8282">
          <cell r="R8282">
            <v>148</v>
          </cell>
        </row>
        <row r="8283">
          <cell r="R8283">
            <v>556</v>
          </cell>
        </row>
        <row r="8284">
          <cell r="R8284">
            <v>532</v>
          </cell>
        </row>
        <row r="8285">
          <cell r="R8285">
            <v>224</v>
          </cell>
        </row>
        <row r="8286">
          <cell r="R8286">
            <v>132</v>
          </cell>
        </row>
        <row r="8287">
          <cell r="R8287">
            <v>520</v>
          </cell>
        </row>
        <row r="8288">
          <cell r="R8288">
            <v>568</v>
          </cell>
        </row>
        <row r="8289">
          <cell r="R8289">
            <v>176</v>
          </cell>
        </row>
        <row r="8290">
          <cell r="R8290">
            <v>588</v>
          </cell>
        </row>
        <row r="8291">
          <cell r="R8291">
            <v>288</v>
          </cell>
        </row>
        <row r="8292">
          <cell r="R8292">
            <v>172</v>
          </cell>
        </row>
        <row r="8293">
          <cell r="R8293">
            <v>188</v>
          </cell>
        </row>
        <row r="8294">
          <cell r="R8294">
            <v>584</v>
          </cell>
        </row>
        <row r="8295">
          <cell r="R8295">
            <v>400</v>
          </cell>
        </row>
        <row r="8296">
          <cell r="R8296">
            <v>544</v>
          </cell>
        </row>
        <row r="8297">
          <cell r="R8297">
            <v>128</v>
          </cell>
        </row>
        <row r="8298">
          <cell r="R8298">
            <v>564</v>
          </cell>
        </row>
        <row r="8299">
          <cell r="R8299">
            <v>540</v>
          </cell>
        </row>
        <row r="8300">
          <cell r="R8300">
            <v>180</v>
          </cell>
        </row>
        <row r="8301">
          <cell r="R8301">
            <v>612</v>
          </cell>
        </row>
        <row r="8302">
          <cell r="R8302">
            <v>164</v>
          </cell>
        </row>
        <row r="8303">
          <cell r="R8303">
            <v>552</v>
          </cell>
        </row>
        <row r="8304">
          <cell r="R8304">
            <v>176</v>
          </cell>
        </row>
        <row r="8305">
          <cell r="R8305">
            <v>596</v>
          </cell>
        </row>
        <row r="8306">
          <cell r="R8306">
            <v>216</v>
          </cell>
        </row>
        <row r="8307">
          <cell r="R8307">
            <v>196</v>
          </cell>
        </row>
        <row r="8308">
          <cell r="R8308">
            <v>608</v>
          </cell>
        </row>
        <row r="8309">
          <cell r="R8309">
            <v>124</v>
          </cell>
        </row>
        <row r="8310">
          <cell r="R8310">
            <v>624</v>
          </cell>
        </row>
        <row r="8311">
          <cell r="R8311">
            <v>572</v>
          </cell>
        </row>
        <row r="8312">
          <cell r="R8312">
            <v>240</v>
          </cell>
        </row>
        <row r="8313">
          <cell r="R8313">
            <v>536</v>
          </cell>
        </row>
        <row r="8314">
          <cell r="R8314">
            <v>204</v>
          </cell>
        </row>
        <row r="8315">
          <cell r="R8315">
            <v>600</v>
          </cell>
        </row>
        <row r="8316">
          <cell r="R8316">
            <v>604</v>
          </cell>
        </row>
        <row r="8317">
          <cell r="R8317">
            <v>212</v>
          </cell>
        </row>
        <row r="8318">
          <cell r="R8318">
            <v>200</v>
          </cell>
        </row>
        <row r="8319">
          <cell r="R8319">
            <v>476</v>
          </cell>
        </row>
        <row r="8320">
          <cell r="R8320">
            <v>244</v>
          </cell>
        </row>
        <row r="8321">
          <cell r="R8321">
            <v>180</v>
          </cell>
        </row>
        <row r="8322">
          <cell r="R8322">
            <v>176</v>
          </cell>
        </row>
        <row r="8323">
          <cell r="R8323">
            <v>592</v>
          </cell>
        </row>
        <row r="8324">
          <cell r="R8324">
            <v>552</v>
          </cell>
        </row>
        <row r="8325">
          <cell r="R8325">
            <v>600</v>
          </cell>
        </row>
        <row r="8326">
          <cell r="R8326">
            <v>236</v>
          </cell>
        </row>
        <row r="8327">
          <cell r="R8327">
            <v>208</v>
          </cell>
        </row>
        <row r="8328">
          <cell r="R8328">
            <v>548</v>
          </cell>
        </row>
        <row r="8329">
          <cell r="R8329">
            <v>512</v>
          </cell>
        </row>
        <row r="8330">
          <cell r="R8330">
            <v>528</v>
          </cell>
        </row>
        <row r="8331">
          <cell r="R8331">
            <v>228</v>
          </cell>
        </row>
        <row r="8332">
          <cell r="R8332">
            <v>520</v>
          </cell>
        </row>
        <row r="8333">
          <cell r="R8333">
            <v>480</v>
          </cell>
        </row>
        <row r="8334">
          <cell r="R8334">
            <v>560</v>
          </cell>
        </row>
        <row r="8335">
          <cell r="R8335">
            <v>512</v>
          </cell>
        </row>
        <row r="8336">
          <cell r="R8336">
            <v>536</v>
          </cell>
        </row>
        <row r="8337">
          <cell r="R8337">
            <v>252</v>
          </cell>
        </row>
        <row r="8338">
          <cell r="R8338">
            <v>552</v>
          </cell>
        </row>
        <row r="8339">
          <cell r="R8339">
            <v>548</v>
          </cell>
        </row>
        <row r="8340">
          <cell r="R8340">
            <v>604</v>
          </cell>
        </row>
        <row r="8341">
          <cell r="R8341">
            <v>196</v>
          </cell>
        </row>
        <row r="8342">
          <cell r="R8342">
            <v>564</v>
          </cell>
        </row>
        <row r="8343">
          <cell r="R8343">
            <v>212</v>
          </cell>
        </row>
        <row r="8344">
          <cell r="R8344">
            <v>532</v>
          </cell>
        </row>
        <row r="8345">
          <cell r="R8345">
            <v>464</v>
          </cell>
        </row>
        <row r="8346">
          <cell r="R8346">
            <v>548</v>
          </cell>
        </row>
        <row r="8347">
          <cell r="R8347">
            <v>204</v>
          </cell>
        </row>
        <row r="8348">
          <cell r="R8348">
            <v>328</v>
          </cell>
        </row>
        <row r="8349">
          <cell r="R8349">
            <v>588</v>
          </cell>
        </row>
        <row r="8350">
          <cell r="R8350">
            <v>500</v>
          </cell>
        </row>
        <row r="8351">
          <cell r="R8351">
            <v>584</v>
          </cell>
        </row>
        <row r="8352">
          <cell r="R8352">
            <v>588</v>
          </cell>
        </row>
        <row r="8353">
          <cell r="R8353">
            <v>132</v>
          </cell>
        </row>
        <row r="8354">
          <cell r="R8354">
            <v>356</v>
          </cell>
        </row>
        <row r="8355">
          <cell r="R8355">
            <v>552</v>
          </cell>
        </row>
        <row r="8356">
          <cell r="R8356">
            <v>600</v>
          </cell>
        </row>
        <row r="8357">
          <cell r="R8357">
            <v>156</v>
          </cell>
        </row>
        <row r="8358">
          <cell r="R8358">
            <v>148</v>
          </cell>
        </row>
        <row r="8359">
          <cell r="R8359">
            <v>160</v>
          </cell>
        </row>
        <row r="8360">
          <cell r="R8360">
            <v>176</v>
          </cell>
        </row>
        <row r="8361">
          <cell r="R8361">
            <v>468</v>
          </cell>
        </row>
        <row r="8362">
          <cell r="R8362">
            <v>132</v>
          </cell>
        </row>
        <row r="8363">
          <cell r="R8363">
            <v>232</v>
          </cell>
        </row>
        <row r="8364">
          <cell r="R8364">
            <v>536</v>
          </cell>
        </row>
        <row r="8365">
          <cell r="R8365">
            <v>136</v>
          </cell>
        </row>
        <row r="8366">
          <cell r="R8366">
            <v>160</v>
          </cell>
        </row>
        <row r="8367">
          <cell r="R8367">
            <v>228</v>
          </cell>
        </row>
        <row r="8368">
          <cell r="R8368">
            <v>164</v>
          </cell>
        </row>
        <row r="8369">
          <cell r="R8369">
            <v>236</v>
          </cell>
        </row>
        <row r="8370">
          <cell r="R8370">
            <v>592</v>
          </cell>
        </row>
        <row r="8371">
          <cell r="R8371">
            <v>244</v>
          </cell>
        </row>
        <row r="8372">
          <cell r="R8372">
            <v>200</v>
          </cell>
        </row>
        <row r="8373">
          <cell r="R8373">
            <v>528</v>
          </cell>
        </row>
        <row r="8374">
          <cell r="R8374">
            <v>404</v>
          </cell>
        </row>
        <row r="8375">
          <cell r="R8375">
            <v>496</v>
          </cell>
        </row>
        <row r="8376">
          <cell r="R8376">
            <v>512</v>
          </cell>
        </row>
        <row r="8377">
          <cell r="R8377">
            <v>604</v>
          </cell>
        </row>
        <row r="8378">
          <cell r="R8378">
            <v>508</v>
          </cell>
        </row>
        <row r="8379">
          <cell r="R8379">
            <v>152</v>
          </cell>
        </row>
        <row r="8380">
          <cell r="R8380">
            <v>436</v>
          </cell>
        </row>
        <row r="8381">
          <cell r="R8381">
            <v>156</v>
          </cell>
        </row>
        <row r="8382">
          <cell r="R8382">
            <v>556</v>
          </cell>
        </row>
        <row r="8383">
          <cell r="R8383">
            <v>500</v>
          </cell>
        </row>
        <row r="8384">
          <cell r="R8384">
            <v>164</v>
          </cell>
        </row>
        <row r="8385">
          <cell r="R8385">
            <v>456</v>
          </cell>
        </row>
        <row r="8386">
          <cell r="R8386">
            <v>580</v>
          </cell>
        </row>
        <row r="8387">
          <cell r="R8387">
            <v>144</v>
          </cell>
        </row>
        <row r="8388">
          <cell r="R8388">
            <v>292</v>
          </cell>
        </row>
        <row r="8389">
          <cell r="R8389">
            <v>232</v>
          </cell>
        </row>
        <row r="8390">
          <cell r="R8390">
            <v>532</v>
          </cell>
        </row>
        <row r="8391">
          <cell r="R8391">
            <v>576</v>
          </cell>
        </row>
        <row r="8392">
          <cell r="R8392">
            <v>532</v>
          </cell>
        </row>
        <row r="8393">
          <cell r="R8393">
            <v>152</v>
          </cell>
        </row>
        <row r="8394">
          <cell r="R8394">
            <v>504</v>
          </cell>
        </row>
        <row r="8395">
          <cell r="R8395">
            <v>208</v>
          </cell>
        </row>
        <row r="8396">
          <cell r="R8396">
            <v>576</v>
          </cell>
        </row>
        <row r="8397">
          <cell r="R8397">
            <v>228</v>
          </cell>
        </row>
        <row r="8398">
          <cell r="R8398">
            <v>156</v>
          </cell>
        </row>
        <row r="8399">
          <cell r="R8399">
            <v>200</v>
          </cell>
        </row>
        <row r="8400">
          <cell r="R8400">
            <v>156</v>
          </cell>
        </row>
        <row r="8401">
          <cell r="R8401">
            <v>156</v>
          </cell>
        </row>
        <row r="8402">
          <cell r="R8402">
            <v>516</v>
          </cell>
        </row>
        <row r="8403">
          <cell r="R8403">
            <v>536</v>
          </cell>
        </row>
        <row r="8404">
          <cell r="R8404">
            <v>60</v>
          </cell>
        </row>
        <row r="8405">
          <cell r="R8405">
            <v>112</v>
          </cell>
        </row>
        <row r="8406">
          <cell r="R8406">
            <v>532</v>
          </cell>
        </row>
        <row r="8407">
          <cell r="R8407">
            <v>484</v>
          </cell>
        </row>
        <row r="8408">
          <cell r="R8408">
            <v>500</v>
          </cell>
        </row>
        <row r="8409">
          <cell r="R8409">
            <v>500</v>
          </cell>
        </row>
        <row r="8410">
          <cell r="R8410">
            <v>216</v>
          </cell>
        </row>
        <row r="8411">
          <cell r="R8411">
            <v>156</v>
          </cell>
        </row>
        <row r="8412">
          <cell r="R8412">
            <v>440</v>
          </cell>
        </row>
        <row r="8413">
          <cell r="R8413">
            <v>192</v>
          </cell>
        </row>
        <row r="8414">
          <cell r="R8414">
            <v>612</v>
          </cell>
        </row>
        <row r="8415">
          <cell r="R8415">
            <v>592</v>
          </cell>
        </row>
        <row r="8416">
          <cell r="R8416">
            <v>132</v>
          </cell>
        </row>
        <row r="8417">
          <cell r="R8417">
            <v>204</v>
          </cell>
        </row>
        <row r="8418">
          <cell r="R8418">
            <v>552</v>
          </cell>
        </row>
        <row r="8419">
          <cell r="R8419">
            <v>568</v>
          </cell>
        </row>
        <row r="8420">
          <cell r="R8420">
            <v>288</v>
          </cell>
        </row>
        <row r="8421">
          <cell r="R8421">
            <v>164</v>
          </cell>
        </row>
        <row r="8422">
          <cell r="R8422">
            <v>540</v>
          </cell>
        </row>
        <row r="8423">
          <cell r="R8423">
            <v>584</v>
          </cell>
        </row>
        <row r="8424">
          <cell r="R8424">
            <v>540</v>
          </cell>
        </row>
        <row r="8425">
          <cell r="R8425">
            <v>200</v>
          </cell>
        </row>
        <row r="8426">
          <cell r="R8426">
            <v>556</v>
          </cell>
        </row>
        <row r="8427">
          <cell r="R8427">
            <v>364</v>
          </cell>
        </row>
        <row r="8428">
          <cell r="R8428">
            <v>212</v>
          </cell>
        </row>
        <row r="8429">
          <cell r="R8429">
            <v>484</v>
          </cell>
        </row>
        <row r="8430">
          <cell r="R8430">
            <v>572</v>
          </cell>
        </row>
        <row r="8431">
          <cell r="R8431">
            <v>584</v>
          </cell>
        </row>
        <row r="8432">
          <cell r="R8432">
            <v>212</v>
          </cell>
        </row>
        <row r="8433">
          <cell r="R8433">
            <v>280</v>
          </cell>
        </row>
        <row r="8434">
          <cell r="R8434">
            <v>532</v>
          </cell>
        </row>
        <row r="8435">
          <cell r="R8435">
            <v>168</v>
          </cell>
        </row>
        <row r="8436">
          <cell r="R8436">
            <v>540</v>
          </cell>
        </row>
        <row r="8437">
          <cell r="R8437">
            <v>524</v>
          </cell>
        </row>
        <row r="8438">
          <cell r="R8438">
            <v>204</v>
          </cell>
        </row>
        <row r="8439">
          <cell r="R8439">
            <v>228</v>
          </cell>
        </row>
        <row r="8440">
          <cell r="R8440">
            <v>524</v>
          </cell>
        </row>
        <row r="8441">
          <cell r="R8441">
            <v>212</v>
          </cell>
        </row>
        <row r="8442">
          <cell r="R8442">
            <v>580</v>
          </cell>
        </row>
        <row r="8443">
          <cell r="R8443">
            <v>128</v>
          </cell>
        </row>
        <row r="8444">
          <cell r="R8444">
            <v>524</v>
          </cell>
        </row>
        <row r="8445">
          <cell r="R8445">
            <v>600</v>
          </cell>
        </row>
        <row r="8446">
          <cell r="R8446">
            <v>236</v>
          </cell>
        </row>
        <row r="8447">
          <cell r="R8447">
            <v>292</v>
          </cell>
        </row>
        <row r="8448">
          <cell r="R8448">
            <v>172</v>
          </cell>
        </row>
        <row r="8449">
          <cell r="R8449">
            <v>584</v>
          </cell>
        </row>
        <row r="8450">
          <cell r="R8450">
            <v>564</v>
          </cell>
        </row>
        <row r="8451">
          <cell r="R8451">
            <v>544</v>
          </cell>
        </row>
        <row r="8452">
          <cell r="R8452">
            <v>164</v>
          </cell>
        </row>
        <row r="8453">
          <cell r="R8453">
            <v>172</v>
          </cell>
        </row>
        <row r="8454">
          <cell r="R8454">
            <v>212</v>
          </cell>
        </row>
        <row r="8455">
          <cell r="R8455">
            <v>544</v>
          </cell>
        </row>
        <row r="8456">
          <cell r="R8456">
            <v>504</v>
          </cell>
        </row>
        <row r="8457">
          <cell r="R8457">
            <v>536</v>
          </cell>
        </row>
        <row r="8458">
          <cell r="R8458">
            <v>656</v>
          </cell>
        </row>
        <row r="8459">
          <cell r="R8459">
            <v>232</v>
          </cell>
        </row>
        <row r="8460">
          <cell r="R8460">
            <v>200</v>
          </cell>
        </row>
        <row r="8461">
          <cell r="R8461">
            <v>596</v>
          </cell>
        </row>
        <row r="8462">
          <cell r="R8462">
            <v>568</v>
          </cell>
        </row>
        <row r="8463">
          <cell r="R8463">
            <v>552</v>
          </cell>
        </row>
        <row r="8464">
          <cell r="R8464">
            <v>632</v>
          </cell>
        </row>
        <row r="8465">
          <cell r="R8465">
            <v>536</v>
          </cell>
        </row>
        <row r="8466">
          <cell r="R8466">
            <v>580</v>
          </cell>
        </row>
        <row r="8467">
          <cell r="R8467">
            <v>488</v>
          </cell>
        </row>
        <row r="8468">
          <cell r="R8468">
            <v>516</v>
          </cell>
        </row>
        <row r="8469">
          <cell r="R8469">
            <v>472</v>
          </cell>
        </row>
        <row r="8470">
          <cell r="R8470">
            <v>560</v>
          </cell>
        </row>
        <row r="8471">
          <cell r="R8471">
            <v>156</v>
          </cell>
        </row>
        <row r="8472">
          <cell r="R8472">
            <v>568</v>
          </cell>
        </row>
        <row r="8473">
          <cell r="R8473">
            <v>512</v>
          </cell>
        </row>
        <row r="8474">
          <cell r="R8474">
            <v>164</v>
          </cell>
        </row>
        <row r="8475">
          <cell r="R8475">
            <v>176</v>
          </cell>
        </row>
        <row r="8476">
          <cell r="R8476">
            <v>548</v>
          </cell>
        </row>
        <row r="8477">
          <cell r="R8477">
            <v>500</v>
          </cell>
        </row>
        <row r="8478">
          <cell r="R8478">
            <v>572</v>
          </cell>
        </row>
        <row r="8479">
          <cell r="R8479">
            <v>544</v>
          </cell>
        </row>
        <row r="8480">
          <cell r="R8480">
            <v>232</v>
          </cell>
        </row>
        <row r="8481">
          <cell r="R8481">
            <v>612</v>
          </cell>
        </row>
        <row r="8482">
          <cell r="R8482">
            <v>324</v>
          </cell>
        </row>
        <row r="8483">
          <cell r="R8483">
            <v>292</v>
          </cell>
        </row>
        <row r="8484">
          <cell r="R8484">
            <v>564</v>
          </cell>
        </row>
        <row r="8485">
          <cell r="R8485">
            <v>196</v>
          </cell>
        </row>
        <row r="8486">
          <cell r="R8486">
            <v>428</v>
          </cell>
        </row>
        <row r="8487">
          <cell r="R8487">
            <v>572</v>
          </cell>
        </row>
        <row r="8488">
          <cell r="R8488">
            <v>116</v>
          </cell>
        </row>
        <row r="8489">
          <cell r="R8489">
            <v>188</v>
          </cell>
        </row>
        <row r="8490">
          <cell r="R8490">
            <v>576</v>
          </cell>
        </row>
        <row r="8491">
          <cell r="R8491">
            <v>156</v>
          </cell>
        </row>
        <row r="8492">
          <cell r="R8492">
            <v>472</v>
          </cell>
        </row>
        <row r="8493">
          <cell r="R8493">
            <v>224</v>
          </cell>
        </row>
        <row r="8494">
          <cell r="R8494">
            <v>576</v>
          </cell>
        </row>
        <row r="8495">
          <cell r="R8495">
            <v>560</v>
          </cell>
        </row>
        <row r="8496">
          <cell r="R8496">
            <v>368</v>
          </cell>
        </row>
        <row r="8497">
          <cell r="R8497">
            <v>148</v>
          </cell>
        </row>
        <row r="8498">
          <cell r="R8498">
            <v>496</v>
          </cell>
        </row>
        <row r="8499">
          <cell r="R8499">
            <v>464</v>
          </cell>
        </row>
        <row r="8500">
          <cell r="R8500">
            <v>84</v>
          </cell>
        </row>
        <row r="8501">
          <cell r="R8501">
            <v>136</v>
          </cell>
        </row>
        <row r="8502">
          <cell r="R8502">
            <v>108</v>
          </cell>
        </row>
        <row r="8503">
          <cell r="R8503">
            <v>172</v>
          </cell>
        </row>
        <row r="8504">
          <cell r="R8504">
            <v>528</v>
          </cell>
        </row>
        <row r="8505">
          <cell r="R8505">
            <v>440</v>
          </cell>
        </row>
        <row r="8506">
          <cell r="R8506">
            <v>520</v>
          </cell>
        </row>
        <row r="8507">
          <cell r="R8507">
            <v>524</v>
          </cell>
        </row>
        <row r="8508">
          <cell r="R8508">
            <v>580</v>
          </cell>
        </row>
        <row r="8509">
          <cell r="R8509">
            <v>516</v>
          </cell>
        </row>
        <row r="8510">
          <cell r="R8510">
            <v>516</v>
          </cell>
        </row>
        <row r="8511">
          <cell r="R8511">
            <v>168</v>
          </cell>
        </row>
        <row r="8512">
          <cell r="R8512">
            <v>556</v>
          </cell>
        </row>
        <row r="8513">
          <cell r="R8513">
            <v>180</v>
          </cell>
        </row>
        <row r="8514">
          <cell r="R8514">
            <v>568</v>
          </cell>
        </row>
        <row r="8515">
          <cell r="R8515">
            <v>124</v>
          </cell>
        </row>
        <row r="8516">
          <cell r="R8516">
            <v>572</v>
          </cell>
        </row>
        <row r="8517">
          <cell r="R8517">
            <v>180</v>
          </cell>
        </row>
        <row r="8518">
          <cell r="R8518">
            <v>228</v>
          </cell>
        </row>
        <row r="8519">
          <cell r="R8519">
            <v>444</v>
          </cell>
        </row>
        <row r="8520">
          <cell r="R8520">
            <v>620</v>
          </cell>
        </row>
        <row r="8521">
          <cell r="R8521">
            <v>620</v>
          </cell>
        </row>
        <row r="8522">
          <cell r="R8522">
            <v>548</v>
          </cell>
        </row>
        <row r="8523">
          <cell r="R8523">
            <v>568</v>
          </cell>
        </row>
        <row r="8524">
          <cell r="R8524">
            <v>528</v>
          </cell>
        </row>
        <row r="8525">
          <cell r="R8525">
            <v>548</v>
          </cell>
        </row>
        <row r="8526">
          <cell r="R8526">
            <v>508</v>
          </cell>
        </row>
        <row r="8527">
          <cell r="R8527">
            <v>616</v>
          </cell>
        </row>
        <row r="8528">
          <cell r="R8528">
            <v>224</v>
          </cell>
        </row>
        <row r="8529">
          <cell r="R8529">
            <v>484</v>
          </cell>
        </row>
        <row r="8530">
          <cell r="R8530">
            <v>156</v>
          </cell>
        </row>
        <row r="8531">
          <cell r="R8531">
            <v>232</v>
          </cell>
        </row>
        <row r="8532">
          <cell r="R8532">
            <v>600</v>
          </cell>
        </row>
        <row r="8533">
          <cell r="R8533">
            <v>160</v>
          </cell>
        </row>
        <row r="8534">
          <cell r="R8534">
            <v>436</v>
          </cell>
        </row>
        <row r="8535">
          <cell r="R8535">
            <v>612</v>
          </cell>
        </row>
        <row r="8536">
          <cell r="R8536">
            <v>156</v>
          </cell>
        </row>
        <row r="8537">
          <cell r="R8537">
            <v>592</v>
          </cell>
        </row>
        <row r="8538">
          <cell r="R8538">
            <v>276</v>
          </cell>
        </row>
        <row r="8539">
          <cell r="R8539">
            <v>548</v>
          </cell>
        </row>
        <row r="8540">
          <cell r="R8540">
            <v>188</v>
          </cell>
        </row>
        <row r="8541">
          <cell r="R8541">
            <v>488</v>
          </cell>
        </row>
        <row r="8542">
          <cell r="R8542">
            <v>148</v>
          </cell>
        </row>
        <row r="8543">
          <cell r="R8543">
            <v>176</v>
          </cell>
        </row>
        <row r="8544">
          <cell r="R8544">
            <v>584</v>
          </cell>
        </row>
        <row r="8545">
          <cell r="R8545">
            <v>304</v>
          </cell>
        </row>
        <row r="8546">
          <cell r="R8546">
            <v>520</v>
          </cell>
        </row>
        <row r="8547">
          <cell r="R8547">
            <v>596</v>
          </cell>
        </row>
        <row r="8548">
          <cell r="R8548">
            <v>580</v>
          </cell>
        </row>
        <row r="8549">
          <cell r="R8549">
            <v>140</v>
          </cell>
        </row>
        <row r="8550">
          <cell r="R8550">
            <v>592</v>
          </cell>
        </row>
        <row r="8551">
          <cell r="R8551">
            <v>552</v>
          </cell>
        </row>
        <row r="8552">
          <cell r="R8552">
            <v>252</v>
          </cell>
        </row>
        <row r="8553">
          <cell r="R8553">
            <v>164</v>
          </cell>
        </row>
        <row r="8554">
          <cell r="R8554">
            <v>520</v>
          </cell>
        </row>
        <row r="8555">
          <cell r="R8555">
            <v>204</v>
          </cell>
        </row>
        <row r="8556">
          <cell r="R8556">
            <v>544</v>
          </cell>
        </row>
        <row r="8557">
          <cell r="R8557">
            <v>156</v>
          </cell>
        </row>
        <row r="8558">
          <cell r="R8558">
            <v>312</v>
          </cell>
        </row>
        <row r="8559">
          <cell r="R8559">
            <v>484</v>
          </cell>
        </row>
        <row r="8560">
          <cell r="R8560">
            <v>556</v>
          </cell>
        </row>
        <row r="8561">
          <cell r="R8561">
            <v>592</v>
          </cell>
        </row>
        <row r="8562">
          <cell r="R8562">
            <v>484</v>
          </cell>
        </row>
        <row r="8563">
          <cell r="R8563">
            <v>536</v>
          </cell>
        </row>
        <row r="8564">
          <cell r="R8564">
            <v>524</v>
          </cell>
        </row>
        <row r="8565">
          <cell r="R8565">
            <v>648</v>
          </cell>
        </row>
        <row r="8566">
          <cell r="R8566">
            <v>180</v>
          </cell>
        </row>
        <row r="8567">
          <cell r="R8567">
            <v>120</v>
          </cell>
        </row>
        <row r="8568">
          <cell r="R8568">
            <v>572</v>
          </cell>
        </row>
        <row r="8569">
          <cell r="R8569">
            <v>232</v>
          </cell>
        </row>
        <row r="8570">
          <cell r="R8570">
            <v>424</v>
          </cell>
        </row>
        <row r="8571">
          <cell r="R8571">
            <v>548</v>
          </cell>
        </row>
        <row r="8572">
          <cell r="R8572">
            <v>116</v>
          </cell>
        </row>
        <row r="8573">
          <cell r="R8573">
            <v>264</v>
          </cell>
        </row>
        <row r="8574">
          <cell r="R8574">
            <v>592</v>
          </cell>
        </row>
        <row r="8575">
          <cell r="R8575">
            <v>584</v>
          </cell>
        </row>
        <row r="8576">
          <cell r="R8576">
            <v>524</v>
          </cell>
        </row>
        <row r="8577">
          <cell r="R8577">
            <v>508</v>
          </cell>
        </row>
        <row r="8578">
          <cell r="R8578">
            <v>288</v>
          </cell>
        </row>
        <row r="8579">
          <cell r="R8579">
            <v>488</v>
          </cell>
        </row>
        <row r="8580">
          <cell r="R8580">
            <v>144</v>
          </cell>
        </row>
        <row r="8581">
          <cell r="R8581">
            <v>488</v>
          </cell>
        </row>
        <row r="8582">
          <cell r="R8582">
            <v>548</v>
          </cell>
        </row>
        <row r="8583">
          <cell r="R8583">
            <v>252</v>
          </cell>
        </row>
        <row r="8584">
          <cell r="R8584">
            <v>576</v>
          </cell>
        </row>
        <row r="8585">
          <cell r="R8585">
            <v>556</v>
          </cell>
        </row>
        <row r="8586">
          <cell r="R8586">
            <v>720</v>
          </cell>
        </row>
        <row r="8587">
          <cell r="R8587">
            <v>192</v>
          </cell>
        </row>
        <row r="8588">
          <cell r="R8588">
            <v>128</v>
          </cell>
        </row>
        <row r="8589">
          <cell r="R8589">
            <v>620</v>
          </cell>
        </row>
        <row r="8590">
          <cell r="R8590">
            <v>164</v>
          </cell>
        </row>
        <row r="8591">
          <cell r="R8591">
            <v>204</v>
          </cell>
        </row>
        <row r="8592">
          <cell r="R8592">
            <v>232</v>
          </cell>
        </row>
        <row r="8593">
          <cell r="R8593">
            <v>592</v>
          </cell>
        </row>
        <row r="8594">
          <cell r="R8594">
            <v>152</v>
          </cell>
        </row>
        <row r="8595">
          <cell r="R8595">
            <v>544</v>
          </cell>
        </row>
        <row r="8596">
          <cell r="R8596">
            <v>208</v>
          </cell>
        </row>
        <row r="8597">
          <cell r="R8597">
            <v>260</v>
          </cell>
        </row>
        <row r="8598">
          <cell r="R8598">
            <v>648</v>
          </cell>
        </row>
        <row r="8599">
          <cell r="R8599">
            <v>532</v>
          </cell>
        </row>
        <row r="8600">
          <cell r="R8600">
            <v>552</v>
          </cell>
        </row>
        <row r="8601">
          <cell r="R8601">
            <v>152</v>
          </cell>
        </row>
        <row r="8602">
          <cell r="R8602">
            <v>120</v>
          </cell>
        </row>
        <row r="8603">
          <cell r="R8603">
            <v>132</v>
          </cell>
        </row>
        <row r="8604">
          <cell r="R8604">
            <v>572</v>
          </cell>
        </row>
        <row r="8605">
          <cell r="R8605">
            <v>500</v>
          </cell>
        </row>
        <row r="8606">
          <cell r="R8606">
            <v>276</v>
          </cell>
        </row>
        <row r="8607">
          <cell r="R8607">
            <v>520</v>
          </cell>
        </row>
        <row r="8608">
          <cell r="R8608">
            <v>536</v>
          </cell>
        </row>
        <row r="8609">
          <cell r="R8609">
            <v>260</v>
          </cell>
        </row>
        <row r="8610">
          <cell r="R8610">
            <v>576</v>
          </cell>
        </row>
        <row r="8611">
          <cell r="R8611">
            <v>616</v>
          </cell>
        </row>
        <row r="8612">
          <cell r="R8612">
            <v>152</v>
          </cell>
        </row>
        <row r="8613">
          <cell r="R8613">
            <v>596</v>
          </cell>
        </row>
        <row r="8614">
          <cell r="R8614">
            <v>404</v>
          </cell>
        </row>
        <row r="8615">
          <cell r="R8615">
            <v>588</v>
          </cell>
        </row>
        <row r="8616">
          <cell r="R8616">
            <v>292</v>
          </cell>
        </row>
        <row r="8617">
          <cell r="R8617">
            <v>584</v>
          </cell>
        </row>
        <row r="8618">
          <cell r="R8618">
            <v>516</v>
          </cell>
        </row>
        <row r="8619">
          <cell r="R8619">
            <v>124</v>
          </cell>
        </row>
        <row r="8620">
          <cell r="R8620">
            <v>224</v>
          </cell>
        </row>
        <row r="8621">
          <cell r="R8621">
            <v>568</v>
          </cell>
        </row>
        <row r="8622">
          <cell r="R8622">
            <v>568</v>
          </cell>
        </row>
        <row r="8623">
          <cell r="R8623">
            <v>556</v>
          </cell>
        </row>
        <row r="8624">
          <cell r="R8624">
            <v>132</v>
          </cell>
        </row>
        <row r="8625">
          <cell r="R8625">
            <v>568</v>
          </cell>
        </row>
        <row r="8626">
          <cell r="R8626">
            <v>556</v>
          </cell>
        </row>
        <row r="8627">
          <cell r="R8627">
            <v>264</v>
          </cell>
        </row>
        <row r="8628">
          <cell r="R8628">
            <v>140</v>
          </cell>
        </row>
        <row r="8629">
          <cell r="R8629">
            <v>136</v>
          </cell>
        </row>
        <row r="8630">
          <cell r="R8630">
            <v>528</v>
          </cell>
        </row>
        <row r="8631">
          <cell r="R8631">
            <v>160</v>
          </cell>
        </row>
        <row r="8632">
          <cell r="R8632">
            <v>540</v>
          </cell>
        </row>
        <row r="8633">
          <cell r="R8633">
            <v>416</v>
          </cell>
        </row>
        <row r="8634">
          <cell r="R8634">
            <v>312</v>
          </cell>
        </row>
        <row r="8635">
          <cell r="R8635">
            <v>280</v>
          </cell>
        </row>
        <row r="8636">
          <cell r="R8636">
            <v>484</v>
          </cell>
        </row>
        <row r="8637">
          <cell r="R8637">
            <v>164</v>
          </cell>
        </row>
        <row r="8638">
          <cell r="R8638">
            <v>576</v>
          </cell>
        </row>
        <row r="8639">
          <cell r="R8639">
            <v>520</v>
          </cell>
        </row>
        <row r="8640">
          <cell r="R8640">
            <v>600</v>
          </cell>
        </row>
        <row r="8641">
          <cell r="R8641">
            <v>260</v>
          </cell>
        </row>
        <row r="8642">
          <cell r="R8642">
            <v>536</v>
          </cell>
        </row>
        <row r="8643">
          <cell r="R8643">
            <v>332</v>
          </cell>
        </row>
        <row r="8644">
          <cell r="R8644">
            <v>304</v>
          </cell>
        </row>
        <row r="8645">
          <cell r="R8645">
            <v>156</v>
          </cell>
        </row>
        <row r="8646">
          <cell r="R8646">
            <v>564</v>
          </cell>
        </row>
        <row r="8647">
          <cell r="R8647">
            <v>540</v>
          </cell>
        </row>
        <row r="8648">
          <cell r="R8648">
            <v>556</v>
          </cell>
        </row>
        <row r="8649">
          <cell r="R8649">
            <v>408</v>
          </cell>
        </row>
        <row r="8650">
          <cell r="R8650">
            <v>220</v>
          </cell>
        </row>
        <row r="8651">
          <cell r="R8651">
            <v>616</v>
          </cell>
        </row>
        <row r="8652">
          <cell r="R8652">
            <v>232</v>
          </cell>
        </row>
        <row r="8653">
          <cell r="R8653">
            <v>556</v>
          </cell>
        </row>
        <row r="8654">
          <cell r="R8654">
            <v>188</v>
          </cell>
        </row>
        <row r="8655">
          <cell r="R8655">
            <v>600</v>
          </cell>
        </row>
        <row r="8656">
          <cell r="R8656">
            <v>136</v>
          </cell>
        </row>
        <row r="8657">
          <cell r="R8657">
            <v>504</v>
          </cell>
        </row>
        <row r="8658">
          <cell r="R8658">
            <v>400</v>
          </cell>
        </row>
        <row r="8659">
          <cell r="R8659">
            <v>592</v>
          </cell>
        </row>
        <row r="8660">
          <cell r="R8660">
            <v>160</v>
          </cell>
        </row>
        <row r="8661">
          <cell r="R8661">
            <v>540</v>
          </cell>
        </row>
        <row r="8662">
          <cell r="R8662">
            <v>468</v>
          </cell>
        </row>
        <row r="8663">
          <cell r="R8663">
            <v>524</v>
          </cell>
        </row>
        <row r="8664">
          <cell r="R8664">
            <v>176</v>
          </cell>
        </row>
        <row r="8665">
          <cell r="R8665">
            <v>240</v>
          </cell>
        </row>
        <row r="8666">
          <cell r="R8666">
            <v>388</v>
          </cell>
        </row>
        <row r="8667">
          <cell r="R8667">
            <v>604</v>
          </cell>
        </row>
        <row r="8668">
          <cell r="R8668">
            <v>580</v>
          </cell>
        </row>
        <row r="8669">
          <cell r="R8669">
            <v>236</v>
          </cell>
        </row>
        <row r="8670">
          <cell r="R8670">
            <v>520</v>
          </cell>
        </row>
        <row r="8671">
          <cell r="R8671">
            <v>204</v>
          </cell>
        </row>
        <row r="8672">
          <cell r="R8672">
            <v>172</v>
          </cell>
        </row>
        <row r="8673">
          <cell r="R8673">
            <v>520</v>
          </cell>
        </row>
        <row r="8674">
          <cell r="R8674">
            <v>596</v>
          </cell>
        </row>
        <row r="8675">
          <cell r="R8675">
            <v>524</v>
          </cell>
        </row>
        <row r="8676">
          <cell r="R8676">
            <v>140</v>
          </cell>
        </row>
        <row r="8677">
          <cell r="R8677">
            <v>136</v>
          </cell>
        </row>
        <row r="8678">
          <cell r="R8678">
            <v>512</v>
          </cell>
        </row>
        <row r="8679">
          <cell r="R8679">
            <v>232</v>
          </cell>
        </row>
        <row r="8680">
          <cell r="R8680">
            <v>160</v>
          </cell>
        </row>
        <row r="8681">
          <cell r="R8681">
            <v>576</v>
          </cell>
        </row>
        <row r="8682">
          <cell r="R8682">
            <v>544</v>
          </cell>
        </row>
        <row r="8683">
          <cell r="R8683">
            <v>572</v>
          </cell>
        </row>
        <row r="8684">
          <cell r="R8684">
            <v>500</v>
          </cell>
        </row>
        <row r="8685">
          <cell r="R8685">
            <v>496</v>
          </cell>
        </row>
        <row r="8686">
          <cell r="R8686">
            <v>200</v>
          </cell>
        </row>
        <row r="8687">
          <cell r="R8687">
            <v>552</v>
          </cell>
        </row>
        <row r="8688">
          <cell r="R8688">
            <v>112</v>
          </cell>
        </row>
        <row r="8689">
          <cell r="R8689">
            <v>584</v>
          </cell>
        </row>
        <row r="8690">
          <cell r="R8690">
            <v>592</v>
          </cell>
        </row>
        <row r="8691">
          <cell r="R8691">
            <v>556</v>
          </cell>
        </row>
        <row r="8692">
          <cell r="R8692">
            <v>288</v>
          </cell>
        </row>
        <row r="8693">
          <cell r="R8693">
            <v>500</v>
          </cell>
        </row>
        <row r="8694">
          <cell r="R8694">
            <v>184</v>
          </cell>
        </row>
        <row r="8695">
          <cell r="R8695">
            <v>560</v>
          </cell>
        </row>
        <row r="8696">
          <cell r="R8696">
            <v>572</v>
          </cell>
        </row>
        <row r="8697">
          <cell r="R8697">
            <v>576</v>
          </cell>
        </row>
        <row r="8698">
          <cell r="R8698">
            <v>468</v>
          </cell>
        </row>
        <row r="8699">
          <cell r="R8699">
            <v>184</v>
          </cell>
        </row>
        <row r="8700">
          <cell r="R8700">
            <v>464</v>
          </cell>
        </row>
        <row r="8701">
          <cell r="R8701">
            <v>124</v>
          </cell>
        </row>
        <row r="8702">
          <cell r="R8702">
            <v>596</v>
          </cell>
        </row>
        <row r="8703">
          <cell r="R8703">
            <v>168</v>
          </cell>
        </row>
        <row r="8704">
          <cell r="R8704">
            <v>196</v>
          </cell>
        </row>
        <row r="8705">
          <cell r="R8705">
            <v>588</v>
          </cell>
        </row>
        <row r="8706">
          <cell r="R8706">
            <v>564</v>
          </cell>
        </row>
        <row r="8707">
          <cell r="R8707">
            <v>536</v>
          </cell>
        </row>
        <row r="8708">
          <cell r="R8708">
            <v>184</v>
          </cell>
        </row>
        <row r="8709">
          <cell r="R8709">
            <v>600</v>
          </cell>
        </row>
        <row r="8710">
          <cell r="R8710">
            <v>620</v>
          </cell>
        </row>
        <row r="8711">
          <cell r="R8711">
            <v>132</v>
          </cell>
        </row>
        <row r="8712">
          <cell r="R8712">
            <v>164</v>
          </cell>
        </row>
        <row r="8713">
          <cell r="R8713">
            <v>140</v>
          </cell>
        </row>
        <row r="8714">
          <cell r="R8714">
            <v>108</v>
          </cell>
        </row>
        <row r="8715">
          <cell r="R8715">
            <v>524</v>
          </cell>
        </row>
        <row r="8716">
          <cell r="R8716">
            <v>188</v>
          </cell>
        </row>
        <row r="8717">
          <cell r="R8717">
            <v>176</v>
          </cell>
        </row>
        <row r="8718">
          <cell r="R8718">
            <v>168</v>
          </cell>
        </row>
        <row r="8719">
          <cell r="R8719">
            <v>144</v>
          </cell>
        </row>
        <row r="8720">
          <cell r="R8720">
            <v>592</v>
          </cell>
        </row>
        <row r="8721">
          <cell r="R8721">
            <v>504</v>
          </cell>
        </row>
        <row r="8722">
          <cell r="R8722">
            <v>604</v>
          </cell>
        </row>
        <row r="8723">
          <cell r="R8723">
            <v>184</v>
          </cell>
        </row>
        <row r="8724">
          <cell r="R8724">
            <v>564</v>
          </cell>
        </row>
        <row r="8725">
          <cell r="R8725">
            <v>568</v>
          </cell>
        </row>
        <row r="8726">
          <cell r="R8726">
            <v>220</v>
          </cell>
        </row>
        <row r="8727">
          <cell r="R8727">
            <v>268</v>
          </cell>
        </row>
        <row r="8728">
          <cell r="R8728">
            <v>592</v>
          </cell>
        </row>
        <row r="8729">
          <cell r="R8729">
            <v>596</v>
          </cell>
        </row>
        <row r="8730">
          <cell r="R8730">
            <v>128</v>
          </cell>
        </row>
        <row r="8731">
          <cell r="R8731">
            <v>224</v>
          </cell>
        </row>
        <row r="8732">
          <cell r="R8732">
            <v>532</v>
          </cell>
        </row>
        <row r="8733">
          <cell r="R8733">
            <v>616</v>
          </cell>
        </row>
        <row r="8734">
          <cell r="R8734">
            <v>132</v>
          </cell>
        </row>
        <row r="8735">
          <cell r="R8735">
            <v>148</v>
          </cell>
        </row>
        <row r="8736">
          <cell r="R8736">
            <v>200</v>
          </cell>
        </row>
        <row r="8737">
          <cell r="R8737">
            <v>516</v>
          </cell>
        </row>
        <row r="8738">
          <cell r="R8738">
            <v>80</v>
          </cell>
        </row>
        <row r="8739">
          <cell r="R8739">
            <v>560</v>
          </cell>
        </row>
        <row r="8740">
          <cell r="R8740">
            <v>492</v>
          </cell>
        </row>
        <row r="8741">
          <cell r="R8741">
            <v>512</v>
          </cell>
        </row>
        <row r="8742">
          <cell r="R8742">
            <v>516</v>
          </cell>
        </row>
        <row r="8743">
          <cell r="R8743">
            <v>544</v>
          </cell>
        </row>
        <row r="8744">
          <cell r="R8744">
            <v>176</v>
          </cell>
        </row>
        <row r="8745">
          <cell r="R8745">
            <v>564</v>
          </cell>
        </row>
        <row r="8746">
          <cell r="R8746">
            <v>588</v>
          </cell>
        </row>
        <row r="8747">
          <cell r="R8747">
            <v>232</v>
          </cell>
        </row>
        <row r="8748">
          <cell r="R8748">
            <v>600</v>
          </cell>
        </row>
        <row r="8749">
          <cell r="R8749">
            <v>512</v>
          </cell>
        </row>
        <row r="8750">
          <cell r="R8750">
            <v>168</v>
          </cell>
        </row>
        <row r="8751">
          <cell r="R8751">
            <v>196</v>
          </cell>
        </row>
        <row r="8752">
          <cell r="R8752">
            <v>188</v>
          </cell>
        </row>
        <row r="8753">
          <cell r="R8753">
            <v>580</v>
          </cell>
        </row>
        <row r="8754">
          <cell r="R8754">
            <v>612</v>
          </cell>
        </row>
        <row r="8755">
          <cell r="R8755">
            <v>524</v>
          </cell>
        </row>
        <row r="8756">
          <cell r="R8756">
            <v>508</v>
          </cell>
        </row>
        <row r="8757">
          <cell r="R8757">
            <v>508</v>
          </cell>
        </row>
        <row r="8758">
          <cell r="R8758">
            <v>408</v>
          </cell>
        </row>
        <row r="8759">
          <cell r="R8759">
            <v>148</v>
          </cell>
        </row>
        <row r="8760">
          <cell r="R8760">
            <v>532</v>
          </cell>
        </row>
        <row r="8761">
          <cell r="R8761">
            <v>544</v>
          </cell>
        </row>
        <row r="8762">
          <cell r="R8762">
            <v>508</v>
          </cell>
        </row>
        <row r="8763">
          <cell r="R8763">
            <v>528</v>
          </cell>
        </row>
        <row r="8764">
          <cell r="R8764">
            <v>572</v>
          </cell>
        </row>
        <row r="8765">
          <cell r="R8765">
            <v>608</v>
          </cell>
        </row>
        <row r="8766">
          <cell r="R8766">
            <v>208</v>
          </cell>
        </row>
        <row r="8767">
          <cell r="R8767">
            <v>320</v>
          </cell>
        </row>
        <row r="8768">
          <cell r="R8768">
            <v>576</v>
          </cell>
        </row>
        <row r="8769">
          <cell r="R8769">
            <v>124</v>
          </cell>
        </row>
        <row r="8770">
          <cell r="R8770">
            <v>496</v>
          </cell>
        </row>
        <row r="8771">
          <cell r="R8771">
            <v>644</v>
          </cell>
        </row>
        <row r="8772">
          <cell r="R8772">
            <v>292</v>
          </cell>
        </row>
        <row r="8773">
          <cell r="R8773">
            <v>200</v>
          </cell>
        </row>
        <row r="8774">
          <cell r="R8774">
            <v>552</v>
          </cell>
        </row>
        <row r="8775">
          <cell r="R8775">
            <v>192</v>
          </cell>
        </row>
        <row r="8776">
          <cell r="R8776">
            <v>524</v>
          </cell>
        </row>
        <row r="8777">
          <cell r="R8777">
            <v>148</v>
          </cell>
        </row>
        <row r="8778">
          <cell r="R8778">
            <v>136</v>
          </cell>
        </row>
        <row r="8779">
          <cell r="R8779">
            <v>116</v>
          </cell>
        </row>
        <row r="8780">
          <cell r="R8780">
            <v>208</v>
          </cell>
        </row>
        <row r="8781">
          <cell r="R8781">
            <v>140</v>
          </cell>
        </row>
        <row r="8782">
          <cell r="R8782">
            <v>572</v>
          </cell>
        </row>
        <row r="8783">
          <cell r="R8783">
            <v>232</v>
          </cell>
        </row>
        <row r="8784">
          <cell r="R8784">
            <v>552</v>
          </cell>
        </row>
        <row r="8785">
          <cell r="R8785">
            <v>564</v>
          </cell>
        </row>
        <row r="8786">
          <cell r="R8786">
            <v>140</v>
          </cell>
        </row>
        <row r="8787">
          <cell r="R8787">
            <v>184</v>
          </cell>
        </row>
        <row r="8788">
          <cell r="R8788">
            <v>516</v>
          </cell>
        </row>
        <row r="8789">
          <cell r="R8789">
            <v>504</v>
          </cell>
        </row>
        <row r="8790">
          <cell r="R8790">
            <v>488</v>
          </cell>
        </row>
        <row r="8791">
          <cell r="R8791">
            <v>232</v>
          </cell>
        </row>
        <row r="8792">
          <cell r="R8792">
            <v>192</v>
          </cell>
        </row>
        <row r="8793">
          <cell r="R8793">
            <v>508</v>
          </cell>
        </row>
        <row r="8794">
          <cell r="R8794">
            <v>84</v>
          </cell>
        </row>
        <row r="8795">
          <cell r="R8795">
            <v>220</v>
          </cell>
        </row>
        <row r="8796">
          <cell r="R8796">
            <v>256</v>
          </cell>
        </row>
        <row r="8797">
          <cell r="R8797">
            <v>268</v>
          </cell>
        </row>
        <row r="8798">
          <cell r="R8798">
            <v>524</v>
          </cell>
        </row>
        <row r="8799">
          <cell r="R8799">
            <v>168</v>
          </cell>
        </row>
        <row r="8800">
          <cell r="R8800">
            <v>208</v>
          </cell>
        </row>
        <row r="8801">
          <cell r="R8801">
            <v>300</v>
          </cell>
        </row>
        <row r="8802">
          <cell r="R8802">
            <v>148</v>
          </cell>
        </row>
        <row r="8803">
          <cell r="R8803">
            <v>572</v>
          </cell>
        </row>
        <row r="8804">
          <cell r="R8804">
            <v>512</v>
          </cell>
        </row>
        <row r="8805">
          <cell r="R8805">
            <v>152</v>
          </cell>
        </row>
        <row r="8806">
          <cell r="R8806">
            <v>620</v>
          </cell>
        </row>
        <row r="8807">
          <cell r="R8807">
            <v>572</v>
          </cell>
        </row>
        <row r="8808">
          <cell r="R8808">
            <v>256</v>
          </cell>
        </row>
        <row r="8809">
          <cell r="R8809">
            <v>596</v>
          </cell>
        </row>
        <row r="8810">
          <cell r="R8810">
            <v>220</v>
          </cell>
        </row>
        <row r="8811">
          <cell r="R8811">
            <v>564</v>
          </cell>
        </row>
        <row r="8812">
          <cell r="R8812">
            <v>168</v>
          </cell>
        </row>
        <row r="8813">
          <cell r="R8813">
            <v>108</v>
          </cell>
        </row>
        <row r="8814">
          <cell r="R8814">
            <v>588</v>
          </cell>
        </row>
        <row r="8815">
          <cell r="R8815">
            <v>232</v>
          </cell>
        </row>
        <row r="8816">
          <cell r="R8816">
            <v>544</v>
          </cell>
        </row>
        <row r="8817">
          <cell r="R8817">
            <v>544</v>
          </cell>
        </row>
        <row r="8818">
          <cell r="R8818">
            <v>572</v>
          </cell>
        </row>
        <row r="8819">
          <cell r="R8819">
            <v>592</v>
          </cell>
        </row>
        <row r="8820">
          <cell r="R8820">
            <v>404</v>
          </cell>
        </row>
        <row r="8821">
          <cell r="R8821">
            <v>508</v>
          </cell>
        </row>
        <row r="8822">
          <cell r="R8822">
            <v>464</v>
          </cell>
        </row>
        <row r="8823">
          <cell r="R8823">
            <v>572</v>
          </cell>
        </row>
        <row r="8824">
          <cell r="R8824">
            <v>544</v>
          </cell>
        </row>
        <row r="8825">
          <cell r="R8825">
            <v>396</v>
          </cell>
        </row>
        <row r="8826">
          <cell r="R8826">
            <v>516</v>
          </cell>
        </row>
        <row r="8827">
          <cell r="R8827">
            <v>140</v>
          </cell>
        </row>
        <row r="8828">
          <cell r="R8828">
            <v>184</v>
          </cell>
        </row>
        <row r="8829">
          <cell r="R8829">
            <v>132</v>
          </cell>
        </row>
        <row r="8830">
          <cell r="R8830">
            <v>500</v>
          </cell>
        </row>
        <row r="8831">
          <cell r="R8831">
            <v>216</v>
          </cell>
        </row>
        <row r="8832">
          <cell r="R8832">
            <v>564</v>
          </cell>
        </row>
        <row r="8833">
          <cell r="R8833">
            <v>132</v>
          </cell>
        </row>
        <row r="8834">
          <cell r="R8834">
            <v>144</v>
          </cell>
        </row>
        <row r="8835">
          <cell r="R8835">
            <v>224</v>
          </cell>
        </row>
        <row r="8836">
          <cell r="R8836">
            <v>540</v>
          </cell>
        </row>
        <row r="8837">
          <cell r="R8837">
            <v>532</v>
          </cell>
        </row>
        <row r="8838">
          <cell r="R8838">
            <v>580</v>
          </cell>
        </row>
        <row r="8839">
          <cell r="R8839">
            <v>148</v>
          </cell>
        </row>
        <row r="8840">
          <cell r="R8840">
            <v>560</v>
          </cell>
        </row>
        <row r="8841">
          <cell r="R8841">
            <v>504</v>
          </cell>
        </row>
        <row r="8842">
          <cell r="R8842">
            <v>152</v>
          </cell>
        </row>
        <row r="8843">
          <cell r="R8843">
            <v>136</v>
          </cell>
        </row>
        <row r="8844">
          <cell r="R8844">
            <v>384</v>
          </cell>
        </row>
        <row r="8845">
          <cell r="R8845">
            <v>532</v>
          </cell>
        </row>
        <row r="8846">
          <cell r="R8846">
            <v>128</v>
          </cell>
        </row>
        <row r="8847">
          <cell r="R8847">
            <v>240</v>
          </cell>
        </row>
        <row r="8848">
          <cell r="R8848">
            <v>244</v>
          </cell>
        </row>
        <row r="8849">
          <cell r="R8849">
            <v>568</v>
          </cell>
        </row>
        <row r="8850">
          <cell r="R8850">
            <v>144</v>
          </cell>
        </row>
        <row r="8851">
          <cell r="R8851">
            <v>556</v>
          </cell>
        </row>
        <row r="8852">
          <cell r="R8852">
            <v>488</v>
          </cell>
        </row>
        <row r="8853">
          <cell r="R8853">
            <v>604</v>
          </cell>
        </row>
        <row r="8854">
          <cell r="R8854">
            <v>264</v>
          </cell>
        </row>
        <row r="8855">
          <cell r="R8855">
            <v>560</v>
          </cell>
        </row>
        <row r="8856">
          <cell r="R8856">
            <v>552</v>
          </cell>
        </row>
        <row r="8857">
          <cell r="R8857">
            <v>608</v>
          </cell>
        </row>
        <row r="8858">
          <cell r="R8858">
            <v>192</v>
          </cell>
        </row>
        <row r="8859">
          <cell r="R8859">
            <v>600</v>
          </cell>
        </row>
        <row r="8860">
          <cell r="R8860">
            <v>516</v>
          </cell>
        </row>
        <row r="8861">
          <cell r="R8861">
            <v>156</v>
          </cell>
        </row>
        <row r="8862">
          <cell r="R8862">
            <v>240</v>
          </cell>
        </row>
        <row r="8863">
          <cell r="R8863">
            <v>164</v>
          </cell>
        </row>
        <row r="8864">
          <cell r="R8864">
            <v>348</v>
          </cell>
        </row>
        <row r="8865">
          <cell r="R8865">
            <v>560</v>
          </cell>
        </row>
        <row r="8866">
          <cell r="R8866">
            <v>500</v>
          </cell>
        </row>
        <row r="8867">
          <cell r="R8867">
            <v>540</v>
          </cell>
        </row>
        <row r="8868">
          <cell r="R8868">
            <v>268</v>
          </cell>
        </row>
        <row r="8869">
          <cell r="R8869">
            <v>440</v>
          </cell>
        </row>
        <row r="8870">
          <cell r="R8870">
            <v>172</v>
          </cell>
        </row>
        <row r="8871">
          <cell r="R8871">
            <v>172</v>
          </cell>
        </row>
        <row r="8872">
          <cell r="R8872">
            <v>196</v>
          </cell>
        </row>
        <row r="8873">
          <cell r="R8873">
            <v>112</v>
          </cell>
        </row>
        <row r="8874">
          <cell r="R8874">
            <v>168</v>
          </cell>
        </row>
        <row r="8875">
          <cell r="R8875">
            <v>604</v>
          </cell>
        </row>
        <row r="8876">
          <cell r="R8876">
            <v>564</v>
          </cell>
        </row>
        <row r="8877">
          <cell r="R8877">
            <v>536</v>
          </cell>
        </row>
        <row r="8878">
          <cell r="R8878">
            <v>532</v>
          </cell>
        </row>
        <row r="8879">
          <cell r="R8879">
            <v>112</v>
          </cell>
        </row>
        <row r="8880">
          <cell r="R8880">
            <v>532</v>
          </cell>
        </row>
        <row r="8881">
          <cell r="R8881">
            <v>224</v>
          </cell>
        </row>
        <row r="8882">
          <cell r="R8882">
            <v>592</v>
          </cell>
        </row>
        <row r="8883">
          <cell r="R8883">
            <v>404</v>
          </cell>
        </row>
        <row r="8884">
          <cell r="R8884">
            <v>512</v>
          </cell>
        </row>
        <row r="8885">
          <cell r="R8885">
            <v>404</v>
          </cell>
        </row>
        <row r="8886">
          <cell r="R8886">
            <v>552</v>
          </cell>
        </row>
        <row r="8887">
          <cell r="R8887">
            <v>592</v>
          </cell>
        </row>
        <row r="8888">
          <cell r="R8888">
            <v>544</v>
          </cell>
        </row>
        <row r="8889">
          <cell r="R8889">
            <v>548</v>
          </cell>
        </row>
        <row r="8890">
          <cell r="R8890">
            <v>580</v>
          </cell>
        </row>
        <row r="8891">
          <cell r="R8891">
            <v>540</v>
          </cell>
        </row>
        <row r="8892">
          <cell r="R8892">
            <v>232</v>
          </cell>
        </row>
        <row r="8893">
          <cell r="R8893">
            <v>604</v>
          </cell>
        </row>
        <row r="8894">
          <cell r="R8894">
            <v>540</v>
          </cell>
        </row>
        <row r="8895">
          <cell r="R8895">
            <v>144</v>
          </cell>
        </row>
        <row r="8896">
          <cell r="R8896">
            <v>608</v>
          </cell>
        </row>
        <row r="8897">
          <cell r="R8897">
            <v>216</v>
          </cell>
        </row>
        <row r="8898">
          <cell r="R8898">
            <v>96</v>
          </cell>
        </row>
        <row r="8899">
          <cell r="R8899">
            <v>212</v>
          </cell>
        </row>
        <row r="8900">
          <cell r="R8900">
            <v>260</v>
          </cell>
        </row>
        <row r="8901">
          <cell r="R8901">
            <v>196</v>
          </cell>
        </row>
        <row r="8902">
          <cell r="R8902">
            <v>504</v>
          </cell>
        </row>
        <row r="8903">
          <cell r="R8903">
            <v>160</v>
          </cell>
        </row>
        <row r="8904">
          <cell r="R8904">
            <v>540</v>
          </cell>
        </row>
        <row r="8905">
          <cell r="R8905">
            <v>124</v>
          </cell>
        </row>
        <row r="8906">
          <cell r="R8906">
            <v>168</v>
          </cell>
        </row>
        <row r="8907">
          <cell r="R8907">
            <v>188</v>
          </cell>
        </row>
        <row r="8908">
          <cell r="R8908">
            <v>520</v>
          </cell>
        </row>
        <row r="8909">
          <cell r="R8909">
            <v>580</v>
          </cell>
        </row>
        <row r="8910">
          <cell r="R8910">
            <v>560</v>
          </cell>
        </row>
        <row r="8911">
          <cell r="R8911">
            <v>232</v>
          </cell>
        </row>
        <row r="8912">
          <cell r="R8912">
            <v>144</v>
          </cell>
        </row>
        <row r="8913">
          <cell r="R8913">
            <v>188</v>
          </cell>
        </row>
        <row r="8914">
          <cell r="R8914">
            <v>180</v>
          </cell>
        </row>
        <row r="8915">
          <cell r="R8915">
            <v>148</v>
          </cell>
        </row>
        <row r="8916">
          <cell r="R8916">
            <v>560</v>
          </cell>
        </row>
        <row r="8917">
          <cell r="R8917">
            <v>204</v>
          </cell>
        </row>
        <row r="8918">
          <cell r="R8918">
            <v>580</v>
          </cell>
        </row>
        <row r="8919">
          <cell r="R8919">
            <v>576</v>
          </cell>
        </row>
        <row r="8920">
          <cell r="R8920">
            <v>204</v>
          </cell>
        </row>
        <row r="8921">
          <cell r="R8921">
            <v>204</v>
          </cell>
        </row>
        <row r="8922">
          <cell r="R8922">
            <v>572</v>
          </cell>
        </row>
        <row r="8923">
          <cell r="R8923">
            <v>592</v>
          </cell>
        </row>
        <row r="8924">
          <cell r="R8924">
            <v>528</v>
          </cell>
        </row>
        <row r="8925">
          <cell r="R8925">
            <v>584</v>
          </cell>
        </row>
        <row r="8926">
          <cell r="R8926">
            <v>196</v>
          </cell>
        </row>
        <row r="8927">
          <cell r="R8927">
            <v>536</v>
          </cell>
        </row>
        <row r="8928">
          <cell r="R8928">
            <v>564</v>
          </cell>
        </row>
        <row r="8929">
          <cell r="R8929">
            <v>556</v>
          </cell>
        </row>
        <row r="8930">
          <cell r="R8930">
            <v>264</v>
          </cell>
        </row>
        <row r="8931">
          <cell r="R8931">
            <v>240</v>
          </cell>
        </row>
        <row r="8932">
          <cell r="R8932">
            <v>116</v>
          </cell>
        </row>
        <row r="8933">
          <cell r="R8933">
            <v>520</v>
          </cell>
        </row>
        <row r="8934">
          <cell r="R8934">
            <v>240</v>
          </cell>
        </row>
        <row r="8935">
          <cell r="R8935">
            <v>544</v>
          </cell>
        </row>
        <row r="8936">
          <cell r="R8936">
            <v>224</v>
          </cell>
        </row>
        <row r="8937">
          <cell r="R8937">
            <v>668</v>
          </cell>
        </row>
        <row r="8938">
          <cell r="R8938">
            <v>568</v>
          </cell>
        </row>
        <row r="8939">
          <cell r="R8939">
            <v>144</v>
          </cell>
        </row>
        <row r="8940">
          <cell r="R8940">
            <v>572</v>
          </cell>
        </row>
        <row r="8941">
          <cell r="R8941">
            <v>500</v>
          </cell>
        </row>
        <row r="8942">
          <cell r="R8942">
            <v>360</v>
          </cell>
        </row>
        <row r="8943">
          <cell r="R8943">
            <v>168</v>
          </cell>
        </row>
        <row r="8944">
          <cell r="R8944">
            <v>480</v>
          </cell>
        </row>
        <row r="8945">
          <cell r="R8945">
            <v>188</v>
          </cell>
        </row>
        <row r="8946">
          <cell r="R8946">
            <v>504</v>
          </cell>
        </row>
        <row r="8947">
          <cell r="R8947">
            <v>536</v>
          </cell>
        </row>
        <row r="8948">
          <cell r="R8948">
            <v>144</v>
          </cell>
        </row>
        <row r="8949">
          <cell r="R8949">
            <v>536</v>
          </cell>
        </row>
        <row r="8950">
          <cell r="R8950">
            <v>504</v>
          </cell>
        </row>
        <row r="8951">
          <cell r="R8951">
            <v>560</v>
          </cell>
        </row>
        <row r="8952">
          <cell r="R8952">
            <v>536</v>
          </cell>
        </row>
        <row r="8953">
          <cell r="R8953">
            <v>556</v>
          </cell>
        </row>
        <row r="8954">
          <cell r="R8954">
            <v>164</v>
          </cell>
        </row>
        <row r="8955">
          <cell r="R8955">
            <v>516</v>
          </cell>
        </row>
        <row r="8956">
          <cell r="R8956">
            <v>136</v>
          </cell>
        </row>
        <row r="8957">
          <cell r="R8957">
            <v>188</v>
          </cell>
        </row>
        <row r="8958">
          <cell r="R8958">
            <v>200</v>
          </cell>
        </row>
        <row r="8959">
          <cell r="R8959">
            <v>552</v>
          </cell>
        </row>
        <row r="8960">
          <cell r="R8960">
            <v>476</v>
          </cell>
        </row>
        <row r="8961">
          <cell r="R8961">
            <v>244</v>
          </cell>
        </row>
        <row r="8962">
          <cell r="R8962">
            <v>184</v>
          </cell>
        </row>
        <row r="8963">
          <cell r="R8963">
            <v>512</v>
          </cell>
        </row>
        <row r="8964">
          <cell r="R8964">
            <v>500</v>
          </cell>
        </row>
        <row r="8965">
          <cell r="R8965">
            <v>148</v>
          </cell>
        </row>
        <row r="8966">
          <cell r="R8966">
            <v>580</v>
          </cell>
        </row>
        <row r="8967">
          <cell r="R8967">
            <v>168</v>
          </cell>
        </row>
        <row r="8968">
          <cell r="R8968">
            <v>244</v>
          </cell>
        </row>
        <row r="8969">
          <cell r="R8969">
            <v>532</v>
          </cell>
        </row>
        <row r="8970">
          <cell r="R8970">
            <v>380</v>
          </cell>
        </row>
        <row r="8971">
          <cell r="R8971">
            <v>588</v>
          </cell>
        </row>
        <row r="8972">
          <cell r="R8972">
            <v>192</v>
          </cell>
        </row>
        <row r="8973">
          <cell r="R8973">
            <v>488</v>
          </cell>
        </row>
        <row r="8974">
          <cell r="R8974">
            <v>576</v>
          </cell>
        </row>
        <row r="8975">
          <cell r="R8975">
            <v>544</v>
          </cell>
        </row>
        <row r="8976">
          <cell r="R8976">
            <v>176</v>
          </cell>
        </row>
        <row r="8977">
          <cell r="R8977">
            <v>128</v>
          </cell>
        </row>
        <row r="8978">
          <cell r="R8978">
            <v>516</v>
          </cell>
        </row>
        <row r="8979">
          <cell r="R8979">
            <v>140</v>
          </cell>
        </row>
        <row r="8980">
          <cell r="R8980">
            <v>544</v>
          </cell>
        </row>
        <row r="8981">
          <cell r="R8981">
            <v>572</v>
          </cell>
        </row>
        <row r="8982">
          <cell r="R8982">
            <v>236</v>
          </cell>
        </row>
        <row r="8983">
          <cell r="R8983">
            <v>564</v>
          </cell>
        </row>
        <row r="8984">
          <cell r="R8984">
            <v>500</v>
          </cell>
        </row>
        <row r="8985">
          <cell r="R8985">
            <v>540</v>
          </cell>
        </row>
        <row r="8986">
          <cell r="R8986">
            <v>204</v>
          </cell>
        </row>
        <row r="8987">
          <cell r="R8987">
            <v>184</v>
          </cell>
        </row>
        <row r="8988">
          <cell r="R8988">
            <v>216</v>
          </cell>
        </row>
        <row r="8989">
          <cell r="R8989">
            <v>536</v>
          </cell>
        </row>
        <row r="8990">
          <cell r="R8990">
            <v>256</v>
          </cell>
        </row>
        <row r="8991">
          <cell r="R8991">
            <v>80</v>
          </cell>
        </row>
        <row r="8992">
          <cell r="R8992">
            <v>568</v>
          </cell>
        </row>
        <row r="8993">
          <cell r="R8993">
            <v>536</v>
          </cell>
        </row>
        <row r="8994">
          <cell r="R8994">
            <v>404</v>
          </cell>
        </row>
        <row r="8995">
          <cell r="R8995">
            <v>288</v>
          </cell>
        </row>
        <row r="8996">
          <cell r="R8996">
            <v>556</v>
          </cell>
        </row>
        <row r="8997">
          <cell r="R8997">
            <v>152</v>
          </cell>
        </row>
        <row r="8998">
          <cell r="R8998">
            <v>208</v>
          </cell>
        </row>
        <row r="8999">
          <cell r="R8999">
            <v>200</v>
          </cell>
        </row>
        <row r="9000">
          <cell r="R9000">
            <v>612</v>
          </cell>
        </row>
        <row r="9001">
          <cell r="R9001">
            <v>448</v>
          </cell>
        </row>
        <row r="9002">
          <cell r="R9002">
            <v>200</v>
          </cell>
        </row>
        <row r="9003">
          <cell r="R9003">
            <v>604</v>
          </cell>
        </row>
        <row r="9004">
          <cell r="R9004">
            <v>572</v>
          </cell>
        </row>
        <row r="9005">
          <cell r="R9005">
            <v>240</v>
          </cell>
        </row>
        <row r="9006">
          <cell r="R9006">
            <v>332</v>
          </cell>
        </row>
        <row r="9007">
          <cell r="R9007">
            <v>540</v>
          </cell>
        </row>
        <row r="9008">
          <cell r="R9008">
            <v>196</v>
          </cell>
        </row>
        <row r="9009">
          <cell r="R9009">
            <v>564</v>
          </cell>
        </row>
        <row r="9010">
          <cell r="R9010">
            <v>212</v>
          </cell>
        </row>
        <row r="9011">
          <cell r="R9011">
            <v>556</v>
          </cell>
        </row>
        <row r="9012">
          <cell r="R9012">
            <v>244</v>
          </cell>
        </row>
        <row r="9013">
          <cell r="R9013">
            <v>488</v>
          </cell>
        </row>
        <row r="9014">
          <cell r="R9014">
            <v>276</v>
          </cell>
        </row>
        <row r="9015">
          <cell r="R9015">
            <v>516</v>
          </cell>
        </row>
        <row r="9016">
          <cell r="R9016">
            <v>448</v>
          </cell>
        </row>
        <row r="9017">
          <cell r="R9017">
            <v>600</v>
          </cell>
        </row>
        <row r="9018">
          <cell r="R9018">
            <v>380</v>
          </cell>
        </row>
        <row r="9019">
          <cell r="R9019">
            <v>516</v>
          </cell>
        </row>
        <row r="9020">
          <cell r="R9020">
            <v>160</v>
          </cell>
        </row>
        <row r="9021">
          <cell r="R9021">
            <v>528</v>
          </cell>
        </row>
        <row r="9022">
          <cell r="R9022">
            <v>552</v>
          </cell>
        </row>
        <row r="9023">
          <cell r="R9023">
            <v>532</v>
          </cell>
        </row>
        <row r="9024">
          <cell r="R9024">
            <v>564</v>
          </cell>
        </row>
        <row r="9025">
          <cell r="R9025">
            <v>540</v>
          </cell>
        </row>
        <row r="9026">
          <cell r="R9026">
            <v>136</v>
          </cell>
        </row>
        <row r="9027">
          <cell r="R9027">
            <v>504</v>
          </cell>
        </row>
        <row r="9028">
          <cell r="R9028">
            <v>532</v>
          </cell>
        </row>
        <row r="9029">
          <cell r="R9029">
            <v>220</v>
          </cell>
        </row>
        <row r="9030">
          <cell r="R9030">
            <v>520</v>
          </cell>
        </row>
        <row r="9031">
          <cell r="R9031">
            <v>620</v>
          </cell>
        </row>
        <row r="9032">
          <cell r="R9032">
            <v>548</v>
          </cell>
        </row>
        <row r="9033">
          <cell r="R9033">
            <v>388</v>
          </cell>
        </row>
        <row r="9034">
          <cell r="R9034">
            <v>572</v>
          </cell>
        </row>
        <row r="9035">
          <cell r="R9035">
            <v>376</v>
          </cell>
        </row>
        <row r="9036">
          <cell r="R9036">
            <v>128</v>
          </cell>
        </row>
        <row r="9037">
          <cell r="R9037">
            <v>588</v>
          </cell>
        </row>
        <row r="9038">
          <cell r="R9038">
            <v>588</v>
          </cell>
        </row>
        <row r="9039">
          <cell r="R9039">
            <v>184</v>
          </cell>
        </row>
        <row r="9040">
          <cell r="R9040">
            <v>588</v>
          </cell>
        </row>
        <row r="9041">
          <cell r="R9041">
            <v>552</v>
          </cell>
        </row>
        <row r="9042">
          <cell r="R9042">
            <v>88</v>
          </cell>
        </row>
        <row r="9043">
          <cell r="R9043">
            <v>536</v>
          </cell>
        </row>
        <row r="9044">
          <cell r="R9044">
            <v>588</v>
          </cell>
        </row>
        <row r="9045">
          <cell r="R9045">
            <v>572</v>
          </cell>
        </row>
        <row r="9046">
          <cell r="R9046">
            <v>176</v>
          </cell>
        </row>
        <row r="9047">
          <cell r="R9047">
            <v>580</v>
          </cell>
        </row>
        <row r="9048">
          <cell r="R9048">
            <v>244</v>
          </cell>
        </row>
        <row r="9049">
          <cell r="R9049">
            <v>440</v>
          </cell>
        </row>
        <row r="9050">
          <cell r="R9050">
            <v>256</v>
          </cell>
        </row>
        <row r="9051">
          <cell r="R9051">
            <v>484</v>
          </cell>
        </row>
        <row r="9052">
          <cell r="R9052">
            <v>524</v>
          </cell>
        </row>
        <row r="9053">
          <cell r="R9053">
            <v>504</v>
          </cell>
        </row>
        <row r="9054">
          <cell r="R9054">
            <v>552</v>
          </cell>
        </row>
        <row r="9055">
          <cell r="R9055">
            <v>564</v>
          </cell>
        </row>
        <row r="9056">
          <cell r="R9056">
            <v>184</v>
          </cell>
        </row>
        <row r="9057">
          <cell r="R9057">
            <v>536</v>
          </cell>
        </row>
        <row r="9058">
          <cell r="R9058">
            <v>532</v>
          </cell>
        </row>
        <row r="9059">
          <cell r="R9059">
            <v>200</v>
          </cell>
        </row>
        <row r="9060">
          <cell r="R9060">
            <v>236</v>
          </cell>
        </row>
        <row r="9061">
          <cell r="R9061">
            <v>556</v>
          </cell>
        </row>
        <row r="9062">
          <cell r="R9062">
            <v>156</v>
          </cell>
        </row>
        <row r="9063">
          <cell r="R9063">
            <v>568</v>
          </cell>
        </row>
        <row r="9064">
          <cell r="R9064">
            <v>536</v>
          </cell>
        </row>
        <row r="9065">
          <cell r="R9065">
            <v>552</v>
          </cell>
        </row>
        <row r="9066">
          <cell r="R9066">
            <v>164</v>
          </cell>
        </row>
        <row r="9067">
          <cell r="R9067">
            <v>128</v>
          </cell>
        </row>
        <row r="9068">
          <cell r="R9068">
            <v>568</v>
          </cell>
        </row>
        <row r="9069">
          <cell r="R9069">
            <v>212</v>
          </cell>
        </row>
        <row r="9070">
          <cell r="R9070">
            <v>132</v>
          </cell>
        </row>
        <row r="9071">
          <cell r="R9071">
            <v>488</v>
          </cell>
        </row>
        <row r="9072">
          <cell r="R9072">
            <v>524</v>
          </cell>
        </row>
        <row r="9073">
          <cell r="R9073">
            <v>576</v>
          </cell>
        </row>
        <row r="9074">
          <cell r="R9074">
            <v>540</v>
          </cell>
        </row>
        <row r="9075">
          <cell r="R9075">
            <v>568</v>
          </cell>
        </row>
        <row r="9076">
          <cell r="R9076">
            <v>140</v>
          </cell>
        </row>
        <row r="9077">
          <cell r="R9077">
            <v>596</v>
          </cell>
        </row>
        <row r="9078">
          <cell r="R9078">
            <v>216</v>
          </cell>
        </row>
        <row r="9079">
          <cell r="R9079">
            <v>184</v>
          </cell>
        </row>
        <row r="9080">
          <cell r="R9080">
            <v>508</v>
          </cell>
        </row>
        <row r="9081">
          <cell r="R9081">
            <v>544</v>
          </cell>
        </row>
        <row r="9082">
          <cell r="R9082">
            <v>576</v>
          </cell>
        </row>
        <row r="9083">
          <cell r="R9083">
            <v>240</v>
          </cell>
        </row>
        <row r="9084">
          <cell r="R9084">
            <v>536</v>
          </cell>
        </row>
        <row r="9085">
          <cell r="R9085">
            <v>128</v>
          </cell>
        </row>
        <row r="9086">
          <cell r="R9086">
            <v>540</v>
          </cell>
        </row>
        <row r="9087">
          <cell r="R9087">
            <v>124</v>
          </cell>
        </row>
        <row r="9088">
          <cell r="R9088">
            <v>528</v>
          </cell>
        </row>
        <row r="9089">
          <cell r="R9089">
            <v>560</v>
          </cell>
        </row>
        <row r="9090">
          <cell r="R9090">
            <v>516</v>
          </cell>
        </row>
        <row r="9091">
          <cell r="R9091">
            <v>472</v>
          </cell>
        </row>
        <row r="9092">
          <cell r="R9092">
            <v>532</v>
          </cell>
        </row>
        <row r="9093">
          <cell r="R9093">
            <v>84</v>
          </cell>
        </row>
        <row r="9094">
          <cell r="R9094">
            <v>384</v>
          </cell>
        </row>
        <row r="9095">
          <cell r="R9095">
            <v>580</v>
          </cell>
        </row>
        <row r="9096">
          <cell r="R9096">
            <v>592</v>
          </cell>
        </row>
        <row r="9097">
          <cell r="R9097">
            <v>272</v>
          </cell>
        </row>
        <row r="9098">
          <cell r="R9098">
            <v>216</v>
          </cell>
        </row>
        <row r="9099">
          <cell r="R9099">
            <v>532</v>
          </cell>
        </row>
        <row r="9100">
          <cell r="R9100">
            <v>548</v>
          </cell>
        </row>
        <row r="9101">
          <cell r="R9101">
            <v>228</v>
          </cell>
        </row>
        <row r="9102">
          <cell r="R9102">
            <v>144</v>
          </cell>
        </row>
        <row r="9103">
          <cell r="R9103">
            <v>96</v>
          </cell>
        </row>
        <row r="9104">
          <cell r="R9104">
            <v>404</v>
          </cell>
        </row>
        <row r="9105">
          <cell r="R9105">
            <v>468</v>
          </cell>
        </row>
        <row r="9106">
          <cell r="R9106">
            <v>148</v>
          </cell>
        </row>
        <row r="9107">
          <cell r="R9107">
            <v>192</v>
          </cell>
        </row>
        <row r="9108">
          <cell r="R9108">
            <v>584</v>
          </cell>
        </row>
        <row r="9109">
          <cell r="R9109">
            <v>144</v>
          </cell>
        </row>
        <row r="9110">
          <cell r="R9110">
            <v>196</v>
          </cell>
        </row>
        <row r="9111">
          <cell r="R9111">
            <v>508</v>
          </cell>
        </row>
        <row r="9112">
          <cell r="R9112">
            <v>180</v>
          </cell>
        </row>
        <row r="9113">
          <cell r="R9113">
            <v>600</v>
          </cell>
        </row>
        <row r="9114">
          <cell r="R9114">
            <v>500</v>
          </cell>
        </row>
        <row r="9115">
          <cell r="R9115">
            <v>520</v>
          </cell>
        </row>
        <row r="9116">
          <cell r="R9116">
            <v>540</v>
          </cell>
        </row>
        <row r="9117">
          <cell r="R9117">
            <v>216</v>
          </cell>
        </row>
        <row r="9118">
          <cell r="R9118">
            <v>568</v>
          </cell>
        </row>
        <row r="9119">
          <cell r="R9119">
            <v>180</v>
          </cell>
        </row>
        <row r="9120">
          <cell r="R9120">
            <v>224</v>
          </cell>
        </row>
        <row r="9121">
          <cell r="R9121">
            <v>564</v>
          </cell>
        </row>
        <row r="9122">
          <cell r="R9122">
            <v>180</v>
          </cell>
        </row>
        <row r="9123">
          <cell r="R9123">
            <v>392</v>
          </cell>
        </row>
        <row r="9124">
          <cell r="R9124">
            <v>576</v>
          </cell>
        </row>
        <row r="9125">
          <cell r="R9125">
            <v>464</v>
          </cell>
        </row>
        <row r="9126">
          <cell r="R9126">
            <v>532</v>
          </cell>
        </row>
        <row r="9127">
          <cell r="R9127">
            <v>504</v>
          </cell>
        </row>
        <row r="9128">
          <cell r="R9128">
            <v>596</v>
          </cell>
        </row>
        <row r="9129">
          <cell r="R9129">
            <v>544</v>
          </cell>
        </row>
        <row r="9130">
          <cell r="R9130">
            <v>544</v>
          </cell>
        </row>
        <row r="9131">
          <cell r="R9131">
            <v>88</v>
          </cell>
        </row>
        <row r="9132">
          <cell r="R9132">
            <v>456</v>
          </cell>
        </row>
        <row r="9133">
          <cell r="R9133">
            <v>144</v>
          </cell>
        </row>
        <row r="9134">
          <cell r="R9134">
            <v>100</v>
          </cell>
        </row>
        <row r="9135">
          <cell r="R9135">
            <v>140</v>
          </cell>
        </row>
        <row r="9136">
          <cell r="R9136">
            <v>588</v>
          </cell>
        </row>
        <row r="9137">
          <cell r="R9137">
            <v>552</v>
          </cell>
        </row>
        <row r="9138">
          <cell r="R9138">
            <v>556</v>
          </cell>
        </row>
        <row r="9139">
          <cell r="R9139">
            <v>532</v>
          </cell>
        </row>
        <row r="9140">
          <cell r="R9140">
            <v>196</v>
          </cell>
        </row>
        <row r="9141">
          <cell r="R9141">
            <v>600</v>
          </cell>
        </row>
        <row r="9142">
          <cell r="R9142">
            <v>192</v>
          </cell>
        </row>
        <row r="9143">
          <cell r="R9143">
            <v>172</v>
          </cell>
        </row>
        <row r="9144">
          <cell r="R9144">
            <v>548</v>
          </cell>
        </row>
        <row r="9145">
          <cell r="R9145">
            <v>560</v>
          </cell>
        </row>
        <row r="9146">
          <cell r="R9146">
            <v>560</v>
          </cell>
        </row>
        <row r="9147">
          <cell r="R9147">
            <v>212</v>
          </cell>
        </row>
        <row r="9148">
          <cell r="R9148">
            <v>252</v>
          </cell>
        </row>
        <row r="9149">
          <cell r="R9149">
            <v>324</v>
          </cell>
        </row>
        <row r="9150">
          <cell r="R9150">
            <v>392</v>
          </cell>
        </row>
        <row r="9151">
          <cell r="R9151">
            <v>536</v>
          </cell>
        </row>
        <row r="9152">
          <cell r="R9152">
            <v>408</v>
          </cell>
        </row>
        <row r="9153">
          <cell r="R9153">
            <v>512</v>
          </cell>
        </row>
        <row r="9154">
          <cell r="R9154">
            <v>572</v>
          </cell>
        </row>
        <row r="9155">
          <cell r="R9155">
            <v>584</v>
          </cell>
        </row>
        <row r="9156">
          <cell r="R9156">
            <v>504</v>
          </cell>
        </row>
        <row r="9157">
          <cell r="R9157">
            <v>212</v>
          </cell>
        </row>
        <row r="9158">
          <cell r="R9158">
            <v>432</v>
          </cell>
        </row>
        <row r="9159">
          <cell r="R9159">
            <v>228</v>
          </cell>
        </row>
        <row r="9160">
          <cell r="R9160">
            <v>588</v>
          </cell>
        </row>
        <row r="9161">
          <cell r="R9161">
            <v>128</v>
          </cell>
        </row>
        <row r="9162">
          <cell r="R9162">
            <v>572</v>
          </cell>
        </row>
        <row r="9163">
          <cell r="R9163">
            <v>232</v>
          </cell>
        </row>
        <row r="9164">
          <cell r="R9164">
            <v>584</v>
          </cell>
        </row>
        <row r="9165">
          <cell r="R9165">
            <v>404</v>
          </cell>
        </row>
        <row r="9166">
          <cell r="R9166">
            <v>588</v>
          </cell>
        </row>
        <row r="9167">
          <cell r="R9167">
            <v>496</v>
          </cell>
        </row>
        <row r="9168">
          <cell r="R9168">
            <v>528</v>
          </cell>
        </row>
        <row r="9169">
          <cell r="R9169">
            <v>532</v>
          </cell>
        </row>
        <row r="9170">
          <cell r="R9170">
            <v>144</v>
          </cell>
        </row>
        <row r="9171">
          <cell r="R9171">
            <v>204</v>
          </cell>
        </row>
        <row r="9172">
          <cell r="R9172">
            <v>192</v>
          </cell>
        </row>
        <row r="9173">
          <cell r="R9173">
            <v>588</v>
          </cell>
        </row>
        <row r="9174">
          <cell r="R9174">
            <v>296</v>
          </cell>
        </row>
        <row r="9175">
          <cell r="R9175">
            <v>552</v>
          </cell>
        </row>
        <row r="9176">
          <cell r="R9176">
            <v>72</v>
          </cell>
        </row>
        <row r="9177">
          <cell r="R9177">
            <v>576</v>
          </cell>
        </row>
        <row r="9178">
          <cell r="R9178">
            <v>208</v>
          </cell>
        </row>
        <row r="9179">
          <cell r="R9179">
            <v>108</v>
          </cell>
        </row>
        <row r="9180">
          <cell r="R9180">
            <v>236</v>
          </cell>
        </row>
        <row r="9181">
          <cell r="R9181">
            <v>204</v>
          </cell>
        </row>
        <row r="9182">
          <cell r="R9182">
            <v>184</v>
          </cell>
        </row>
        <row r="9183">
          <cell r="R9183">
            <v>376</v>
          </cell>
        </row>
        <row r="9184">
          <cell r="R9184">
            <v>500</v>
          </cell>
        </row>
        <row r="9185">
          <cell r="R9185">
            <v>524</v>
          </cell>
        </row>
        <row r="9186">
          <cell r="R9186">
            <v>124</v>
          </cell>
        </row>
        <row r="9187">
          <cell r="R9187">
            <v>176</v>
          </cell>
        </row>
        <row r="9188">
          <cell r="R9188">
            <v>300</v>
          </cell>
        </row>
        <row r="9189">
          <cell r="R9189">
            <v>312</v>
          </cell>
        </row>
        <row r="9190">
          <cell r="R9190">
            <v>212</v>
          </cell>
        </row>
        <row r="9191">
          <cell r="R9191">
            <v>252</v>
          </cell>
        </row>
        <row r="9192">
          <cell r="R9192">
            <v>556</v>
          </cell>
        </row>
        <row r="9193">
          <cell r="R9193">
            <v>564</v>
          </cell>
        </row>
        <row r="9194">
          <cell r="R9194">
            <v>444</v>
          </cell>
        </row>
        <row r="9195">
          <cell r="R9195">
            <v>328</v>
          </cell>
        </row>
        <row r="9196">
          <cell r="R9196">
            <v>580</v>
          </cell>
        </row>
        <row r="9197">
          <cell r="R9197">
            <v>572</v>
          </cell>
        </row>
        <row r="9198">
          <cell r="R9198">
            <v>536</v>
          </cell>
        </row>
        <row r="9199">
          <cell r="R9199">
            <v>236</v>
          </cell>
        </row>
        <row r="9200">
          <cell r="R9200">
            <v>560</v>
          </cell>
        </row>
        <row r="9201">
          <cell r="R9201">
            <v>208</v>
          </cell>
        </row>
        <row r="9202">
          <cell r="R9202">
            <v>540</v>
          </cell>
        </row>
        <row r="9203">
          <cell r="R9203">
            <v>548</v>
          </cell>
        </row>
        <row r="9204">
          <cell r="R9204">
            <v>608</v>
          </cell>
        </row>
        <row r="9205">
          <cell r="R9205">
            <v>524</v>
          </cell>
        </row>
        <row r="9206">
          <cell r="R9206">
            <v>140</v>
          </cell>
        </row>
        <row r="9207">
          <cell r="R9207">
            <v>204</v>
          </cell>
        </row>
        <row r="9208">
          <cell r="R9208">
            <v>604</v>
          </cell>
        </row>
        <row r="9209">
          <cell r="R9209">
            <v>520</v>
          </cell>
        </row>
        <row r="9210">
          <cell r="R9210">
            <v>496</v>
          </cell>
        </row>
        <row r="9211">
          <cell r="R9211">
            <v>568</v>
          </cell>
        </row>
        <row r="9212">
          <cell r="R9212">
            <v>164</v>
          </cell>
        </row>
        <row r="9213">
          <cell r="R9213">
            <v>512</v>
          </cell>
        </row>
        <row r="9214">
          <cell r="R9214">
            <v>184</v>
          </cell>
        </row>
        <row r="9215">
          <cell r="R9215">
            <v>388</v>
          </cell>
        </row>
        <row r="9216">
          <cell r="R9216">
            <v>536</v>
          </cell>
        </row>
        <row r="9217">
          <cell r="R9217">
            <v>556</v>
          </cell>
        </row>
        <row r="9218">
          <cell r="R9218">
            <v>556</v>
          </cell>
        </row>
        <row r="9219">
          <cell r="R9219">
            <v>432</v>
          </cell>
        </row>
        <row r="9220">
          <cell r="R9220">
            <v>220</v>
          </cell>
        </row>
        <row r="9221">
          <cell r="R9221">
            <v>200</v>
          </cell>
        </row>
        <row r="9222">
          <cell r="R9222">
            <v>180</v>
          </cell>
        </row>
        <row r="9223">
          <cell r="R9223">
            <v>492</v>
          </cell>
        </row>
        <row r="9224">
          <cell r="R9224">
            <v>424</v>
          </cell>
        </row>
        <row r="9225">
          <cell r="R9225">
            <v>152</v>
          </cell>
        </row>
        <row r="9226">
          <cell r="R9226">
            <v>152</v>
          </cell>
        </row>
        <row r="9227">
          <cell r="R9227">
            <v>596</v>
          </cell>
        </row>
        <row r="9228">
          <cell r="R9228">
            <v>524</v>
          </cell>
        </row>
        <row r="9229">
          <cell r="R9229">
            <v>500</v>
          </cell>
        </row>
        <row r="9230">
          <cell r="R9230">
            <v>528</v>
          </cell>
        </row>
        <row r="9231">
          <cell r="R9231">
            <v>176</v>
          </cell>
        </row>
        <row r="9232">
          <cell r="R9232">
            <v>200</v>
          </cell>
        </row>
        <row r="9233">
          <cell r="R9233">
            <v>512</v>
          </cell>
        </row>
        <row r="9234">
          <cell r="R9234">
            <v>464</v>
          </cell>
        </row>
        <row r="9235">
          <cell r="R9235">
            <v>176</v>
          </cell>
        </row>
        <row r="9236">
          <cell r="R9236">
            <v>404</v>
          </cell>
        </row>
        <row r="9237">
          <cell r="R9237">
            <v>532</v>
          </cell>
        </row>
        <row r="9238">
          <cell r="R9238">
            <v>160</v>
          </cell>
        </row>
        <row r="9239">
          <cell r="R9239">
            <v>140</v>
          </cell>
        </row>
        <row r="9240">
          <cell r="R9240">
            <v>568</v>
          </cell>
        </row>
        <row r="9241">
          <cell r="R9241">
            <v>132</v>
          </cell>
        </row>
        <row r="9242">
          <cell r="R9242">
            <v>624</v>
          </cell>
        </row>
        <row r="9243">
          <cell r="R9243">
            <v>564</v>
          </cell>
        </row>
        <row r="9244">
          <cell r="R9244">
            <v>388</v>
          </cell>
        </row>
        <row r="9245">
          <cell r="R9245">
            <v>520</v>
          </cell>
        </row>
        <row r="9246">
          <cell r="R9246">
            <v>524</v>
          </cell>
        </row>
        <row r="9247">
          <cell r="R9247">
            <v>252</v>
          </cell>
        </row>
        <row r="9248">
          <cell r="R9248">
            <v>528</v>
          </cell>
        </row>
        <row r="9249">
          <cell r="R9249">
            <v>416</v>
          </cell>
        </row>
        <row r="9250">
          <cell r="R9250">
            <v>136</v>
          </cell>
        </row>
        <row r="9251">
          <cell r="R9251">
            <v>200</v>
          </cell>
        </row>
        <row r="9252">
          <cell r="R9252">
            <v>564</v>
          </cell>
        </row>
        <row r="9253">
          <cell r="R9253">
            <v>576</v>
          </cell>
        </row>
        <row r="9254">
          <cell r="R9254">
            <v>260</v>
          </cell>
        </row>
        <row r="9255">
          <cell r="R9255">
            <v>504</v>
          </cell>
        </row>
        <row r="9256">
          <cell r="R9256">
            <v>512</v>
          </cell>
        </row>
        <row r="9257">
          <cell r="R9257">
            <v>244</v>
          </cell>
        </row>
        <row r="9258">
          <cell r="R9258">
            <v>220</v>
          </cell>
        </row>
        <row r="9259">
          <cell r="R9259">
            <v>116</v>
          </cell>
        </row>
        <row r="9260">
          <cell r="R9260">
            <v>588</v>
          </cell>
        </row>
        <row r="9261">
          <cell r="R9261">
            <v>168</v>
          </cell>
        </row>
        <row r="9262">
          <cell r="R9262">
            <v>500</v>
          </cell>
        </row>
        <row r="9263">
          <cell r="R9263">
            <v>524</v>
          </cell>
        </row>
        <row r="9264">
          <cell r="R9264">
            <v>592</v>
          </cell>
        </row>
        <row r="9265">
          <cell r="R9265">
            <v>116</v>
          </cell>
        </row>
        <row r="9266">
          <cell r="R9266">
            <v>568</v>
          </cell>
        </row>
        <row r="9267">
          <cell r="R9267">
            <v>276</v>
          </cell>
        </row>
        <row r="9268">
          <cell r="R9268">
            <v>120</v>
          </cell>
        </row>
        <row r="9269">
          <cell r="R9269">
            <v>276</v>
          </cell>
        </row>
        <row r="9270">
          <cell r="R9270">
            <v>260</v>
          </cell>
        </row>
        <row r="9271">
          <cell r="R9271">
            <v>196</v>
          </cell>
        </row>
        <row r="9272">
          <cell r="R9272">
            <v>464</v>
          </cell>
        </row>
        <row r="9273">
          <cell r="R9273">
            <v>280</v>
          </cell>
        </row>
        <row r="9274">
          <cell r="R9274">
            <v>580</v>
          </cell>
        </row>
        <row r="9275">
          <cell r="R9275">
            <v>492</v>
          </cell>
        </row>
        <row r="9276">
          <cell r="R9276">
            <v>516</v>
          </cell>
        </row>
        <row r="9277">
          <cell r="R9277">
            <v>232</v>
          </cell>
        </row>
        <row r="9278">
          <cell r="R9278">
            <v>500</v>
          </cell>
        </row>
        <row r="9279">
          <cell r="R9279">
            <v>584</v>
          </cell>
        </row>
        <row r="9280">
          <cell r="R9280">
            <v>260</v>
          </cell>
        </row>
        <row r="9281">
          <cell r="R9281">
            <v>256</v>
          </cell>
        </row>
        <row r="9282">
          <cell r="R9282">
            <v>420</v>
          </cell>
        </row>
        <row r="9283">
          <cell r="R9283">
            <v>508</v>
          </cell>
        </row>
        <row r="9284">
          <cell r="R9284">
            <v>168</v>
          </cell>
        </row>
        <row r="9285">
          <cell r="R9285">
            <v>496</v>
          </cell>
        </row>
        <row r="9286">
          <cell r="R9286">
            <v>552</v>
          </cell>
        </row>
        <row r="9287">
          <cell r="R9287">
            <v>460</v>
          </cell>
        </row>
        <row r="9288">
          <cell r="R9288">
            <v>532</v>
          </cell>
        </row>
        <row r="9289">
          <cell r="R9289">
            <v>152</v>
          </cell>
        </row>
        <row r="9290">
          <cell r="R9290">
            <v>516</v>
          </cell>
        </row>
        <row r="9291">
          <cell r="R9291">
            <v>544</v>
          </cell>
        </row>
        <row r="9292">
          <cell r="R9292">
            <v>592</v>
          </cell>
        </row>
        <row r="9293">
          <cell r="R9293">
            <v>196</v>
          </cell>
        </row>
        <row r="9294">
          <cell r="R9294">
            <v>528</v>
          </cell>
        </row>
        <row r="9295">
          <cell r="R9295">
            <v>136</v>
          </cell>
        </row>
        <row r="9296">
          <cell r="R9296">
            <v>508</v>
          </cell>
        </row>
        <row r="9297">
          <cell r="R9297">
            <v>492</v>
          </cell>
        </row>
        <row r="9298">
          <cell r="R9298">
            <v>124</v>
          </cell>
        </row>
        <row r="9299">
          <cell r="R9299">
            <v>124</v>
          </cell>
        </row>
        <row r="9300">
          <cell r="R9300">
            <v>544</v>
          </cell>
        </row>
        <row r="9301">
          <cell r="R9301">
            <v>572</v>
          </cell>
        </row>
        <row r="9302">
          <cell r="R9302">
            <v>624</v>
          </cell>
        </row>
        <row r="9303">
          <cell r="R9303">
            <v>572</v>
          </cell>
        </row>
        <row r="9304">
          <cell r="R9304">
            <v>560</v>
          </cell>
        </row>
        <row r="9305">
          <cell r="R9305">
            <v>148</v>
          </cell>
        </row>
        <row r="9306">
          <cell r="R9306">
            <v>264</v>
          </cell>
        </row>
        <row r="9307">
          <cell r="R9307">
            <v>508</v>
          </cell>
        </row>
        <row r="9308">
          <cell r="R9308">
            <v>148</v>
          </cell>
        </row>
        <row r="9309">
          <cell r="R9309">
            <v>524</v>
          </cell>
        </row>
        <row r="9310">
          <cell r="R9310">
            <v>180</v>
          </cell>
        </row>
        <row r="9311">
          <cell r="R9311">
            <v>552</v>
          </cell>
        </row>
        <row r="9312">
          <cell r="R9312">
            <v>144</v>
          </cell>
        </row>
        <row r="9313">
          <cell r="R9313">
            <v>172</v>
          </cell>
        </row>
        <row r="9314">
          <cell r="R9314">
            <v>584</v>
          </cell>
        </row>
        <row r="9315">
          <cell r="R9315">
            <v>556</v>
          </cell>
        </row>
        <row r="9316">
          <cell r="R9316">
            <v>152</v>
          </cell>
        </row>
        <row r="9317">
          <cell r="R9317">
            <v>236</v>
          </cell>
        </row>
        <row r="9318">
          <cell r="R9318">
            <v>296</v>
          </cell>
        </row>
        <row r="9319">
          <cell r="R9319">
            <v>600</v>
          </cell>
        </row>
        <row r="9320">
          <cell r="R9320">
            <v>224</v>
          </cell>
        </row>
        <row r="9321">
          <cell r="R9321">
            <v>160</v>
          </cell>
        </row>
        <row r="9322">
          <cell r="R9322">
            <v>528</v>
          </cell>
        </row>
        <row r="9323">
          <cell r="R9323">
            <v>268</v>
          </cell>
        </row>
        <row r="9324">
          <cell r="R9324">
            <v>564</v>
          </cell>
        </row>
        <row r="9325">
          <cell r="R9325">
            <v>104</v>
          </cell>
        </row>
        <row r="9326">
          <cell r="R9326">
            <v>292</v>
          </cell>
        </row>
        <row r="9327">
          <cell r="R9327">
            <v>504</v>
          </cell>
        </row>
        <row r="9328">
          <cell r="R9328">
            <v>544</v>
          </cell>
        </row>
        <row r="9329">
          <cell r="R9329">
            <v>200</v>
          </cell>
        </row>
        <row r="9330">
          <cell r="R9330">
            <v>180</v>
          </cell>
        </row>
        <row r="9331">
          <cell r="R9331">
            <v>156</v>
          </cell>
        </row>
        <row r="9332">
          <cell r="R9332">
            <v>96</v>
          </cell>
        </row>
        <row r="9333">
          <cell r="R9333">
            <v>140</v>
          </cell>
        </row>
        <row r="9334">
          <cell r="R9334">
            <v>608</v>
          </cell>
        </row>
        <row r="9335">
          <cell r="R9335">
            <v>520</v>
          </cell>
        </row>
        <row r="9336">
          <cell r="R9336">
            <v>144</v>
          </cell>
        </row>
        <row r="9337">
          <cell r="R9337">
            <v>188</v>
          </cell>
        </row>
        <row r="9338">
          <cell r="R9338">
            <v>524</v>
          </cell>
        </row>
        <row r="9339">
          <cell r="R9339">
            <v>144</v>
          </cell>
        </row>
        <row r="9340">
          <cell r="R9340">
            <v>600</v>
          </cell>
        </row>
        <row r="9341">
          <cell r="R9341">
            <v>540</v>
          </cell>
        </row>
        <row r="9342">
          <cell r="R9342">
            <v>148</v>
          </cell>
        </row>
        <row r="9343">
          <cell r="R9343">
            <v>60</v>
          </cell>
        </row>
        <row r="9344">
          <cell r="R9344">
            <v>536</v>
          </cell>
        </row>
        <row r="9345">
          <cell r="R9345">
            <v>632</v>
          </cell>
        </row>
        <row r="9346">
          <cell r="R9346">
            <v>216</v>
          </cell>
        </row>
        <row r="9347">
          <cell r="R9347">
            <v>148</v>
          </cell>
        </row>
        <row r="9348">
          <cell r="R9348">
            <v>176</v>
          </cell>
        </row>
        <row r="9349">
          <cell r="R9349">
            <v>528</v>
          </cell>
        </row>
        <row r="9350">
          <cell r="R9350">
            <v>484</v>
          </cell>
        </row>
        <row r="9351">
          <cell r="R9351">
            <v>132</v>
          </cell>
        </row>
        <row r="9352">
          <cell r="R9352">
            <v>536</v>
          </cell>
        </row>
        <row r="9353">
          <cell r="R9353">
            <v>136</v>
          </cell>
        </row>
        <row r="9354">
          <cell r="R9354">
            <v>156</v>
          </cell>
        </row>
        <row r="9355">
          <cell r="R9355">
            <v>520</v>
          </cell>
        </row>
        <row r="9356">
          <cell r="R9356">
            <v>476</v>
          </cell>
        </row>
        <row r="9357">
          <cell r="R9357">
            <v>140</v>
          </cell>
        </row>
        <row r="9358">
          <cell r="R9358">
            <v>508</v>
          </cell>
        </row>
        <row r="9359">
          <cell r="R9359">
            <v>516</v>
          </cell>
        </row>
        <row r="9360">
          <cell r="R9360">
            <v>184</v>
          </cell>
        </row>
        <row r="9361">
          <cell r="R9361">
            <v>388</v>
          </cell>
        </row>
        <row r="9362">
          <cell r="R9362">
            <v>524</v>
          </cell>
        </row>
        <row r="9363">
          <cell r="R9363">
            <v>540</v>
          </cell>
        </row>
        <row r="9364">
          <cell r="R9364">
            <v>512</v>
          </cell>
        </row>
        <row r="9365">
          <cell r="R9365">
            <v>552</v>
          </cell>
        </row>
        <row r="9366">
          <cell r="R9366">
            <v>244</v>
          </cell>
        </row>
        <row r="9367">
          <cell r="R9367">
            <v>572</v>
          </cell>
        </row>
        <row r="9368">
          <cell r="R9368">
            <v>544</v>
          </cell>
        </row>
        <row r="9369">
          <cell r="R9369">
            <v>156</v>
          </cell>
        </row>
        <row r="9370">
          <cell r="R9370">
            <v>568</v>
          </cell>
        </row>
        <row r="9371">
          <cell r="R9371">
            <v>252</v>
          </cell>
        </row>
        <row r="9372">
          <cell r="R9372">
            <v>572</v>
          </cell>
        </row>
        <row r="9373">
          <cell r="R9373">
            <v>500</v>
          </cell>
        </row>
        <row r="9374">
          <cell r="R9374">
            <v>164</v>
          </cell>
        </row>
        <row r="9375">
          <cell r="R9375">
            <v>172</v>
          </cell>
        </row>
        <row r="9376">
          <cell r="R9376">
            <v>524</v>
          </cell>
        </row>
        <row r="9377">
          <cell r="R9377">
            <v>544</v>
          </cell>
        </row>
        <row r="9378">
          <cell r="R9378">
            <v>160</v>
          </cell>
        </row>
        <row r="9379">
          <cell r="R9379">
            <v>480</v>
          </cell>
        </row>
        <row r="9380">
          <cell r="R9380">
            <v>656</v>
          </cell>
        </row>
        <row r="9381">
          <cell r="R9381">
            <v>184</v>
          </cell>
        </row>
        <row r="9382">
          <cell r="R9382">
            <v>508</v>
          </cell>
        </row>
        <row r="9383">
          <cell r="R9383">
            <v>512</v>
          </cell>
        </row>
        <row r="9384">
          <cell r="R9384">
            <v>276</v>
          </cell>
        </row>
        <row r="9385">
          <cell r="R9385">
            <v>520</v>
          </cell>
        </row>
        <row r="9386">
          <cell r="R9386">
            <v>524</v>
          </cell>
        </row>
        <row r="9387">
          <cell r="R9387">
            <v>156</v>
          </cell>
        </row>
        <row r="9388">
          <cell r="R9388">
            <v>404</v>
          </cell>
        </row>
        <row r="9389">
          <cell r="R9389">
            <v>520</v>
          </cell>
        </row>
        <row r="9390">
          <cell r="R9390">
            <v>496</v>
          </cell>
        </row>
        <row r="9391">
          <cell r="R9391">
            <v>556</v>
          </cell>
        </row>
        <row r="9392">
          <cell r="R9392">
            <v>112</v>
          </cell>
        </row>
        <row r="9393">
          <cell r="R9393">
            <v>528</v>
          </cell>
        </row>
        <row r="9394">
          <cell r="R9394">
            <v>164</v>
          </cell>
        </row>
        <row r="9395">
          <cell r="R9395">
            <v>240</v>
          </cell>
        </row>
        <row r="9396">
          <cell r="R9396">
            <v>148</v>
          </cell>
        </row>
        <row r="9397">
          <cell r="R9397">
            <v>564</v>
          </cell>
        </row>
        <row r="9398">
          <cell r="R9398">
            <v>528</v>
          </cell>
        </row>
        <row r="9399">
          <cell r="R9399">
            <v>268</v>
          </cell>
        </row>
        <row r="9400">
          <cell r="R9400">
            <v>504</v>
          </cell>
        </row>
        <row r="9401">
          <cell r="R9401">
            <v>568</v>
          </cell>
        </row>
        <row r="9402">
          <cell r="R9402">
            <v>544</v>
          </cell>
        </row>
        <row r="9403">
          <cell r="R9403">
            <v>340</v>
          </cell>
        </row>
        <row r="9404">
          <cell r="R9404">
            <v>156</v>
          </cell>
        </row>
        <row r="9405">
          <cell r="R9405">
            <v>444</v>
          </cell>
        </row>
        <row r="9406">
          <cell r="R9406">
            <v>472</v>
          </cell>
        </row>
        <row r="9407">
          <cell r="R9407">
            <v>592</v>
          </cell>
        </row>
        <row r="9408">
          <cell r="R9408">
            <v>192</v>
          </cell>
        </row>
        <row r="9409">
          <cell r="R9409">
            <v>224</v>
          </cell>
        </row>
        <row r="9410">
          <cell r="R9410">
            <v>540</v>
          </cell>
        </row>
        <row r="9411">
          <cell r="R9411">
            <v>596</v>
          </cell>
        </row>
        <row r="9412">
          <cell r="R9412">
            <v>288</v>
          </cell>
        </row>
        <row r="9413">
          <cell r="R9413">
            <v>484</v>
          </cell>
        </row>
        <row r="9414">
          <cell r="R9414">
            <v>560</v>
          </cell>
        </row>
        <row r="9415">
          <cell r="R9415">
            <v>560</v>
          </cell>
        </row>
        <row r="9416">
          <cell r="R9416">
            <v>564</v>
          </cell>
        </row>
        <row r="9417">
          <cell r="R9417">
            <v>84</v>
          </cell>
        </row>
        <row r="9418">
          <cell r="R9418">
            <v>108</v>
          </cell>
        </row>
        <row r="9419">
          <cell r="R9419">
            <v>564</v>
          </cell>
        </row>
        <row r="9420">
          <cell r="R9420">
            <v>164</v>
          </cell>
        </row>
        <row r="9421">
          <cell r="R9421">
            <v>556</v>
          </cell>
        </row>
        <row r="9422">
          <cell r="R9422">
            <v>256</v>
          </cell>
        </row>
        <row r="9423">
          <cell r="R9423">
            <v>464</v>
          </cell>
        </row>
        <row r="9424">
          <cell r="R9424">
            <v>596</v>
          </cell>
        </row>
        <row r="9425">
          <cell r="R9425">
            <v>224</v>
          </cell>
        </row>
        <row r="9426">
          <cell r="R9426">
            <v>520</v>
          </cell>
        </row>
        <row r="9427">
          <cell r="R9427">
            <v>480</v>
          </cell>
        </row>
        <row r="9428">
          <cell r="R9428">
            <v>192</v>
          </cell>
        </row>
        <row r="9429">
          <cell r="R9429">
            <v>548</v>
          </cell>
        </row>
        <row r="9430">
          <cell r="R9430">
            <v>584</v>
          </cell>
        </row>
        <row r="9431">
          <cell r="R9431">
            <v>532</v>
          </cell>
        </row>
        <row r="9432">
          <cell r="R9432">
            <v>132</v>
          </cell>
        </row>
        <row r="9433">
          <cell r="R9433">
            <v>516</v>
          </cell>
        </row>
        <row r="9434">
          <cell r="R9434">
            <v>144</v>
          </cell>
        </row>
        <row r="9435">
          <cell r="R9435">
            <v>164</v>
          </cell>
        </row>
        <row r="9436">
          <cell r="R9436">
            <v>204</v>
          </cell>
        </row>
        <row r="9437">
          <cell r="R9437">
            <v>484</v>
          </cell>
        </row>
        <row r="9438">
          <cell r="R9438">
            <v>164</v>
          </cell>
        </row>
        <row r="9439">
          <cell r="R9439">
            <v>476</v>
          </cell>
        </row>
        <row r="9440">
          <cell r="R9440">
            <v>620</v>
          </cell>
        </row>
        <row r="9441">
          <cell r="R9441">
            <v>144</v>
          </cell>
        </row>
        <row r="9442">
          <cell r="R9442">
            <v>148</v>
          </cell>
        </row>
        <row r="9443">
          <cell r="R9443">
            <v>520</v>
          </cell>
        </row>
        <row r="9444">
          <cell r="R9444">
            <v>564</v>
          </cell>
        </row>
        <row r="9445">
          <cell r="R9445">
            <v>116</v>
          </cell>
        </row>
        <row r="9446">
          <cell r="R9446">
            <v>564</v>
          </cell>
        </row>
        <row r="9447">
          <cell r="R9447">
            <v>252</v>
          </cell>
        </row>
        <row r="9448">
          <cell r="R9448">
            <v>572</v>
          </cell>
        </row>
        <row r="9449">
          <cell r="R9449">
            <v>508</v>
          </cell>
        </row>
        <row r="9450">
          <cell r="R9450">
            <v>440</v>
          </cell>
        </row>
        <row r="9451">
          <cell r="R9451">
            <v>188</v>
          </cell>
        </row>
        <row r="9452">
          <cell r="R9452">
            <v>132</v>
          </cell>
        </row>
        <row r="9453">
          <cell r="R9453">
            <v>516</v>
          </cell>
        </row>
        <row r="9454">
          <cell r="R9454">
            <v>516</v>
          </cell>
        </row>
        <row r="9455">
          <cell r="R9455">
            <v>604</v>
          </cell>
        </row>
        <row r="9456">
          <cell r="R9456">
            <v>484</v>
          </cell>
        </row>
        <row r="9457">
          <cell r="R9457">
            <v>592</v>
          </cell>
        </row>
        <row r="9458">
          <cell r="R9458">
            <v>584</v>
          </cell>
        </row>
        <row r="9459">
          <cell r="R9459">
            <v>532</v>
          </cell>
        </row>
        <row r="9460">
          <cell r="R9460">
            <v>196</v>
          </cell>
        </row>
        <row r="9461">
          <cell r="R9461">
            <v>552</v>
          </cell>
        </row>
        <row r="9462">
          <cell r="R9462">
            <v>516</v>
          </cell>
        </row>
        <row r="9463">
          <cell r="R9463">
            <v>512</v>
          </cell>
        </row>
        <row r="9464">
          <cell r="R9464">
            <v>568</v>
          </cell>
        </row>
        <row r="9465">
          <cell r="R9465">
            <v>120</v>
          </cell>
        </row>
        <row r="9466">
          <cell r="R9466">
            <v>124</v>
          </cell>
        </row>
        <row r="9467">
          <cell r="R9467">
            <v>564</v>
          </cell>
        </row>
        <row r="9468">
          <cell r="R9468">
            <v>452</v>
          </cell>
        </row>
        <row r="9469">
          <cell r="R9469">
            <v>160</v>
          </cell>
        </row>
        <row r="9470">
          <cell r="R9470">
            <v>212</v>
          </cell>
        </row>
        <row r="9471">
          <cell r="R9471">
            <v>572</v>
          </cell>
        </row>
        <row r="9472">
          <cell r="R9472">
            <v>132</v>
          </cell>
        </row>
        <row r="9473">
          <cell r="R9473">
            <v>564</v>
          </cell>
        </row>
        <row r="9474">
          <cell r="R9474">
            <v>224</v>
          </cell>
        </row>
        <row r="9475">
          <cell r="R9475">
            <v>640</v>
          </cell>
        </row>
        <row r="9476">
          <cell r="R9476">
            <v>524</v>
          </cell>
        </row>
        <row r="9477">
          <cell r="R9477">
            <v>556</v>
          </cell>
        </row>
        <row r="9478">
          <cell r="R9478">
            <v>544</v>
          </cell>
        </row>
        <row r="9479">
          <cell r="R9479">
            <v>520</v>
          </cell>
        </row>
        <row r="9480">
          <cell r="R9480">
            <v>580</v>
          </cell>
        </row>
        <row r="9481">
          <cell r="R9481">
            <v>312</v>
          </cell>
        </row>
        <row r="9482">
          <cell r="R9482">
            <v>496</v>
          </cell>
        </row>
        <row r="9483">
          <cell r="R9483">
            <v>488</v>
          </cell>
        </row>
        <row r="9484">
          <cell r="R9484">
            <v>544</v>
          </cell>
        </row>
        <row r="9485">
          <cell r="R9485">
            <v>172</v>
          </cell>
        </row>
        <row r="9486">
          <cell r="R9486">
            <v>560</v>
          </cell>
        </row>
        <row r="9487">
          <cell r="R9487">
            <v>228</v>
          </cell>
        </row>
        <row r="9488">
          <cell r="R9488">
            <v>524</v>
          </cell>
        </row>
        <row r="9489">
          <cell r="R9489">
            <v>624</v>
          </cell>
        </row>
        <row r="9490">
          <cell r="R9490">
            <v>420</v>
          </cell>
        </row>
        <row r="9491">
          <cell r="R9491">
            <v>200</v>
          </cell>
        </row>
        <row r="9492">
          <cell r="R9492">
            <v>492</v>
          </cell>
        </row>
        <row r="9493">
          <cell r="R9493">
            <v>612</v>
          </cell>
        </row>
        <row r="9494">
          <cell r="R9494">
            <v>528</v>
          </cell>
        </row>
        <row r="9495">
          <cell r="R9495">
            <v>200</v>
          </cell>
        </row>
        <row r="9496">
          <cell r="R9496">
            <v>212</v>
          </cell>
        </row>
        <row r="9497">
          <cell r="R9497">
            <v>572</v>
          </cell>
        </row>
        <row r="9498">
          <cell r="R9498">
            <v>556</v>
          </cell>
        </row>
        <row r="9499">
          <cell r="R9499">
            <v>540</v>
          </cell>
        </row>
        <row r="9500">
          <cell r="R9500">
            <v>440</v>
          </cell>
        </row>
        <row r="9501">
          <cell r="R9501">
            <v>264</v>
          </cell>
        </row>
        <row r="9502">
          <cell r="R9502">
            <v>144</v>
          </cell>
        </row>
        <row r="9503">
          <cell r="R9503">
            <v>220</v>
          </cell>
        </row>
        <row r="9504">
          <cell r="R9504">
            <v>140</v>
          </cell>
        </row>
        <row r="9505">
          <cell r="R9505">
            <v>556</v>
          </cell>
        </row>
        <row r="9506">
          <cell r="R9506">
            <v>212</v>
          </cell>
        </row>
        <row r="9507">
          <cell r="R9507">
            <v>132</v>
          </cell>
        </row>
        <row r="9508">
          <cell r="R9508">
            <v>208</v>
          </cell>
        </row>
        <row r="9509">
          <cell r="R9509">
            <v>104</v>
          </cell>
        </row>
        <row r="9510">
          <cell r="R9510">
            <v>120</v>
          </cell>
        </row>
        <row r="9511">
          <cell r="R9511">
            <v>500</v>
          </cell>
        </row>
        <row r="9512">
          <cell r="R9512">
            <v>540</v>
          </cell>
        </row>
        <row r="9513">
          <cell r="R9513">
            <v>564</v>
          </cell>
        </row>
        <row r="9514">
          <cell r="R9514">
            <v>164</v>
          </cell>
        </row>
        <row r="9515">
          <cell r="R9515">
            <v>572</v>
          </cell>
        </row>
        <row r="9516">
          <cell r="R9516">
            <v>224</v>
          </cell>
        </row>
        <row r="9517">
          <cell r="R9517">
            <v>560</v>
          </cell>
        </row>
        <row r="9518">
          <cell r="R9518">
            <v>732</v>
          </cell>
        </row>
        <row r="9519">
          <cell r="R9519">
            <v>124</v>
          </cell>
        </row>
        <row r="9520">
          <cell r="R9520">
            <v>240</v>
          </cell>
        </row>
        <row r="9521">
          <cell r="R9521">
            <v>536</v>
          </cell>
        </row>
        <row r="9522">
          <cell r="R9522">
            <v>532</v>
          </cell>
        </row>
        <row r="9523">
          <cell r="R9523">
            <v>552</v>
          </cell>
        </row>
        <row r="9524">
          <cell r="R9524">
            <v>496</v>
          </cell>
        </row>
        <row r="9525">
          <cell r="R9525">
            <v>528</v>
          </cell>
        </row>
        <row r="9526">
          <cell r="R9526">
            <v>508</v>
          </cell>
        </row>
        <row r="9527">
          <cell r="R9527">
            <v>252</v>
          </cell>
        </row>
        <row r="9528">
          <cell r="R9528">
            <v>180</v>
          </cell>
        </row>
        <row r="9529">
          <cell r="R9529">
            <v>140</v>
          </cell>
        </row>
        <row r="9530">
          <cell r="R9530">
            <v>228</v>
          </cell>
        </row>
        <row r="9531">
          <cell r="R9531">
            <v>260</v>
          </cell>
        </row>
        <row r="9532">
          <cell r="R9532">
            <v>536</v>
          </cell>
        </row>
        <row r="9533">
          <cell r="R9533">
            <v>160</v>
          </cell>
        </row>
        <row r="9534">
          <cell r="R9534">
            <v>124</v>
          </cell>
        </row>
        <row r="9535">
          <cell r="R9535">
            <v>236</v>
          </cell>
        </row>
        <row r="9536">
          <cell r="R9536">
            <v>112</v>
          </cell>
        </row>
        <row r="9537">
          <cell r="R9537">
            <v>276</v>
          </cell>
        </row>
        <row r="9538">
          <cell r="R9538">
            <v>508</v>
          </cell>
        </row>
        <row r="9539">
          <cell r="R9539">
            <v>576</v>
          </cell>
        </row>
        <row r="9540">
          <cell r="R9540">
            <v>172</v>
          </cell>
        </row>
        <row r="9541">
          <cell r="R9541">
            <v>524</v>
          </cell>
        </row>
        <row r="9542">
          <cell r="R9542">
            <v>564</v>
          </cell>
        </row>
        <row r="9543">
          <cell r="R9543">
            <v>476</v>
          </cell>
        </row>
        <row r="9544">
          <cell r="R9544">
            <v>592</v>
          </cell>
        </row>
        <row r="9545">
          <cell r="R9545">
            <v>520</v>
          </cell>
        </row>
        <row r="9546">
          <cell r="R9546">
            <v>464</v>
          </cell>
        </row>
        <row r="9547">
          <cell r="R9547">
            <v>564</v>
          </cell>
        </row>
        <row r="9548">
          <cell r="R9548">
            <v>548</v>
          </cell>
        </row>
        <row r="9549">
          <cell r="R9549">
            <v>120</v>
          </cell>
        </row>
        <row r="9550">
          <cell r="R9550">
            <v>136</v>
          </cell>
        </row>
        <row r="9551">
          <cell r="R9551">
            <v>256</v>
          </cell>
        </row>
        <row r="9552">
          <cell r="R9552">
            <v>204</v>
          </cell>
        </row>
        <row r="9553">
          <cell r="R9553">
            <v>572</v>
          </cell>
        </row>
        <row r="9554">
          <cell r="R9554">
            <v>476</v>
          </cell>
        </row>
        <row r="9555">
          <cell r="R9555">
            <v>268</v>
          </cell>
        </row>
        <row r="9556">
          <cell r="R9556">
            <v>200</v>
          </cell>
        </row>
        <row r="9557">
          <cell r="R9557">
            <v>608</v>
          </cell>
        </row>
        <row r="9558">
          <cell r="R9558">
            <v>212</v>
          </cell>
        </row>
        <row r="9559">
          <cell r="R9559">
            <v>524</v>
          </cell>
        </row>
        <row r="9560">
          <cell r="R9560">
            <v>564</v>
          </cell>
        </row>
        <row r="9561">
          <cell r="R9561">
            <v>84</v>
          </cell>
        </row>
        <row r="9562">
          <cell r="R9562">
            <v>176</v>
          </cell>
        </row>
        <row r="9563">
          <cell r="R9563">
            <v>104</v>
          </cell>
        </row>
        <row r="9564">
          <cell r="R9564">
            <v>576</v>
          </cell>
        </row>
        <row r="9565">
          <cell r="R9565">
            <v>512</v>
          </cell>
        </row>
        <row r="9566">
          <cell r="R9566">
            <v>516</v>
          </cell>
        </row>
        <row r="9567">
          <cell r="R9567">
            <v>620</v>
          </cell>
        </row>
        <row r="9568">
          <cell r="R9568">
            <v>584</v>
          </cell>
        </row>
        <row r="9569">
          <cell r="R9569">
            <v>184</v>
          </cell>
        </row>
        <row r="9570">
          <cell r="R9570">
            <v>532</v>
          </cell>
        </row>
        <row r="9571">
          <cell r="R9571">
            <v>496</v>
          </cell>
        </row>
        <row r="9572">
          <cell r="R9572">
            <v>212</v>
          </cell>
        </row>
        <row r="9573">
          <cell r="R9573">
            <v>80</v>
          </cell>
        </row>
        <row r="9574">
          <cell r="R9574">
            <v>180</v>
          </cell>
        </row>
        <row r="9575">
          <cell r="R9575">
            <v>112</v>
          </cell>
        </row>
        <row r="9576">
          <cell r="R9576">
            <v>612</v>
          </cell>
        </row>
        <row r="9577">
          <cell r="R9577">
            <v>240</v>
          </cell>
        </row>
        <row r="9578">
          <cell r="R9578">
            <v>176</v>
          </cell>
        </row>
        <row r="9579">
          <cell r="R9579">
            <v>544</v>
          </cell>
        </row>
        <row r="9580">
          <cell r="R9580">
            <v>108</v>
          </cell>
        </row>
        <row r="9581">
          <cell r="R9581">
            <v>556</v>
          </cell>
        </row>
        <row r="9582">
          <cell r="R9582">
            <v>544</v>
          </cell>
        </row>
        <row r="9583">
          <cell r="R9583">
            <v>616</v>
          </cell>
        </row>
        <row r="9584">
          <cell r="R9584">
            <v>516</v>
          </cell>
        </row>
        <row r="9585">
          <cell r="R9585">
            <v>560</v>
          </cell>
        </row>
        <row r="9586">
          <cell r="R9586">
            <v>204</v>
          </cell>
        </row>
        <row r="9587">
          <cell r="R9587">
            <v>584</v>
          </cell>
        </row>
        <row r="9588">
          <cell r="R9588">
            <v>576</v>
          </cell>
        </row>
        <row r="9589">
          <cell r="R9589">
            <v>152</v>
          </cell>
        </row>
        <row r="9590">
          <cell r="R9590">
            <v>248</v>
          </cell>
        </row>
        <row r="9591">
          <cell r="R9591">
            <v>156</v>
          </cell>
        </row>
        <row r="9592">
          <cell r="R9592">
            <v>104</v>
          </cell>
        </row>
        <row r="9593">
          <cell r="R9593">
            <v>224</v>
          </cell>
        </row>
        <row r="9594">
          <cell r="R9594">
            <v>524</v>
          </cell>
        </row>
        <row r="9595">
          <cell r="R9595">
            <v>160</v>
          </cell>
        </row>
        <row r="9596">
          <cell r="R9596">
            <v>540</v>
          </cell>
        </row>
        <row r="9597">
          <cell r="R9597">
            <v>576</v>
          </cell>
        </row>
        <row r="9598">
          <cell r="R9598">
            <v>72</v>
          </cell>
        </row>
        <row r="9599">
          <cell r="R9599">
            <v>504</v>
          </cell>
        </row>
        <row r="9600">
          <cell r="R9600">
            <v>536</v>
          </cell>
        </row>
        <row r="9601">
          <cell r="R9601">
            <v>228</v>
          </cell>
        </row>
        <row r="9602">
          <cell r="R9602">
            <v>576</v>
          </cell>
        </row>
        <row r="9603">
          <cell r="R9603">
            <v>108</v>
          </cell>
        </row>
        <row r="9604">
          <cell r="R9604">
            <v>524</v>
          </cell>
        </row>
        <row r="9605">
          <cell r="R9605">
            <v>108</v>
          </cell>
        </row>
        <row r="9606">
          <cell r="R9606">
            <v>548</v>
          </cell>
        </row>
        <row r="9607">
          <cell r="R9607">
            <v>592</v>
          </cell>
        </row>
        <row r="9608">
          <cell r="R9608">
            <v>520</v>
          </cell>
        </row>
        <row r="9609">
          <cell r="R9609">
            <v>628</v>
          </cell>
        </row>
        <row r="9610">
          <cell r="R9610">
            <v>556</v>
          </cell>
        </row>
        <row r="9611">
          <cell r="R9611">
            <v>576</v>
          </cell>
        </row>
        <row r="9612">
          <cell r="R9612">
            <v>188</v>
          </cell>
        </row>
        <row r="9613">
          <cell r="R9613">
            <v>496</v>
          </cell>
        </row>
        <row r="9614">
          <cell r="R9614">
            <v>188</v>
          </cell>
        </row>
        <row r="9615">
          <cell r="R9615">
            <v>240</v>
          </cell>
        </row>
        <row r="9616">
          <cell r="R9616">
            <v>476</v>
          </cell>
        </row>
        <row r="9617">
          <cell r="R9617">
            <v>172</v>
          </cell>
        </row>
        <row r="9618">
          <cell r="R9618">
            <v>552</v>
          </cell>
        </row>
        <row r="9619">
          <cell r="R9619">
            <v>548</v>
          </cell>
        </row>
        <row r="9620">
          <cell r="R9620">
            <v>224</v>
          </cell>
        </row>
        <row r="9621">
          <cell r="R9621">
            <v>592</v>
          </cell>
        </row>
        <row r="9622">
          <cell r="R9622">
            <v>176</v>
          </cell>
        </row>
        <row r="9623">
          <cell r="R9623">
            <v>508</v>
          </cell>
        </row>
        <row r="9624">
          <cell r="R9624">
            <v>156</v>
          </cell>
        </row>
        <row r="9625">
          <cell r="R9625">
            <v>188</v>
          </cell>
        </row>
        <row r="9626">
          <cell r="R9626">
            <v>164</v>
          </cell>
        </row>
        <row r="9627">
          <cell r="R9627">
            <v>172</v>
          </cell>
        </row>
        <row r="9628">
          <cell r="R9628">
            <v>564</v>
          </cell>
        </row>
        <row r="9629">
          <cell r="R9629">
            <v>548</v>
          </cell>
        </row>
        <row r="9630">
          <cell r="R9630">
            <v>200</v>
          </cell>
        </row>
        <row r="9631">
          <cell r="R9631">
            <v>564</v>
          </cell>
        </row>
        <row r="9632">
          <cell r="R9632">
            <v>136</v>
          </cell>
        </row>
        <row r="9633">
          <cell r="R9633">
            <v>384</v>
          </cell>
        </row>
        <row r="9634">
          <cell r="R9634">
            <v>172</v>
          </cell>
        </row>
        <row r="9635">
          <cell r="R9635">
            <v>204</v>
          </cell>
        </row>
        <row r="9636">
          <cell r="R9636">
            <v>244</v>
          </cell>
        </row>
        <row r="9637">
          <cell r="R9637">
            <v>120</v>
          </cell>
        </row>
        <row r="9638">
          <cell r="R9638">
            <v>568</v>
          </cell>
        </row>
        <row r="9639">
          <cell r="R9639">
            <v>480</v>
          </cell>
        </row>
        <row r="9640">
          <cell r="R9640">
            <v>116</v>
          </cell>
        </row>
        <row r="9641">
          <cell r="R9641">
            <v>264</v>
          </cell>
        </row>
        <row r="9642">
          <cell r="R9642">
            <v>576</v>
          </cell>
        </row>
        <row r="9643">
          <cell r="R9643">
            <v>172</v>
          </cell>
        </row>
        <row r="9644">
          <cell r="R9644">
            <v>200</v>
          </cell>
        </row>
        <row r="9645">
          <cell r="R9645">
            <v>500</v>
          </cell>
        </row>
        <row r="9646">
          <cell r="R9646">
            <v>520</v>
          </cell>
        </row>
        <row r="9647">
          <cell r="R9647">
            <v>560</v>
          </cell>
        </row>
        <row r="9648">
          <cell r="R9648">
            <v>304</v>
          </cell>
        </row>
        <row r="9649">
          <cell r="R9649">
            <v>108</v>
          </cell>
        </row>
        <row r="9650">
          <cell r="R9650">
            <v>564</v>
          </cell>
        </row>
        <row r="9651">
          <cell r="R9651">
            <v>516</v>
          </cell>
        </row>
        <row r="9652">
          <cell r="R9652">
            <v>568</v>
          </cell>
        </row>
        <row r="9653">
          <cell r="R9653">
            <v>448</v>
          </cell>
        </row>
        <row r="9654">
          <cell r="R9654">
            <v>384</v>
          </cell>
        </row>
        <row r="9655">
          <cell r="R9655">
            <v>556</v>
          </cell>
        </row>
        <row r="9656">
          <cell r="R9656">
            <v>184</v>
          </cell>
        </row>
        <row r="9657">
          <cell r="R9657">
            <v>260</v>
          </cell>
        </row>
        <row r="9658">
          <cell r="R9658">
            <v>200</v>
          </cell>
        </row>
        <row r="9659">
          <cell r="R9659">
            <v>432</v>
          </cell>
        </row>
        <row r="9660">
          <cell r="R9660">
            <v>252</v>
          </cell>
        </row>
        <row r="9661">
          <cell r="R9661">
            <v>404</v>
          </cell>
        </row>
        <row r="9662">
          <cell r="R9662">
            <v>568</v>
          </cell>
        </row>
        <row r="9663">
          <cell r="R9663">
            <v>556</v>
          </cell>
        </row>
        <row r="9664">
          <cell r="R9664">
            <v>588</v>
          </cell>
        </row>
        <row r="9665">
          <cell r="R9665">
            <v>236</v>
          </cell>
        </row>
        <row r="9666">
          <cell r="R9666">
            <v>532</v>
          </cell>
        </row>
        <row r="9667">
          <cell r="R9667">
            <v>532</v>
          </cell>
        </row>
        <row r="9668">
          <cell r="R9668">
            <v>220</v>
          </cell>
        </row>
        <row r="9669">
          <cell r="R9669">
            <v>196</v>
          </cell>
        </row>
        <row r="9670">
          <cell r="R9670">
            <v>444</v>
          </cell>
        </row>
        <row r="9671">
          <cell r="R9671">
            <v>180</v>
          </cell>
        </row>
        <row r="9672">
          <cell r="R9672">
            <v>440</v>
          </cell>
        </row>
        <row r="9673">
          <cell r="R9673">
            <v>544</v>
          </cell>
        </row>
        <row r="9674">
          <cell r="R9674">
            <v>272</v>
          </cell>
        </row>
        <row r="9675">
          <cell r="R9675">
            <v>492</v>
          </cell>
        </row>
        <row r="9676">
          <cell r="R9676">
            <v>112</v>
          </cell>
        </row>
        <row r="9677">
          <cell r="R9677">
            <v>424</v>
          </cell>
        </row>
        <row r="9678">
          <cell r="R9678">
            <v>596</v>
          </cell>
        </row>
        <row r="9679">
          <cell r="R9679">
            <v>488</v>
          </cell>
        </row>
        <row r="9680">
          <cell r="R9680">
            <v>192</v>
          </cell>
        </row>
        <row r="9681">
          <cell r="R9681">
            <v>256</v>
          </cell>
        </row>
        <row r="9682">
          <cell r="R9682">
            <v>172</v>
          </cell>
        </row>
        <row r="9683">
          <cell r="R9683">
            <v>232</v>
          </cell>
        </row>
        <row r="9684">
          <cell r="R9684">
            <v>388</v>
          </cell>
        </row>
        <row r="9685">
          <cell r="R9685">
            <v>380</v>
          </cell>
        </row>
        <row r="9686">
          <cell r="R9686">
            <v>188</v>
          </cell>
        </row>
        <row r="9687">
          <cell r="R9687">
            <v>164</v>
          </cell>
        </row>
        <row r="9688">
          <cell r="R9688">
            <v>152</v>
          </cell>
        </row>
        <row r="9689">
          <cell r="R9689">
            <v>512</v>
          </cell>
        </row>
        <row r="9690">
          <cell r="R9690">
            <v>216</v>
          </cell>
        </row>
        <row r="9691">
          <cell r="R9691">
            <v>288</v>
          </cell>
        </row>
        <row r="9692">
          <cell r="R9692">
            <v>240</v>
          </cell>
        </row>
        <row r="9693">
          <cell r="R9693">
            <v>188</v>
          </cell>
        </row>
        <row r="9694">
          <cell r="R9694">
            <v>192</v>
          </cell>
        </row>
        <row r="9695">
          <cell r="R9695">
            <v>408</v>
          </cell>
        </row>
        <row r="9696">
          <cell r="R9696">
            <v>536</v>
          </cell>
        </row>
        <row r="9697">
          <cell r="R9697">
            <v>292</v>
          </cell>
        </row>
        <row r="9698">
          <cell r="R9698">
            <v>236</v>
          </cell>
        </row>
        <row r="9699">
          <cell r="R9699">
            <v>568</v>
          </cell>
        </row>
        <row r="9700">
          <cell r="R9700">
            <v>500</v>
          </cell>
        </row>
        <row r="9701">
          <cell r="R9701">
            <v>488</v>
          </cell>
        </row>
        <row r="9702">
          <cell r="R9702">
            <v>576</v>
          </cell>
        </row>
        <row r="9703">
          <cell r="R9703">
            <v>624</v>
          </cell>
        </row>
        <row r="9704">
          <cell r="R9704">
            <v>164</v>
          </cell>
        </row>
        <row r="9705">
          <cell r="R9705">
            <v>132</v>
          </cell>
        </row>
        <row r="9706">
          <cell r="R9706">
            <v>384</v>
          </cell>
        </row>
        <row r="9707">
          <cell r="R9707">
            <v>160</v>
          </cell>
        </row>
        <row r="9708">
          <cell r="R9708">
            <v>176</v>
          </cell>
        </row>
        <row r="9709">
          <cell r="R9709">
            <v>564</v>
          </cell>
        </row>
        <row r="9710">
          <cell r="R9710">
            <v>268</v>
          </cell>
        </row>
        <row r="9711">
          <cell r="R9711">
            <v>156</v>
          </cell>
        </row>
        <row r="9712">
          <cell r="R9712">
            <v>352</v>
          </cell>
        </row>
        <row r="9713">
          <cell r="R9713">
            <v>184</v>
          </cell>
        </row>
        <row r="9714">
          <cell r="R9714">
            <v>580</v>
          </cell>
        </row>
        <row r="9715">
          <cell r="R9715">
            <v>504</v>
          </cell>
        </row>
        <row r="9716">
          <cell r="R9716">
            <v>148</v>
          </cell>
        </row>
        <row r="9717">
          <cell r="R9717">
            <v>496</v>
          </cell>
        </row>
        <row r="9718">
          <cell r="R9718">
            <v>512</v>
          </cell>
        </row>
        <row r="9719">
          <cell r="R9719">
            <v>260</v>
          </cell>
        </row>
        <row r="9720">
          <cell r="R9720">
            <v>180</v>
          </cell>
        </row>
        <row r="9721">
          <cell r="R9721">
            <v>404</v>
          </cell>
        </row>
        <row r="9722">
          <cell r="R9722">
            <v>364</v>
          </cell>
        </row>
        <row r="9723">
          <cell r="R9723">
            <v>516</v>
          </cell>
        </row>
        <row r="9724">
          <cell r="R9724">
            <v>512</v>
          </cell>
        </row>
        <row r="9725">
          <cell r="R9725">
            <v>220</v>
          </cell>
        </row>
        <row r="9726">
          <cell r="R9726">
            <v>264</v>
          </cell>
        </row>
        <row r="9727">
          <cell r="R9727">
            <v>184</v>
          </cell>
        </row>
        <row r="9728">
          <cell r="R9728">
            <v>124</v>
          </cell>
        </row>
        <row r="9729">
          <cell r="R9729">
            <v>516</v>
          </cell>
        </row>
        <row r="9730">
          <cell r="R9730">
            <v>556</v>
          </cell>
        </row>
        <row r="9731">
          <cell r="R9731">
            <v>180</v>
          </cell>
        </row>
        <row r="9732">
          <cell r="R9732">
            <v>124</v>
          </cell>
        </row>
        <row r="9733">
          <cell r="R9733">
            <v>584</v>
          </cell>
        </row>
        <row r="9734">
          <cell r="R9734">
            <v>128</v>
          </cell>
        </row>
        <row r="9735">
          <cell r="R9735">
            <v>548</v>
          </cell>
        </row>
        <row r="9736">
          <cell r="R9736">
            <v>532</v>
          </cell>
        </row>
        <row r="9737">
          <cell r="R9737">
            <v>552</v>
          </cell>
        </row>
        <row r="9738">
          <cell r="R9738">
            <v>548</v>
          </cell>
        </row>
        <row r="9739">
          <cell r="R9739">
            <v>204</v>
          </cell>
        </row>
        <row r="9740">
          <cell r="R9740">
            <v>504</v>
          </cell>
        </row>
        <row r="9741">
          <cell r="R9741">
            <v>536</v>
          </cell>
        </row>
        <row r="9742">
          <cell r="R9742">
            <v>212</v>
          </cell>
        </row>
        <row r="9743">
          <cell r="R9743">
            <v>464</v>
          </cell>
        </row>
        <row r="9744">
          <cell r="R9744">
            <v>616</v>
          </cell>
        </row>
        <row r="9745">
          <cell r="R9745">
            <v>172</v>
          </cell>
        </row>
        <row r="9746">
          <cell r="R9746">
            <v>524</v>
          </cell>
        </row>
        <row r="9747">
          <cell r="R9747">
            <v>120</v>
          </cell>
        </row>
        <row r="9748">
          <cell r="R9748">
            <v>288</v>
          </cell>
        </row>
        <row r="9749">
          <cell r="R9749">
            <v>300</v>
          </cell>
        </row>
        <row r="9750">
          <cell r="R9750">
            <v>564</v>
          </cell>
        </row>
        <row r="9751">
          <cell r="R9751">
            <v>452</v>
          </cell>
        </row>
        <row r="9752">
          <cell r="R9752">
            <v>152</v>
          </cell>
        </row>
        <row r="9753">
          <cell r="R9753">
            <v>188</v>
          </cell>
        </row>
        <row r="9754">
          <cell r="R9754">
            <v>100</v>
          </cell>
        </row>
        <row r="9755">
          <cell r="R9755">
            <v>544</v>
          </cell>
        </row>
        <row r="9756">
          <cell r="R9756">
            <v>164</v>
          </cell>
        </row>
        <row r="9757">
          <cell r="R9757">
            <v>180</v>
          </cell>
        </row>
        <row r="9758">
          <cell r="R9758">
            <v>120</v>
          </cell>
        </row>
        <row r="9759">
          <cell r="R9759">
            <v>548</v>
          </cell>
        </row>
        <row r="9760">
          <cell r="R9760">
            <v>184</v>
          </cell>
        </row>
        <row r="9761">
          <cell r="R9761">
            <v>140</v>
          </cell>
        </row>
        <row r="9762">
          <cell r="R9762">
            <v>140</v>
          </cell>
        </row>
        <row r="9763">
          <cell r="R9763">
            <v>412</v>
          </cell>
        </row>
        <row r="9764">
          <cell r="R9764">
            <v>604</v>
          </cell>
        </row>
        <row r="9765">
          <cell r="R9765">
            <v>468</v>
          </cell>
        </row>
        <row r="9766">
          <cell r="R9766">
            <v>592</v>
          </cell>
        </row>
        <row r="9767">
          <cell r="R9767">
            <v>524</v>
          </cell>
        </row>
        <row r="9768">
          <cell r="R9768">
            <v>156</v>
          </cell>
        </row>
        <row r="9769">
          <cell r="R9769">
            <v>556</v>
          </cell>
        </row>
        <row r="9770">
          <cell r="R9770">
            <v>288</v>
          </cell>
        </row>
        <row r="9771">
          <cell r="R9771">
            <v>544</v>
          </cell>
        </row>
        <row r="9772">
          <cell r="R9772">
            <v>204</v>
          </cell>
        </row>
        <row r="9773">
          <cell r="R9773">
            <v>500</v>
          </cell>
        </row>
        <row r="9774">
          <cell r="R9774">
            <v>220</v>
          </cell>
        </row>
        <row r="9775">
          <cell r="R9775">
            <v>200</v>
          </cell>
        </row>
        <row r="9776">
          <cell r="R9776">
            <v>168</v>
          </cell>
        </row>
        <row r="9777">
          <cell r="R9777">
            <v>72</v>
          </cell>
        </row>
        <row r="9778">
          <cell r="R9778">
            <v>496</v>
          </cell>
        </row>
        <row r="9779">
          <cell r="R9779">
            <v>216</v>
          </cell>
        </row>
        <row r="9780">
          <cell r="R9780">
            <v>528</v>
          </cell>
        </row>
        <row r="9781">
          <cell r="R9781">
            <v>572</v>
          </cell>
        </row>
        <row r="9782">
          <cell r="R9782">
            <v>488</v>
          </cell>
        </row>
        <row r="9783">
          <cell r="R9783">
            <v>216</v>
          </cell>
        </row>
        <row r="9784">
          <cell r="R9784">
            <v>568</v>
          </cell>
        </row>
        <row r="9785">
          <cell r="R9785">
            <v>592</v>
          </cell>
        </row>
        <row r="9786">
          <cell r="R9786">
            <v>576</v>
          </cell>
        </row>
        <row r="9787">
          <cell r="R9787">
            <v>516</v>
          </cell>
        </row>
        <row r="9788">
          <cell r="R9788">
            <v>556</v>
          </cell>
        </row>
        <row r="9789">
          <cell r="R9789">
            <v>188</v>
          </cell>
        </row>
        <row r="9790">
          <cell r="R9790">
            <v>536</v>
          </cell>
        </row>
        <row r="9791">
          <cell r="R9791">
            <v>132</v>
          </cell>
        </row>
        <row r="9792">
          <cell r="R9792">
            <v>512</v>
          </cell>
        </row>
        <row r="9793">
          <cell r="R9793">
            <v>588</v>
          </cell>
        </row>
        <row r="9794">
          <cell r="R9794">
            <v>388</v>
          </cell>
        </row>
        <row r="9795">
          <cell r="R9795">
            <v>520</v>
          </cell>
        </row>
        <row r="9796">
          <cell r="R9796">
            <v>560</v>
          </cell>
        </row>
        <row r="9797">
          <cell r="R9797">
            <v>136</v>
          </cell>
        </row>
        <row r="9798">
          <cell r="R9798">
            <v>244</v>
          </cell>
        </row>
        <row r="9799">
          <cell r="R9799">
            <v>224</v>
          </cell>
        </row>
        <row r="9800">
          <cell r="R9800">
            <v>552</v>
          </cell>
        </row>
        <row r="9801">
          <cell r="R9801">
            <v>548</v>
          </cell>
        </row>
        <row r="9802">
          <cell r="R9802">
            <v>232</v>
          </cell>
        </row>
        <row r="9803">
          <cell r="R9803">
            <v>568</v>
          </cell>
        </row>
        <row r="9804">
          <cell r="R9804">
            <v>592</v>
          </cell>
        </row>
        <row r="9805">
          <cell r="R9805">
            <v>496</v>
          </cell>
        </row>
        <row r="9806">
          <cell r="R9806">
            <v>124</v>
          </cell>
        </row>
        <row r="9807">
          <cell r="R9807">
            <v>248</v>
          </cell>
        </row>
        <row r="9808">
          <cell r="R9808">
            <v>192</v>
          </cell>
        </row>
        <row r="9809">
          <cell r="R9809">
            <v>400</v>
          </cell>
        </row>
        <row r="9810">
          <cell r="R9810">
            <v>572</v>
          </cell>
        </row>
        <row r="9811">
          <cell r="R9811">
            <v>500</v>
          </cell>
        </row>
        <row r="9812">
          <cell r="R9812">
            <v>152</v>
          </cell>
        </row>
        <row r="9813">
          <cell r="R9813">
            <v>164</v>
          </cell>
        </row>
        <row r="9814">
          <cell r="R9814">
            <v>172</v>
          </cell>
        </row>
        <row r="9815">
          <cell r="R9815">
            <v>520</v>
          </cell>
        </row>
        <row r="9816">
          <cell r="R9816">
            <v>152</v>
          </cell>
        </row>
        <row r="9817">
          <cell r="R9817">
            <v>528</v>
          </cell>
        </row>
        <row r="9818">
          <cell r="R9818">
            <v>152</v>
          </cell>
        </row>
        <row r="9819">
          <cell r="R9819">
            <v>564</v>
          </cell>
        </row>
        <row r="9820">
          <cell r="R9820">
            <v>528</v>
          </cell>
        </row>
        <row r="9821">
          <cell r="R9821">
            <v>204</v>
          </cell>
        </row>
        <row r="9822">
          <cell r="R9822">
            <v>516</v>
          </cell>
        </row>
        <row r="9823">
          <cell r="R9823">
            <v>228</v>
          </cell>
        </row>
        <row r="9824">
          <cell r="R9824">
            <v>172</v>
          </cell>
        </row>
        <row r="9825">
          <cell r="R9825">
            <v>596</v>
          </cell>
        </row>
        <row r="9826">
          <cell r="R9826">
            <v>440</v>
          </cell>
        </row>
        <row r="9827">
          <cell r="R9827">
            <v>248</v>
          </cell>
        </row>
        <row r="9828">
          <cell r="R9828">
            <v>112</v>
          </cell>
        </row>
        <row r="9829">
          <cell r="R9829">
            <v>116</v>
          </cell>
        </row>
        <row r="9830">
          <cell r="R9830">
            <v>240</v>
          </cell>
        </row>
        <row r="9831">
          <cell r="R9831">
            <v>160</v>
          </cell>
        </row>
        <row r="9832">
          <cell r="R9832">
            <v>540</v>
          </cell>
        </row>
        <row r="9833">
          <cell r="R9833">
            <v>572</v>
          </cell>
        </row>
        <row r="9834">
          <cell r="R9834">
            <v>212</v>
          </cell>
        </row>
        <row r="9835">
          <cell r="R9835">
            <v>200</v>
          </cell>
        </row>
        <row r="9836">
          <cell r="R9836">
            <v>216</v>
          </cell>
        </row>
        <row r="9837">
          <cell r="R9837">
            <v>196</v>
          </cell>
        </row>
        <row r="9838">
          <cell r="R9838">
            <v>136</v>
          </cell>
        </row>
        <row r="9839">
          <cell r="R9839">
            <v>352</v>
          </cell>
        </row>
        <row r="9840">
          <cell r="R9840">
            <v>148</v>
          </cell>
        </row>
        <row r="9841">
          <cell r="R9841">
            <v>404</v>
          </cell>
        </row>
        <row r="9842">
          <cell r="R9842">
            <v>596</v>
          </cell>
        </row>
        <row r="9843">
          <cell r="R9843">
            <v>484</v>
          </cell>
        </row>
        <row r="9844">
          <cell r="R9844">
            <v>220</v>
          </cell>
        </row>
        <row r="9845">
          <cell r="R9845">
            <v>260</v>
          </cell>
        </row>
        <row r="9846">
          <cell r="R9846">
            <v>88</v>
          </cell>
        </row>
        <row r="9847">
          <cell r="R9847">
            <v>260</v>
          </cell>
        </row>
        <row r="9848">
          <cell r="R9848">
            <v>176</v>
          </cell>
        </row>
        <row r="9849">
          <cell r="R9849">
            <v>548</v>
          </cell>
        </row>
        <row r="9850">
          <cell r="R9850">
            <v>60</v>
          </cell>
        </row>
        <row r="9851">
          <cell r="R9851">
            <v>168</v>
          </cell>
        </row>
        <row r="9852">
          <cell r="R9852">
            <v>148</v>
          </cell>
        </row>
        <row r="9853">
          <cell r="R9853">
            <v>500</v>
          </cell>
        </row>
        <row r="9854">
          <cell r="R9854">
            <v>540</v>
          </cell>
        </row>
        <row r="9855">
          <cell r="R9855">
            <v>396</v>
          </cell>
        </row>
        <row r="9856">
          <cell r="R9856">
            <v>236</v>
          </cell>
        </row>
        <row r="9857">
          <cell r="R9857">
            <v>248</v>
          </cell>
        </row>
        <row r="9858">
          <cell r="R9858">
            <v>544</v>
          </cell>
        </row>
        <row r="9859">
          <cell r="R9859">
            <v>604</v>
          </cell>
        </row>
        <row r="9860">
          <cell r="R9860">
            <v>572</v>
          </cell>
        </row>
        <row r="9861">
          <cell r="R9861">
            <v>276</v>
          </cell>
        </row>
        <row r="9862">
          <cell r="R9862">
            <v>172</v>
          </cell>
        </row>
        <row r="9863">
          <cell r="R9863">
            <v>556</v>
          </cell>
        </row>
        <row r="9864">
          <cell r="R9864">
            <v>544</v>
          </cell>
        </row>
        <row r="9865">
          <cell r="R9865">
            <v>528</v>
          </cell>
        </row>
        <row r="9866">
          <cell r="R9866">
            <v>576</v>
          </cell>
        </row>
        <row r="9867">
          <cell r="R9867">
            <v>576</v>
          </cell>
        </row>
        <row r="9868">
          <cell r="R9868">
            <v>192</v>
          </cell>
        </row>
        <row r="9869">
          <cell r="R9869">
            <v>216</v>
          </cell>
        </row>
        <row r="9870">
          <cell r="R9870">
            <v>528</v>
          </cell>
        </row>
        <row r="9871">
          <cell r="R9871">
            <v>532</v>
          </cell>
        </row>
        <row r="9872">
          <cell r="R9872">
            <v>200</v>
          </cell>
        </row>
        <row r="9873">
          <cell r="R9873">
            <v>596</v>
          </cell>
        </row>
        <row r="9874">
          <cell r="R9874">
            <v>600</v>
          </cell>
        </row>
        <row r="9875">
          <cell r="R9875">
            <v>328</v>
          </cell>
        </row>
        <row r="9876">
          <cell r="R9876">
            <v>528</v>
          </cell>
        </row>
        <row r="9877">
          <cell r="R9877">
            <v>520</v>
          </cell>
        </row>
        <row r="9878">
          <cell r="R9878">
            <v>168</v>
          </cell>
        </row>
        <row r="9879">
          <cell r="R9879">
            <v>468</v>
          </cell>
        </row>
        <row r="9880">
          <cell r="R9880">
            <v>124</v>
          </cell>
        </row>
        <row r="9881">
          <cell r="R9881">
            <v>508</v>
          </cell>
        </row>
        <row r="9882">
          <cell r="R9882">
            <v>572</v>
          </cell>
        </row>
        <row r="9883">
          <cell r="R9883">
            <v>568</v>
          </cell>
        </row>
        <row r="9884">
          <cell r="R9884">
            <v>188</v>
          </cell>
        </row>
        <row r="9885">
          <cell r="R9885">
            <v>496</v>
          </cell>
        </row>
        <row r="9886">
          <cell r="R9886">
            <v>216</v>
          </cell>
        </row>
        <row r="9887">
          <cell r="R9887">
            <v>168</v>
          </cell>
        </row>
        <row r="9888">
          <cell r="R9888">
            <v>524</v>
          </cell>
        </row>
        <row r="9889">
          <cell r="R9889">
            <v>108</v>
          </cell>
        </row>
        <row r="9890">
          <cell r="R9890">
            <v>532</v>
          </cell>
        </row>
        <row r="9891">
          <cell r="R9891">
            <v>516</v>
          </cell>
        </row>
        <row r="9892">
          <cell r="R9892">
            <v>200</v>
          </cell>
        </row>
        <row r="9893">
          <cell r="R9893">
            <v>536</v>
          </cell>
        </row>
        <row r="9894">
          <cell r="R9894">
            <v>84</v>
          </cell>
        </row>
        <row r="9895">
          <cell r="R9895">
            <v>228</v>
          </cell>
        </row>
        <row r="9896">
          <cell r="R9896">
            <v>204</v>
          </cell>
        </row>
        <row r="9897">
          <cell r="R9897">
            <v>636</v>
          </cell>
        </row>
        <row r="9898">
          <cell r="R9898">
            <v>556</v>
          </cell>
        </row>
        <row r="9899">
          <cell r="R9899">
            <v>536</v>
          </cell>
        </row>
        <row r="9900">
          <cell r="R9900">
            <v>192</v>
          </cell>
        </row>
        <row r="9901">
          <cell r="R9901">
            <v>212</v>
          </cell>
        </row>
        <row r="9902">
          <cell r="R9902">
            <v>544</v>
          </cell>
        </row>
        <row r="9903">
          <cell r="R9903">
            <v>176</v>
          </cell>
        </row>
        <row r="9904">
          <cell r="R9904">
            <v>136</v>
          </cell>
        </row>
        <row r="9905">
          <cell r="R9905">
            <v>184</v>
          </cell>
        </row>
        <row r="9906">
          <cell r="R9906">
            <v>492</v>
          </cell>
        </row>
        <row r="9907">
          <cell r="R9907">
            <v>160</v>
          </cell>
        </row>
        <row r="9908">
          <cell r="R9908">
            <v>188</v>
          </cell>
        </row>
        <row r="9909">
          <cell r="R9909">
            <v>616</v>
          </cell>
        </row>
        <row r="9910">
          <cell r="R9910">
            <v>176</v>
          </cell>
        </row>
        <row r="9911">
          <cell r="R9911">
            <v>464</v>
          </cell>
        </row>
        <row r="9912">
          <cell r="R9912">
            <v>392</v>
          </cell>
        </row>
        <row r="9913">
          <cell r="R9913">
            <v>616</v>
          </cell>
        </row>
        <row r="9914">
          <cell r="R9914">
            <v>452</v>
          </cell>
        </row>
        <row r="9915">
          <cell r="R9915">
            <v>524</v>
          </cell>
        </row>
        <row r="9916">
          <cell r="R9916">
            <v>180</v>
          </cell>
        </row>
        <row r="9917">
          <cell r="R9917">
            <v>160</v>
          </cell>
        </row>
        <row r="9918">
          <cell r="R9918">
            <v>168</v>
          </cell>
        </row>
        <row r="9919">
          <cell r="R9919">
            <v>236</v>
          </cell>
        </row>
        <row r="9920">
          <cell r="R9920">
            <v>528</v>
          </cell>
        </row>
        <row r="9921">
          <cell r="R9921">
            <v>556</v>
          </cell>
        </row>
        <row r="9922">
          <cell r="R9922">
            <v>544</v>
          </cell>
        </row>
        <row r="9923">
          <cell r="R9923">
            <v>396</v>
          </cell>
        </row>
        <row r="9924">
          <cell r="R9924">
            <v>520</v>
          </cell>
        </row>
        <row r="9925">
          <cell r="R9925">
            <v>196</v>
          </cell>
        </row>
        <row r="9926">
          <cell r="R9926">
            <v>548</v>
          </cell>
        </row>
        <row r="9927">
          <cell r="R9927">
            <v>572</v>
          </cell>
        </row>
        <row r="9928">
          <cell r="R9928">
            <v>148</v>
          </cell>
        </row>
        <row r="9929">
          <cell r="R9929">
            <v>224</v>
          </cell>
        </row>
        <row r="9930">
          <cell r="R9930">
            <v>556</v>
          </cell>
        </row>
        <row r="9931">
          <cell r="R9931">
            <v>568</v>
          </cell>
        </row>
        <row r="9932">
          <cell r="R9932">
            <v>456</v>
          </cell>
        </row>
        <row r="9933">
          <cell r="R9933">
            <v>376</v>
          </cell>
        </row>
        <row r="9934">
          <cell r="R9934">
            <v>208</v>
          </cell>
        </row>
        <row r="9935">
          <cell r="R9935">
            <v>128</v>
          </cell>
        </row>
        <row r="9936">
          <cell r="R9936">
            <v>220</v>
          </cell>
        </row>
        <row r="9937">
          <cell r="R9937">
            <v>560</v>
          </cell>
        </row>
        <row r="9938">
          <cell r="R9938">
            <v>572</v>
          </cell>
        </row>
        <row r="9939">
          <cell r="R9939">
            <v>244</v>
          </cell>
        </row>
        <row r="9940">
          <cell r="R9940">
            <v>556</v>
          </cell>
        </row>
        <row r="9941">
          <cell r="R9941">
            <v>552</v>
          </cell>
        </row>
        <row r="9942">
          <cell r="R9942">
            <v>300</v>
          </cell>
        </row>
        <row r="9943">
          <cell r="R9943">
            <v>164</v>
          </cell>
        </row>
        <row r="9944">
          <cell r="R9944">
            <v>152</v>
          </cell>
        </row>
        <row r="9945">
          <cell r="R9945">
            <v>212</v>
          </cell>
        </row>
        <row r="9946">
          <cell r="R9946">
            <v>156</v>
          </cell>
        </row>
        <row r="9947">
          <cell r="R9947">
            <v>220</v>
          </cell>
        </row>
        <row r="9948">
          <cell r="R9948">
            <v>544</v>
          </cell>
        </row>
        <row r="9949">
          <cell r="R9949">
            <v>604</v>
          </cell>
        </row>
        <row r="9950">
          <cell r="R9950">
            <v>448</v>
          </cell>
        </row>
        <row r="9951">
          <cell r="R9951">
            <v>488</v>
          </cell>
        </row>
        <row r="9952">
          <cell r="R9952">
            <v>552</v>
          </cell>
        </row>
        <row r="9953">
          <cell r="R9953">
            <v>548</v>
          </cell>
        </row>
        <row r="9954">
          <cell r="R9954">
            <v>548</v>
          </cell>
        </row>
        <row r="9955">
          <cell r="R9955">
            <v>204</v>
          </cell>
        </row>
        <row r="9956">
          <cell r="R9956">
            <v>144</v>
          </cell>
        </row>
        <row r="9957">
          <cell r="R9957">
            <v>216</v>
          </cell>
        </row>
        <row r="9958">
          <cell r="R9958">
            <v>528</v>
          </cell>
        </row>
        <row r="9959">
          <cell r="R9959">
            <v>504</v>
          </cell>
        </row>
        <row r="9960">
          <cell r="R9960">
            <v>476</v>
          </cell>
        </row>
        <row r="9961">
          <cell r="R9961">
            <v>576</v>
          </cell>
        </row>
        <row r="9962">
          <cell r="R9962">
            <v>128</v>
          </cell>
        </row>
        <row r="9963">
          <cell r="R9963">
            <v>620</v>
          </cell>
        </row>
        <row r="9964">
          <cell r="R9964">
            <v>612</v>
          </cell>
        </row>
        <row r="9965">
          <cell r="R9965">
            <v>160</v>
          </cell>
        </row>
        <row r="9966">
          <cell r="R9966">
            <v>184</v>
          </cell>
        </row>
        <row r="9967">
          <cell r="R9967">
            <v>140</v>
          </cell>
        </row>
        <row r="9968">
          <cell r="R9968">
            <v>572</v>
          </cell>
        </row>
        <row r="9969">
          <cell r="R9969">
            <v>528</v>
          </cell>
        </row>
        <row r="9970">
          <cell r="R9970">
            <v>256</v>
          </cell>
        </row>
        <row r="9971">
          <cell r="R9971">
            <v>504</v>
          </cell>
        </row>
        <row r="9972">
          <cell r="R9972">
            <v>512</v>
          </cell>
        </row>
        <row r="9973">
          <cell r="R9973">
            <v>136</v>
          </cell>
        </row>
        <row r="9974">
          <cell r="R9974">
            <v>448</v>
          </cell>
        </row>
        <row r="9975">
          <cell r="R9975">
            <v>236</v>
          </cell>
        </row>
        <row r="9976">
          <cell r="R9976">
            <v>576</v>
          </cell>
        </row>
        <row r="9977">
          <cell r="R9977">
            <v>264</v>
          </cell>
        </row>
        <row r="9978">
          <cell r="R9978">
            <v>476</v>
          </cell>
        </row>
        <row r="9979">
          <cell r="R9979">
            <v>708</v>
          </cell>
        </row>
        <row r="9980">
          <cell r="R9980">
            <v>460</v>
          </cell>
        </row>
        <row r="9981">
          <cell r="R9981">
            <v>592</v>
          </cell>
        </row>
        <row r="9982">
          <cell r="R9982">
            <v>536</v>
          </cell>
        </row>
        <row r="9983">
          <cell r="R9983">
            <v>528</v>
          </cell>
        </row>
        <row r="9984">
          <cell r="R9984">
            <v>184</v>
          </cell>
        </row>
        <row r="9985">
          <cell r="R9985">
            <v>568</v>
          </cell>
        </row>
        <row r="9986">
          <cell r="R9986">
            <v>376</v>
          </cell>
        </row>
        <row r="9987">
          <cell r="R9987">
            <v>172</v>
          </cell>
        </row>
        <row r="9988">
          <cell r="R9988">
            <v>572</v>
          </cell>
        </row>
        <row r="9989">
          <cell r="R9989">
            <v>616</v>
          </cell>
        </row>
        <row r="9990">
          <cell r="R9990">
            <v>244</v>
          </cell>
        </row>
        <row r="9991">
          <cell r="R9991">
            <v>556</v>
          </cell>
        </row>
        <row r="9992">
          <cell r="R9992">
            <v>572</v>
          </cell>
        </row>
        <row r="9993">
          <cell r="R9993">
            <v>612</v>
          </cell>
        </row>
        <row r="9994">
          <cell r="R9994">
            <v>84</v>
          </cell>
        </row>
        <row r="9995">
          <cell r="R9995">
            <v>540</v>
          </cell>
        </row>
        <row r="9996">
          <cell r="R9996">
            <v>192</v>
          </cell>
        </row>
        <row r="9997">
          <cell r="R9997">
            <v>556</v>
          </cell>
        </row>
        <row r="9998">
          <cell r="R9998">
            <v>568</v>
          </cell>
        </row>
        <row r="9999">
          <cell r="R9999">
            <v>596</v>
          </cell>
        </row>
        <row r="10000">
          <cell r="R10000">
            <v>552</v>
          </cell>
        </row>
        <row r="10001">
          <cell r="R10001">
            <v>564</v>
          </cell>
        </row>
        <row r="10002">
          <cell r="R10002">
            <v>284</v>
          </cell>
        </row>
        <row r="10003">
          <cell r="R10003">
            <v>580</v>
          </cell>
        </row>
        <row r="10004">
          <cell r="R10004">
            <v>564</v>
          </cell>
        </row>
        <row r="10005">
          <cell r="R10005">
            <v>524</v>
          </cell>
        </row>
        <row r="10006">
          <cell r="R10006">
            <v>152</v>
          </cell>
        </row>
        <row r="10007">
          <cell r="R10007">
            <v>156</v>
          </cell>
        </row>
        <row r="10008">
          <cell r="R10008">
            <v>416</v>
          </cell>
        </row>
        <row r="10009">
          <cell r="R10009">
            <v>212</v>
          </cell>
        </row>
        <row r="10010">
          <cell r="R10010">
            <v>508</v>
          </cell>
        </row>
        <row r="10011">
          <cell r="R10011">
            <v>100</v>
          </cell>
        </row>
        <row r="10012">
          <cell r="R10012">
            <v>224</v>
          </cell>
        </row>
        <row r="10013">
          <cell r="R10013">
            <v>104</v>
          </cell>
        </row>
        <row r="10014">
          <cell r="R10014">
            <v>496</v>
          </cell>
        </row>
        <row r="10015">
          <cell r="R10015">
            <v>204</v>
          </cell>
        </row>
        <row r="10016">
          <cell r="R10016">
            <v>260</v>
          </cell>
        </row>
        <row r="10017">
          <cell r="R10017">
            <v>548</v>
          </cell>
        </row>
        <row r="10018">
          <cell r="R10018">
            <v>232</v>
          </cell>
        </row>
        <row r="10019">
          <cell r="R10019">
            <v>580</v>
          </cell>
        </row>
        <row r="10020">
          <cell r="R10020">
            <v>156</v>
          </cell>
        </row>
        <row r="10021">
          <cell r="R10021">
            <v>184</v>
          </cell>
        </row>
        <row r="10022">
          <cell r="R10022">
            <v>512</v>
          </cell>
        </row>
        <row r="10023">
          <cell r="R10023">
            <v>532</v>
          </cell>
        </row>
        <row r="10024">
          <cell r="R10024">
            <v>612</v>
          </cell>
        </row>
        <row r="10025">
          <cell r="R10025">
            <v>260</v>
          </cell>
        </row>
        <row r="10026">
          <cell r="R10026">
            <v>580</v>
          </cell>
        </row>
        <row r="10027">
          <cell r="R10027">
            <v>564</v>
          </cell>
        </row>
        <row r="10028">
          <cell r="R10028">
            <v>128</v>
          </cell>
        </row>
        <row r="10029">
          <cell r="R10029">
            <v>540</v>
          </cell>
        </row>
        <row r="10030">
          <cell r="R10030">
            <v>508</v>
          </cell>
        </row>
        <row r="10031">
          <cell r="R10031">
            <v>516</v>
          </cell>
        </row>
        <row r="10032">
          <cell r="R10032">
            <v>500</v>
          </cell>
        </row>
        <row r="10033">
          <cell r="R10033">
            <v>492</v>
          </cell>
        </row>
        <row r="10034">
          <cell r="R10034">
            <v>232</v>
          </cell>
        </row>
        <row r="10035">
          <cell r="R10035">
            <v>264</v>
          </cell>
        </row>
        <row r="10036">
          <cell r="R10036">
            <v>572</v>
          </cell>
        </row>
        <row r="10037">
          <cell r="R10037">
            <v>536</v>
          </cell>
        </row>
        <row r="10038">
          <cell r="R10038">
            <v>408</v>
          </cell>
        </row>
        <row r="10039">
          <cell r="R10039">
            <v>148</v>
          </cell>
        </row>
        <row r="10040">
          <cell r="R10040">
            <v>556</v>
          </cell>
        </row>
        <row r="10041">
          <cell r="R10041">
            <v>164</v>
          </cell>
        </row>
        <row r="10042">
          <cell r="R10042">
            <v>152</v>
          </cell>
        </row>
        <row r="10043">
          <cell r="R10043">
            <v>564</v>
          </cell>
        </row>
        <row r="10044">
          <cell r="R10044">
            <v>472</v>
          </cell>
        </row>
        <row r="10045">
          <cell r="R10045">
            <v>232</v>
          </cell>
        </row>
        <row r="10046">
          <cell r="R10046">
            <v>84</v>
          </cell>
        </row>
        <row r="10047">
          <cell r="R10047">
            <v>540</v>
          </cell>
        </row>
        <row r="10048">
          <cell r="R10048">
            <v>640</v>
          </cell>
        </row>
        <row r="10049">
          <cell r="R10049">
            <v>492</v>
          </cell>
        </row>
        <row r="10050">
          <cell r="R10050">
            <v>616</v>
          </cell>
        </row>
        <row r="10051">
          <cell r="R10051">
            <v>468</v>
          </cell>
        </row>
        <row r="10052">
          <cell r="R10052">
            <v>164</v>
          </cell>
        </row>
        <row r="10053">
          <cell r="R10053">
            <v>588</v>
          </cell>
        </row>
        <row r="10054">
          <cell r="R10054">
            <v>172</v>
          </cell>
        </row>
        <row r="10055">
          <cell r="R10055">
            <v>116</v>
          </cell>
        </row>
        <row r="10056">
          <cell r="R10056">
            <v>244</v>
          </cell>
        </row>
        <row r="10057">
          <cell r="R10057">
            <v>564</v>
          </cell>
        </row>
        <row r="10058">
          <cell r="R10058">
            <v>104</v>
          </cell>
        </row>
        <row r="10059">
          <cell r="R10059">
            <v>240</v>
          </cell>
        </row>
        <row r="10060">
          <cell r="R10060">
            <v>500</v>
          </cell>
        </row>
        <row r="10061">
          <cell r="R10061">
            <v>504</v>
          </cell>
        </row>
        <row r="10062">
          <cell r="R10062">
            <v>184</v>
          </cell>
        </row>
        <row r="10063">
          <cell r="R10063">
            <v>480</v>
          </cell>
        </row>
        <row r="10064">
          <cell r="R10064">
            <v>188</v>
          </cell>
        </row>
        <row r="10065">
          <cell r="R10065">
            <v>200</v>
          </cell>
        </row>
        <row r="10066">
          <cell r="R10066">
            <v>536</v>
          </cell>
        </row>
        <row r="10067">
          <cell r="R10067">
            <v>288</v>
          </cell>
        </row>
        <row r="10068">
          <cell r="R10068">
            <v>580</v>
          </cell>
        </row>
        <row r="10069">
          <cell r="R10069">
            <v>464</v>
          </cell>
        </row>
        <row r="10070">
          <cell r="R10070">
            <v>244</v>
          </cell>
        </row>
        <row r="10071">
          <cell r="R10071">
            <v>528</v>
          </cell>
        </row>
        <row r="10072">
          <cell r="R10072">
            <v>172</v>
          </cell>
        </row>
        <row r="10073">
          <cell r="R10073">
            <v>160</v>
          </cell>
        </row>
        <row r="10074">
          <cell r="R10074">
            <v>552</v>
          </cell>
        </row>
        <row r="10075">
          <cell r="R10075">
            <v>492</v>
          </cell>
        </row>
        <row r="10076">
          <cell r="R10076">
            <v>148</v>
          </cell>
        </row>
        <row r="10077">
          <cell r="R10077">
            <v>496</v>
          </cell>
        </row>
        <row r="10078">
          <cell r="R10078">
            <v>156</v>
          </cell>
        </row>
        <row r="10079">
          <cell r="R10079">
            <v>544</v>
          </cell>
        </row>
        <row r="10080">
          <cell r="R10080">
            <v>212</v>
          </cell>
        </row>
        <row r="10081">
          <cell r="R10081">
            <v>132</v>
          </cell>
        </row>
        <row r="10082">
          <cell r="R10082">
            <v>180</v>
          </cell>
        </row>
        <row r="10083">
          <cell r="R10083">
            <v>520</v>
          </cell>
        </row>
        <row r="10084">
          <cell r="R10084">
            <v>204</v>
          </cell>
        </row>
        <row r="10085">
          <cell r="R10085">
            <v>168</v>
          </cell>
        </row>
        <row r="10086">
          <cell r="R10086">
            <v>224</v>
          </cell>
        </row>
        <row r="10087">
          <cell r="R10087">
            <v>180</v>
          </cell>
        </row>
        <row r="10088">
          <cell r="R10088">
            <v>520</v>
          </cell>
        </row>
        <row r="10089">
          <cell r="R10089">
            <v>536</v>
          </cell>
        </row>
        <row r="10090">
          <cell r="R10090">
            <v>152</v>
          </cell>
        </row>
        <row r="10091">
          <cell r="R10091">
            <v>136</v>
          </cell>
        </row>
        <row r="10092">
          <cell r="R10092">
            <v>112</v>
          </cell>
        </row>
        <row r="10093">
          <cell r="R10093">
            <v>536</v>
          </cell>
        </row>
        <row r="10094">
          <cell r="R10094">
            <v>204</v>
          </cell>
        </row>
        <row r="10095">
          <cell r="R10095">
            <v>588</v>
          </cell>
        </row>
        <row r="10096">
          <cell r="R10096">
            <v>136</v>
          </cell>
        </row>
        <row r="10097">
          <cell r="R10097">
            <v>128</v>
          </cell>
        </row>
        <row r="10098">
          <cell r="R10098">
            <v>244</v>
          </cell>
        </row>
        <row r="10099">
          <cell r="R10099">
            <v>600</v>
          </cell>
        </row>
        <row r="10100">
          <cell r="R10100">
            <v>280</v>
          </cell>
        </row>
        <row r="10101">
          <cell r="R10101">
            <v>512</v>
          </cell>
        </row>
        <row r="10102">
          <cell r="R10102">
            <v>532</v>
          </cell>
        </row>
        <row r="10103">
          <cell r="R10103">
            <v>500</v>
          </cell>
        </row>
        <row r="10104">
          <cell r="R10104">
            <v>152</v>
          </cell>
        </row>
        <row r="10105">
          <cell r="R10105">
            <v>516</v>
          </cell>
        </row>
        <row r="10106">
          <cell r="R10106">
            <v>400</v>
          </cell>
        </row>
        <row r="10107">
          <cell r="R10107">
            <v>552</v>
          </cell>
        </row>
        <row r="10108">
          <cell r="R10108">
            <v>212</v>
          </cell>
        </row>
        <row r="10109">
          <cell r="R10109">
            <v>184</v>
          </cell>
        </row>
        <row r="10110">
          <cell r="R10110">
            <v>540</v>
          </cell>
        </row>
        <row r="10111">
          <cell r="R10111">
            <v>428</v>
          </cell>
        </row>
        <row r="10112">
          <cell r="R10112">
            <v>612</v>
          </cell>
        </row>
        <row r="10113">
          <cell r="R10113">
            <v>568</v>
          </cell>
        </row>
        <row r="10114">
          <cell r="R10114">
            <v>176</v>
          </cell>
        </row>
        <row r="10115">
          <cell r="R10115">
            <v>436</v>
          </cell>
        </row>
        <row r="10116">
          <cell r="R10116">
            <v>216</v>
          </cell>
        </row>
        <row r="10117">
          <cell r="R10117">
            <v>500</v>
          </cell>
        </row>
        <row r="10118">
          <cell r="R10118">
            <v>240</v>
          </cell>
        </row>
        <row r="10119">
          <cell r="R10119">
            <v>532</v>
          </cell>
        </row>
        <row r="10120">
          <cell r="R10120">
            <v>584</v>
          </cell>
        </row>
        <row r="10121">
          <cell r="R10121">
            <v>584</v>
          </cell>
        </row>
        <row r="10122">
          <cell r="R10122">
            <v>540</v>
          </cell>
        </row>
        <row r="10123">
          <cell r="R10123">
            <v>136</v>
          </cell>
        </row>
        <row r="10124">
          <cell r="R10124">
            <v>180</v>
          </cell>
        </row>
        <row r="10125">
          <cell r="R10125">
            <v>392</v>
          </cell>
        </row>
        <row r="10126">
          <cell r="R10126">
            <v>164</v>
          </cell>
        </row>
        <row r="10127">
          <cell r="R10127">
            <v>264</v>
          </cell>
        </row>
        <row r="10128">
          <cell r="R10128">
            <v>240</v>
          </cell>
        </row>
        <row r="10129">
          <cell r="R10129">
            <v>536</v>
          </cell>
        </row>
        <row r="10130">
          <cell r="R10130">
            <v>152</v>
          </cell>
        </row>
        <row r="10131">
          <cell r="R10131">
            <v>208</v>
          </cell>
        </row>
        <row r="10132">
          <cell r="R10132">
            <v>200</v>
          </cell>
        </row>
        <row r="10133">
          <cell r="R10133">
            <v>100</v>
          </cell>
        </row>
        <row r="10134">
          <cell r="R10134">
            <v>156</v>
          </cell>
        </row>
        <row r="10135">
          <cell r="R10135">
            <v>284</v>
          </cell>
        </row>
        <row r="10136">
          <cell r="R10136">
            <v>564</v>
          </cell>
        </row>
        <row r="10137">
          <cell r="R10137">
            <v>240</v>
          </cell>
        </row>
        <row r="10138">
          <cell r="R10138">
            <v>584</v>
          </cell>
        </row>
        <row r="10139">
          <cell r="R10139">
            <v>504</v>
          </cell>
        </row>
        <row r="10140">
          <cell r="R10140">
            <v>188</v>
          </cell>
        </row>
        <row r="10141">
          <cell r="R10141">
            <v>220</v>
          </cell>
        </row>
        <row r="10142">
          <cell r="R10142">
            <v>552</v>
          </cell>
        </row>
        <row r="10143">
          <cell r="R10143">
            <v>176</v>
          </cell>
        </row>
        <row r="10144">
          <cell r="R10144">
            <v>544</v>
          </cell>
        </row>
        <row r="10145">
          <cell r="R10145">
            <v>588</v>
          </cell>
        </row>
        <row r="10146">
          <cell r="R10146">
            <v>528</v>
          </cell>
        </row>
        <row r="10147">
          <cell r="R10147">
            <v>452</v>
          </cell>
        </row>
        <row r="10148">
          <cell r="R10148">
            <v>252</v>
          </cell>
        </row>
        <row r="10149">
          <cell r="R10149">
            <v>236</v>
          </cell>
        </row>
        <row r="10150">
          <cell r="R10150">
            <v>104</v>
          </cell>
        </row>
        <row r="10151">
          <cell r="R10151">
            <v>596</v>
          </cell>
        </row>
        <row r="10152">
          <cell r="R10152">
            <v>512</v>
          </cell>
        </row>
        <row r="10153">
          <cell r="R10153">
            <v>164</v>
          </cell>
        </row>
        <row r="10154">
          <cell r="R10154">
            <v>588</v>
          </cell>
        </row>
        <row r="10155">
          <cell r="R10155">
            <v>280</v>
          </cell>
        </row>
        <row r="10156">
          <cell r="R10156">
            <v>208</v>
          </cell>
        </row>
        <row r="10157">
          <cell r="R10157">
            <v>192</v>
          </cell>
        </row>
        <row r="10158">
          <cell r="R10158">
            <v>268</v>
          </cell>
        </row>
        <row r="10159">
          <cell r="R10159">
            <v>404</v>
          </cell>
        </row>
        <row r="10160">
          <cell r="R10160">
            <v>352</v>
          </cell>
        </row>
        <row r="10161">
          <cell r="R10161">
            <v>532</v>
          </cell>
        </row>
        <row r="10162">
          <cell r="R10162">
            <v>532</v>
          </cell>
        </row>
        <row r="10163">
          <cell r="R10163">
            <v>592</v>
          </cell>
        </row>
        <row r="10164">
          <cell r="R10164">
            <v>528</v>
          </cell>
        </row>
        <row r="10165">
          <cell r="R10165">
            <v>600</v>
          </cell>
        </row>
        <row r="10166">
          <cell r="R10166">
            <v>172</v>
          </cell>
        </row>
        <row r="10167">
          <cell r="R10167">
            <v>580</v>
          </cell>
        </row>
        <row r="10168">
          <cell r="R10168">
            <v>200</v>
          </cell>
        </row>
        <row r="10169">
          <cell r="R10169">
            <v>144</v>
          </cell>
        </row>
        <row r="10170">
          <cell r="R10170">
            <v>488</v>
          </cell>
        </row>
        <row r="10171">
          <cell r="R10171">
            <v>380</v>
          </cell>
        </row>
        <row r="10172">
          <cell r="R10172">
            <v>124</v>
          </cell>
        </row>
        <row r="10173">
          <cell r="R10173">
            <v>620</v>
          </cell>
        </row>
        <row r="10174">
          <cell r="R10174">
            <v>524</v>
          </cell>
        </row>
        <row r="10175">
          <cell r="R10175">
            <v>568</v>
          </cell>
        </row>
        <row r="10176">
          <cell r="R10176">
            <v>184</v>
          </cell>
        </row>
        <row r="10177">
          <cell r="R10177">
            <v>168</v>
          </cell>
        </row>
        <row r="10178">
          <cell r="R10178">
            <v>248</v>
          </cell>
        </row>
        <row r="10179">
          <cell r="R10179">
            <v>204</v>
          </cell>
        </row>
        <row r="10180">
          <cell r="R10180">
            <v>588</v>
          </cell>
        </row>
        <row r="10181">
          <cell r="R10181">
            <v>240</v>
          </cell>
        </row>
        <row r="10182">
          <cell r="R10182">
            <v>156</v>
          </cell>
        </row>
        <row r="10183">
          <cell r="R10183">
            <v>260</v>
          </cell>
        </row>
        <row r="10184">
          <cell r="R10184">
            <v>564</v>
          </cell>
        </row>
        <row r="10185">
          <cell r="R10185">
            <v>548</v>
          </cell>
        </row>
        <row r="10186">
          <cell r="R10186">
            <v>572</v>
          </cell>
        </row>
        <row r="10187">
          <cell r="R10187">
            <v>556</v>
          </cell>
        </row>
        <row r="10188">
          <cell r="R10188">
            <v>204</v>
          </cell>
        </row>
        <row r="10189">
          <cell r="R10189">
            <v>256</v>
          </cell>
        </row>
        <row r="10190">
          <cell r="R10190">
            <v>268</v>
          </cell>
        </row>
        <row r="10191">
          <cell r="R10191">
            <v>220</v>
          </cell>
        </row>
        <row r="10192">
          <cell r="R10192">
            <v>488</v>
          </cell>
        </row>
        <row r="10193">
          <cell r="R10193">
            <v>576</v>
          </cell>
        </row>
        <row r="10194">
          <cell r="R10194">
            <v>180</v>
          </cell>
        </row>
        <row r="10195">
          <cell r="R10195">
            <v>572</v>
          </cell>
        </row>
        <row r="10196">
          <cell r="R10196">
            <v>156</v>
          </cell>
        </row>
        <row r="10197">
          <cell r="R10197">
            <v>488</v>
          </cell>
        </row>
        <row r="10198">
          <cell r="R10198">
            <v>572</v>
          </cell>
        </row>
        <row r="10199">
          <cell r="R10199">
            <v>552</v>
          </cell>
        </row>
        <row r="10200">
          <cell r="R10200">
            <v>124</v>
          </cell>
        </row>
        <row r="10201">
          <cell r="R10201">
            <v>500</v>
          </cell>
        </row>
        <row r="10202">
          <cell r="R10202">
            <v>492</v>
          </cell>
        </row>
        <row r="10203">
          <cell r="R10203">
            <v>156</v>
          </cell>
        </row>
        <row r="10204">
          <cell r="R10204">
            <v>580</v>
          </cell>
        </row>
        <row r="10205">
          <cell r="R10205">
            <v>564</v>
          </cell>
        </row>
        <row r="10206">
          <cell r="R10206">
            <v>516</v>
          </cell>
        </row>
        <row r="10207">
          <cell r="R10207">
            <v>568</v>
          </cell>
        </row>
        <row r="10208">
          <cell r="R10208">
            <v>212</v>
          </cell>
        </row>
        <row r="10209">
          <cell r="R10209">
            <v>128</v>
          </cell>
        </row>
        <row r="10210">
          <cell r="R10210">
            <v>508</v>
          </cell>
        </row>
        <row r="10211">
          <cell r="R10211">
            <v>612</v>
          </cell>
        </row>
        <row r="10212">
          <cell r="R10212">
            <v>552</v>
          </cell>
        </row>
        <row r="10213">
          <cell r="R10213">
            <v>588</v>
          </cell>
        </row>
        <row r="10214">
          <cell r="R10214">
            <v>552</v>
          </cell>
        </row>
        <row r="10215">
          <cell r="R10215">
            <v>564</v>
          </cell>
        </row>
        <row r="10216">
          <cell r="R10216">
            <v>144</v>
          </cell>
        </row>
        <row r="10217">
          <cell r="R10217">
            <v>200</v>
          </cell>
        </row>
        <row r="10218">
          <cell r="R10218">
            <v>528</v>
          </cell>
        </row>
        <row r="10219">
          <cell r="R10219">
            <v>252</v>
          </cell>
        </row>
        <row r="10220">
          <cell r="R10220">
            <v>184</v>
          </cell>
        </row>
        <row r="10221">
          <cell r="R10221">
            <v>552</v>
          </cell>
        </row>
        <row r="10222">
          <cell r="R10222">
            <v>96</v>
          </cell>
        </row>
        <row r="10223">
          <cell r="R10223">
            <v>212</v>
          </cell>
        </row>
        <row r="10224">
          <cell r="R10224">
            <v>500</v>
          </cell>
        </row>
        <row r="10225">
          <cell r="R10225">
            <v>240</v>
          </cell>
        </row>
        <row r="10226">
          <cell r="R10226">
            <v>428</v>
          </cell>
        </row>
        <row r="10227">
          <cell r="R10227">
            <v>188</v>
          </cell>
        </row>
        <row r="10228">
          <cell r="R10228">
            <v>568</v>
          </cell>
        </row>
        <row r="10229">
          <cell r="R10229">
            <v>172</v>
          </cell>
        </row>
        <row r="10230">
          <cell r="R10230">
            <v>544</v>
          </cell>
        </row>
        <row r="10231">
          <cell r="R10231">
            <v>568</v>
          </cell>
        </row>
        <row r="10232">
          <cell r="R10232">
            <v>220</v>
          </cell>
        </row>
        <row r="10233">
          <cell r="R10233">
            <v>184</v>
          </cell>
        </row>
        <row r="10234">
          <cell r="R10234">
            <v>600</v>
          </cell>
        </row>
        <row r="10235">
          <cell r="R10235">
            <v>268</v>
          </cell>
        </row>
        <row r="10236">
          <cell r="R10236">
            <v>544</v>
          </cell>
        </row>
        <row r="10237">
          <cell r="R10237">
            <v>212</v>
          </cell>
        </row>
        <row r="10238">
          <cell r="R10238">
            <v>376</v>
          </cell>
        </row>
        <row r="10239">
          <cell r="R10239">
            <v>544</v>
          </cell>
        </row>
        <row r="10240">
          <cell r="R10240">
            <v>224</v>
          </cell>
        </row>
        <row r="10241">
          <cell r="R10241">
            <v>492</v>
          </cell>
        </row>
        <row r="10242">
          <cell r="R10242">
            <v>392</v>
          </cell>
        </row>
        <row r="10243">
          <cell r="R10243">
            <v>696</v>
          </cell>
        </row>
        <row r="10244">
          <cell r="R10244">
            <v>528</v>
          </cell>
        </row>
        <row r="10245">
          <cell r="R10245">
            <v>388</v>
          </cell>
        </row>
        <row r="10246">
          <cell r="R10246">
            <v>148</v>
          </cell>
        </row>
        <row r="10247">
          <cell r="R10247">
            <v>496</v>
          </cell>
        </row>
        <row r="10248">
          <cell r="R10248">
            <v>236</v>
          </cell>
        </row>
        <row r="10249">
          <cell r="R10249">
            <v>404</v>
          </cell>
        </row>
        <row r="10250">
          <cell r="R10250">
            <v>508</v>
          </cell>
        </row>
        <row r="10251">
          <cell r="R10251">
            <v>480</v>
          </cell>
        </row>
        <row r="10252">
          <cell r="R10252">
            <v>380</v>
          </cell>
        </row>
        <row r="10253">
          <cell r="R10253">
            <v>408</v>
          </cell>
        </row>
        <row r="10254">
          <cell r="R10254">
            <v>156</v>
          </cell>
        </row>
        <row r="10255">
          <cell r="R10255">
            <v>224</v>
          </cell>
        </row>
        <row r="10256">
          <cell r="R10256">
            <v>600</v>
          </cell>
        </row>
        <row r="10257">
          <cell r="R10257">
            <v>572</v>
          </cell>
        </row>
        <row r="10258">
          <cell r="R10258">
            <v>132</v>
          </cell>
        </row>
        <row r="10259">
          <cell r="R10259">
            <v>580</v>
          </cell>
        </row>
        <row r="10260">
          <cell r="R10260">
            <v>228</v>
          </cell>
        </row>
        <row r="10261">
          <cell r="R10261">
            <v>492</v>
          </cell>
        </row>
        <row r="10262">
          <cell r="R10262">
            <v>536</v>
          </cell>
        </row>
        <row r="10263">
          <cell r="R10263">
            <v>524</v>
          </cell>
        </row>
        <row r="10264">
          <cell r="R10264">
            <v>552</v>
          </cell>
        </row>
        <row r="10265">
          <cell r="R10265">
            <v>404</v>
          </cell>
        </row>
        <row r="10266">
          <cell r="R10266">
            <v>604</v>
          </cell>
        </row>
        <row r="10267">
          <cell r="R10267">
            <v>260</v>
          </cell>
        </row>
        <row r="10268">
          <cell r="R10268">
            <v>608</v>
          </cell>
        </row>
        <row r="10269">
          <cell r="R10269">
            <v>100</v>
          </cell>
        </row>
        <row r="10270">
          <cell r="R10270">
            <v>568</v>
          </cell>
        </row>
        <row r="10271">
          <cell r="R10271">
            <v>476</v>
          </cell>
        </row>
        <row r="10272">
          <cell r="R10272">
            <v>148</v>
          </cell>
        </row>
        <row r="10273">
          <cell r="R10273">
            <v>148</v>
          </cell>
        </row>
        <row r="10274">
          <cell r="R10274">
            <v>252</v>
          </cell>
        </row>
        <row r="10275">
          <cell r="R10275">
            <v>508</v>
          </cell>
        </row>
        <row r="10276">
          <cell r="R10276">
            <v>240</v>
          </cell>
        </row>
        <row r="10277">
          <cell r="R10277">
            <v>236</v>
          </cell>
        </row>
        <row r="10278">
          <cell r="R10278">
            <v>152</v>
          </cell>
        </row>
        <row r="10279">
          <cell r="R10279">
            <v>160</v>
          </cell>
        </row>
        <row r="10280">
          <cell r="R10280">
            <v>512</v>
          </cell>
        </row>
        <row r="10281">
          <cell r="R10281">
            <v>532</v>
          </cell>
        </row>
        <row r="10282">
          <cell r="R10282">
            <v>184</v>
          </cell>
        </row>
        <row r="10283">
          <cell r="R10283">
            <v>512</v>
          </cell>
        </row>
        <row r="10284">
          <cell r="R10284">
            <v>524</v>
          </cell>
        </row>
        <row r="10285">
          <cell r="R10285">
            <v>516</v>
          </cell>
        </row>
        <row r="10286">
          <cell r="R10286">
            <v>528</v>
          </cell>
        </row>
        <row r="10287">
          <cell r="R10287">
            <v>228</v>
          </cell>
        </row>
        <row r="10288">
          <cell r="R10288">
            <v>112</v>
          </cell>
        </row>
        <row r="10289">
          <cell r="R10289">
            <v>516</v>
          </cell>
        </row>
        <row r="10290">
          <cell r="R10290">
            <v>412</v>
          </cell>
        </row>
        <row r="10291">
          <cell r="R10291">
            <v>520</v>
          </cell>
        </row>
        <row r="10292">
          <cell r="R10292">
            <v>528</v>
          </cell>
        </row>
        <row r="10293">
          <cell r="R10293">
            <v>132</v>
          </cell>
        </row>
        <row r="10294">
          <cell r="R10294">
            <v>548</v>
          </cell>
        </row>
        <row r="10295">
          <cell r="R10295">
            <v>580</v>
          </cell>
        </row>
        <row r="10296">
          <cell r="R10296">
            <v>208</v>
          </cell>
        </row>
        <row r="10297">
          <cell r="R10297">
            <v>560</v>
          </cell>
        </row>
        <row r="10298">
          <cell r="R10298">
            <v>588</v>
          </cell>
        </row>
        <row r="10299">
          <cell r="R10299">
            <v>516</v>
          </cell>
        </row>
        <row r="10300">
          <cell r="R10300">
            <v>544</v>
          </cell>
        </row>
        <row r="10301">
          <cell r="R10301">
            <v>68</v>
          </cell>
        </row>
        <row r="10302">
          <cell r="R10302">
            <v>256</v>
          </cell>
        </row>
        <row r="10303">
          <cell r="R10303">
            <v>176</v>
          </cell>
        </row>
        <row r="10304">
          <cell r="R10304">
            <v>576</v>
          </cell>
        </row>
        <row r="10305">
          <cell r="R10305">
            <v>184</v>
          </cell>
        </row>
        <row r="10306">
          <cell r="R10306">
            <v>180</v>
          </cell>
        </row>
        <row r="10307">
          <cell r="R10307">
            <v>204</v>
          </cell>
        </row>
        <row r="10308">
          <cell r="R10308">
            <v>512</v>
          </cell>
        </row>
        <row r="10309">
          <cell r="R10309">
            <v>564</v>
          </cell>
        </row>
        <row r="10310">
          <cell r="R10310">
            <v>532</v>
          </cell>
        </row>
        <row r="10311">
          <cell r="R10311">
            <v>164</v>
          </cell>
        </row>
        <row r="10312">
          <cell r="R10312">
            <v>584</v>
          </cell>
        </row>
        <row r="10313">
          <cell r="R10313">
            <v>544</v>
          </cell>
        </row>
        <row r="10314">
          <cell r="R10314">
            <v>536</v>
          </cell>
        </row>
        <row r="10315">
          <cell r="R10315">
            <v>572</v>
          </cell>
        </row>
        <row r="10316">
          <cell r="R10316">
            <v>564</v>
          </cell>
        </row>
        <row r="10317">
          <cell r="R10317">
            <v>264</v>
          </cell>
        </row>
        <row r="10318">
          <cell r="R10318">
            <v>524</v>
          </cell>
        </row>
        <row r="10319">
          <cell r="R10319">
            <v>576</v>
          </cell>
        </row>
        <row r="10320">
          <cell r="R10320">
            <v>580</v>
          </cell>
        </row>
        <row r="10321">
          <cell r="R10321">
            <v>516</v>
          </cell>
        </row>
        <row r="10322">
          <cell r="R10322">
            <v>528</v>
          </cell>
        </row>
        <row r="10323">
          <cell r="R10323">
            <v>448</v>
          </cell>
        </row>
        <row r="10324">
          <cell r="R10324">
            <v>608</v>
          </cell>
        </row>
        <row r="10325">
          <cell r="R10325">
            <v>140</v>
          </cell>
        </row>
        <row r="10326">
          <cell r="R10326">
            <v>412</v>
          </cell>
        </row>
        <row r="10327">
          <cell r="R10327">
            <v>252</v>
          </cell>
        </row>
        <row r="10328">
          <cell r="R10328">
            <v>100</v>
          </cell>
        </row>
        <row r="10329">
          <cell r="R10329">
            <v>412</v>
          </cell>
        </row>
        <row r="10330">
          <cell r="R10330">
            <v>604</v>
          </cell>
        </row>
        <row r="10331">
          <cell r="R10331">
            <v>568</v>
          </cell>
        </row>
        <row r="10332">
          <cell r="R10332">
            <v>620</v>
          </cell>
        </row>
        <row r="10333">
          <cell r="R10333">
            <v>560</v>
          </cell>
        </row>
        <row r="10334">
          <cell r="R10334">
            <v>496</v>
          </cell>
        </row>
        <row r="10335">
          <cell r="R10335">
            <v>132</v>
          </cell>
        </row>
        <row r="10336">
          <cell r="R10336">
            <v>572</v>
          </cell>
        </row>
        <row r="10337">
          <cell r="R10337">
            <v>136</v>
          </cell>
        </row>
        <row r="10338">
          <cell r="R10338">
            <v>136</v>
          </cell>
        </row>
        <row r="10339">
          <cell r="R10339">
            <v>540</v>
          </cell>
        </row>
        <row r="10340">
          <cell r="R10340">
            <v>188</v>
          </cell>
        </row>
        <row r="10341">
          <cell r="R10341">
            <v>204</v>
          </cell>
        </row>
        <row r="10342">
          <cell r="R10342">
            <v>384</v>
          </cell>
        </row>
        <row r="10343">
          <cell r="R10343">
            <v>284</v>
          </cell>
        </row>
        <row r="10344">
          <cell r="R10344">
            <v>224</v>
          </cell>
        </row>
        <row r="10345">
          <cell r="R10345">
            <v>556</v>
          </cell>
        </row>
        <row r="10346">
          <cell r="R10346">
            <v>168</v>
          </cell>
        </row>
        <row r="10347">
          <cell r="R10347">
            <v>228</v>
          </cell>
        </row>
        <row r="10348">
          <cell r="R10348">
            <v>572</v>
          </cell>
        </row>
        <row r="10349">
          <cell r="R10349">
            <v>176</v>
          </cell>
        </row>
        <row r="10350">
          <cell r="R10350">
            <v>556</v>
          </cell>
        </row>
        <row r="10351">
          <cell r="R10351">
            <v>156</v>
          </cell>
        </row>
        <row r="10352">
          <cell r="R10352">
            <v>392</v>
          </cell>
        </row>
        <row r="10353">
          <cell r="R10353">
            <v>536</v>
          </cell>
        </row>
        <row r="10354">
          <cell r="R10354">
            <v>540</v>
          </cell>
        </row>
        <row r="10355">
          <cell r="R10355">
            <v>580</v>
          </cell>
        </row>
        <row r="10356">
          <cell r="R10356">
            <v>112</v>
          </cell>
        </row>
        <row r="10357">
          <cell r="R10357">
            <v>156</v>
          </cell>
        </row>
        <row r="10358">
          <cell r="R10358">
            <v>548</v>
          </cell>
        </row>
        <row r="10359">
          <cell r="R10359">
            <v>536</v>
          </cell>
        </row>
        <row r="10360">
          <cell r="R10360">
            <v>516</v>
          </cell>
        </row>
        <row r="10361">
          <cell r="R10361">
            <v>488</v>
          </cell>
        </row>
        <row r="10362">
          <cell r="R10362">
            <v>500</v>
          </cell>
        </row>
        <row r="10363">
          <cell r="R10363">
            <v>524</v>
          </cell>
        </row>
        <row r="10364">
          <cell r="R10364">
            <v>400</v>
          </cell>
        </row>
        <row r="10365">
          <cell r="R10365">
            <v>380</v>
          </cell>
        </row>
        <row r="10366">
          <cell r="R10366">
            <v>500</v>
          </cell>
        </row>
        <row r="10367">
          <cell r="R10367">
            <v>532</v>
          </cell>
        </row>
        <row r="10368">
          <cell r="R10368">
            <v>580</v>
          </cell>
        </row>
        <row r="10369">
          <cell r="R10369">
            <v>556</v>
          </cell>
        </row>
        <row r="10370">
          <cell r="R10370">
            <v>496</v>
          </cell>
        </row>
        <row r="10371">
          <cell r="R10371">
            <v>164</v>
          </cell>
        </row>
        <row r="10372">
          <cell r="R10372">
            <v>520</v>
          </cell>
        </row>
        <row r="10373">
          <cell r="R10373">
            <v>528</v>
          </cell>
        </row>
        <row r="10374">
          <cell r="R10374">
            <v>172</v>
          </cell>
        </row>
        <row r="10375">
          <cell r="R10375">
            <v>592</v>
          </cell>
        </row>
        <row r="10376">
          <cell r="R10376">
            <v>208</v>
          </cell>
        </row>
        <row r="10377">
          <cell r="R10377">
            <v>164</v>
          </cell>
        </row>
        <row r="10378">
          <cell r="R10378">
            <v>432</v>
          </cell>
        </row>
        <row r="10379">
          <cell r="R10379">
            <v>640</v>
          </cell>
        </row>
        <row r="10380">
          <cell r="R10380">
            <v>556</v>
          </cell>
        </row>
        <row r="10381">
          <cell r="R10381">
            <v>552</v>
          </cell>
        </row>
        <row r="10382">
          <cell r="R10382">
            <v>480</v>
          </cell>
        </row>
        <row r="10383">
          <cell r="R10383">
            <v>448</v>
          </cell>
        </row>
        <row r="10384">
          <cell r="R10384">
            <v>80</v>
          </cell>
        </row>
        <row r="10385">
          <cell r="R10385">
            <v>148</v>
          </cell>
        </row>
        <row r="10386">
          <cell r="R10386">
            <v>120</v>
          </cell>
        </row>
        <row r="10387">
          <cell r="R10387">
            <v>132</v>
          </cell>
        </row>
        <row r="10388">
          <cell r="R10388">
            <v>144</v>
          </cell>
        </row>
        <row r="10389">
          <cell r="R10389">
            <v>68</v>
          </cell>
        </row>
        <row r="10390">
          <cell r="R10390">
            <v>164</v>
          </cell>
        </row>
        <row r="10391">
          <cell r="R10391">
            <v>160</v>
          </cell>
        </row>
        <row r="10392">
          <cell r="R10392">
            <v>228</v>
          </cell>
        </row>
        <row r="10393">
          <cell r="R10393">
            <v>236</v>
          </cell>
        </row>
        <row r="10394">
          <cell r="R10394">
            <v>180</v>
          </cell>
        </row>
        <row r="10395">
          <cell r="R10395">
            <v>188</v>
          </cell>
        </row>
        <row r="10396">
          <cell r="R10396">
            <v>216</v>
          </cell>
        </row>
        <row r="10397">
          <cell r="R10397">
            <v>508</v>
          </cell>
        </row>
        <row r="10398">
          <cell r="R10398">
            <v>608</v>
          </cell>
        </row>
        <row r="10399">
          <cell r="R10399">
            <v>248</v>
          </cell>
        </row>
        <row r="10400">
          <cell r="R10400">
            <v>592</v>
          </cell>
        </row>
        <row r="10401">
          <cell r="R10401">
            <v>536</v>
          </cell>
        </row>
        <row r="10402">
          <cell r="R10402">
            <v>212</v>
          </cell>
        </row>
        <row r="10403">
          <cell r="R10403">
            <v>296</v>
          </cell>
        </row>
        <row r="10404">
          <cell r="R10404">
            <v>196</v>
          </cell>
        </row>
        <row r="10405">
          <cell r="R10405">
            <v>484</v>
          </cell>
        </row>
        <row r="10406">
          <cell r="R10406">
            <v>484</v>
          </cell>
        </row>
        <row r="10407">
          <cell r="R10407">
            <v>256</v>
          </cell>
        </row>
        <row r="10408">
          <cell r="R10408">
            <v>520</v>
          </cell>
        </row>
        <row r="10409">
          <cell r="R10409">
            <v>520</v>
          </cell>
        </row>
        <row r="10410">
          <cell r="R10410">
            <v>92</v>
          </cell>
        </row>
        <row r="10411">
          <cell r="R10411">
            <v>212</v>
          </cell>
        </row>
        <row r="10412">
          <cell r="R10412">
            <v>104</v>
          </cell>
        </row>
        <row r="10413">
          <cell r="R10413">
            <v>556</v>
          </cell>
        </row>
        <row r="10414">
          <cell r="R10414">
            <v>548</v>
          </cell>
        </row>
        <row r="10415">
          <cell r="R10415">
            <v>528</v>
          </cell>
        </row>
        <row r="10416">
          <cell r="R10416">
            <v>428</v>
          </cell>
        </row>
        <row r="10417">
          <cell r="R10417">
            <v>568</v>
          </cell>
        </row>
        <row r="10418">
          <cell r="R10418">
            <v>180</v>
          </cell>
        </row>
        <row r="10419">
          <cell r="R10419">
            <v>560</v>
          </cell>
        </row>
        <row r="10420">
          <cell r="R10420">
            <v>124</v>
          </cell>
        </row>
        <row r="10421">
          <cell r="R10421">
            <v>124</v>
          </cell>
        </row>
        <row r="10422">
          <cell r="R10422">
            <v>164</v>
          </cell>
        </row>
        <row r="10423">
          <cell r="R10423">
            <v>532</v>
          </cell>
        </row>
        <row r="10424">
          <cell r="R10424">
            <v>184</v>
          </cell>
        </row>
        <row r="10425">
          <cell r="R10425">
            <v>184</v>
          </cell>
        </row>
        <row r="10426">
          <cell r="R10426">
            <v>580</v>
          </cell>
        </row>
        <row r="10427">
          <cell r="R10427">
            <v>612</v>
          </cell>
        </row>
        <row r="10428">
          <cell r="R10428">
            <v>172</v>
          </cell>
        </row>
        <row r="10429">
          <cell r="R10429">
            <v>516</v>
          </cell>
        </row>
        <row r="10430">
          <cell r="R10430">
            <v>496</v>
          </cell>
        </row>
        <row r="10431">
          <cell r="R10431">
            <v>552</v>
          </cell>
        </row>
        <row r="10432">
          <cell r="R10432">
            <v>204</v>
          </cell>
        </row>
        <row r="10433">
          <cell r="R10433">
            <v>140</v>
          </cell>
        </row>
        <row r="10434">
          <cell r="R10434">
            <v>204</v>
          </cell>
        </row>
        <row r="10435">
          <cell r="R10435">
            <v>468</v>
          </cell>
        </row>
        <row r="10436">
          <cell r="R10436">
            <v>252</v>
          </cell>
        </row>
        <row r="10437">
          <cell r="R10437">
            <v>600</v>
          </cell>
        </row>
        <row r="10438">
          <cell r="R10438">
            <v>164</v>
          </cell>
        </row>
        <row r="10439">
          <cell r="R10439">
            <v>532</v>
          </cell>
        </row>
        <row r="10440">
          <cell r="R10440">
            <v>156</v>
          </cell>
        </row>
        <row r="10441">
          <cell r="R10441">
            <v>120</v>
          </cell>
        </row>
        <row r="10442">
          <cell r="R10442">
            <v>160</v>
          </cell>
        </row>
        <row r="10443">
          <cell r="R10443">
            <v>192</v>
          </cell>
        </row>
        <row r="10444">
          <cell r="R10444">
            <v>172</v>
          </cell>
        </row>
        <row r="10445">
          <cell r="R10445">
            <v>540</v>
          </cell>
        </row>
        <row r="10446">
          <cell r="R10446">
            <v>516</v>
          </cell>
        </row>
        <row r="10447">
          <cell r="R10447">
            <v>176</v>
          </cell>
        </row>
        <row r="10448">
          <cell r="R10448">
            <v>184</v>
          </cell>
        </row>
        <row r="10449">
          <cell r="R10449">
            <v>556</v>
          </cell>
        </row>
        <row r="10450">
          <cell r="R10450">
            <v>220</v>
          </cell>
        </row>
        <row r="10451">
          <cell r="R10451">
            <v>568</v>
          </cell>
        </row>
        <row r="10452">
          <cell r="R10452">
            <v>148</v>
          </cell>
        </row>
        <row r="10453">
          <cell r="R10453">
            <v>304</v>
          </cell>
        </row>
        <row r="10454">
          <cell r="R10454">
            <v>136</v>
          </cell>
        </row>
        <row r="10455">
          <cell r="R10455">
            <v>276</v>
          </cell>
        </row>
        <row r="10456">
          <cell r="R10456">
            <v>552</v>
          </cell>
        </row>
        <row r="10457">
          <cell r="R10457">
            <v>292</v>
          </cell>
        </row>
        <row r="10458">
          <cell r="R10458">
            <v>552</v>
          </cell>
        </row>
        <row r="10459">
          <cell r="R10459">
            <v>552</v>
          </cell>
        </row>
        <row r="10460">
          <cell r="R10460">
            <v>192</v>
          </cell>
        </row>
        <row r="10461">
          <cell r="R10461">
            <v>116</v>
          </cell>
        </row>
        <row r="10462">
          <cell r="R10462">
            <v>532</v>
          </cell>
        </row>
        <row r="10463">
          <cell r="R10463">
            <v>576</v>
          </cell>
        </row>
        <row r="10464">
          <cell r="R10464">
            <v>568</v>
          </cell>
        </row>
        <row r="10465">
          <cell r="R10465">
            <v>560</v>
          </cell>
        </row>
        <row r="10466">
          <cell r="R10466">
            <v>520</v>
          </cell>
        </row>
        <row r="10467">
          <cell r="R10467">
            <v>184</v>
          </cell>
        </row>
        <row r="10468">
          <cell r="R10468">
            <v>392</v>
          </cell>
        </row>
        <row r="10469">
          <cell r="R10469">
            <v>580</v>
          </cell>
        </row>
        <row r="10470">
          <cell r="R10470">
            <v>180</v>
          </cell>
        </row>
        <row r="10471">
          <cell r="R10471">
            <v>508</v>
          </cell>
        </row>
        <row r="10472">
          <cell r="R10472">
            <v>160</v>
          </cell>
        </row>
        <row r="10473">
          <cell r="R10473">
            <v>548</v>
          </cell>
        </row>
        <row r="10474">
          <cell r="R10474">
            <v>168</v>
          </cell>
        </row>
        <row r="10475">
          <cell r="R10475">
            <v>152</v>
          </cell>
        </row>
        <row r="10476">
          <cell r="R10476">
            <v>216</v>
          </cell>
        </row>
        <row r="10477">
          <cell r="R10477">
            <v>528</v>
          </cell>
        </row>
        <row r="10478">
          <cell r="R10478">
            <v>140</v>
          </cell>
        </row>
        <row r="10479">
          <cell r="R10479">
            <v>188</v>
          </cell>
        </row>
        <row r="10480">
          <cell r="R10480">
            <v>168</v>
          </cell>
        </row>
        <row r="10481">
          <cell r="R10481">
            <v>428</v>
          </cell>
        </row>
        <row r="10482">
          <cell r="R10482">
            <v>148</v>
          </cell>
        </row>
        <row r="10483">
          <cell r="R10483">
            <v>516</v>
          </cell>
        </row>
        <row r="10484">
          <cell r="R10484">
            <v>188</v>
          </cell>
        </row>
        <row r="10485">
          <cell r="R10485">
            <v>144</v>
          </cell>
        </row>
        <row r="10486">
          <cell r="R10486">
            <v>516</v>
          </cell>
        </row>
        <row r="10487">
          <cell r="R10487">
            <v>512</v>
          </cell>
        </row>
        <row r="10488">
          <cell r="R10488">
            <v>564</v>
          </cell>
        </row>
        <row r="10489">
          <cell r="R10489">
            <v>408</v>
          </cell>
        </row>
        <row r="10490">
          <cell r="R10490">
            <v>592</v>
          </cell>
        </row>
        <row r="10491">
          <cell r="R10491">
            <v>188</v>
          </cell>
        </row>
        <row r="10492">
          <cell r="R10492">
            <v>524</v>
          </cell>
        </row>
        <row r="10493">
          <cell r="R10493">
            <v>564</v>
          </cell>
        </row>
        <row r="10494">
          <cell r="R10494">
            <v>236</v>
          </cell>
        </row>
        <row r="10495">
          <cell r="R10495">
            <v>204</v>
          </cell>
        </row>
        <row r="10496">
          <cell r="R10496">
            <v>516</v>
          </cell>
        </row>
        <row r="10497">
          <cell r="R10497">
            <v>196</v>
          </cell>
        </row>
        <row r="10498">
          <cell r="R10498">
            <v>560</v>
          </cell>
        </row>
        <row r="10499">
          <cell r="R10499">
            <v>240</v>
          </cell>
        </row>
        <row r="10500">
          <cell r="R10500">
            <v>560</v>
          </cell>
        </row>
        <row r="10501">
          <cell r="R10501">
            <v>120</v>
          </cell>
        </row>
        <row r="10502">
          <cell r="R10502">
            <v>536</v>
          </cell>
        </row>
        <row r="10503">
          <cell r="R10503">
            <v>420</v>
          </cell>
        </row>
        <row r="10504">
          <cell r="R10504">
            <v>172</v>
          </cell>
        </row>
        <row r="10505">
          <cell r="R10505">
            <v>500</v>
          </cell>
        </row>
        <row r="10506">
          <cell r="R10506">
            <v>240</v>
          </cell>
        </row>
        <row r="10507">
          <cell r="R10507">
            <v>140</v>
          </cell>
        </row>
        <row r="10508">
          <cell r="R10508">
            <v>376</v>
          </cell>
        </row>
        <row r="10509">
          <cell r="R10509">
            <v>588</v>
          </cell>
        </row>
        <row r="10510">
          <cell r="R10510">
            <v>572</v>
          </cell>
        </row>
        <row r="10511">
          <cell r="R10511">
            <v>564</v>
          </cell>
        </row>
        <row r="10512">
          <cell r="R10512">
            <v>532</v>
          </cell>
        </row>
        <row r="10513">
          <cell r="R10513">
            <v>472</v>
          </cell>
        </row>
        <row r="10514">
          <cell r="R10514">
            <v>628</v>
          </cell>
        </row>
        <row r="10515">
          <cell r="R10515">
            <v>148</v>
          </cell>
        </row>
        <row r="10516">
          <cell r="R10516">
            <v>168</v>
          </cell>
        </row>
        <row r="10517">
          <cell r="R10517">
            <v>536</v>
          </cell>
        </row>
        <row r="10518">
          <cell r="R10518">
            <v>216</v>
          </cell>
        </row>
        <row r="10519">
          <cell r="R10519">
            <v>260</v>
          </cell>
        </row>
        <row r="10520">
          <cell r="R10520">
            <v>632</v>
          </cell>
        </row>
        <row r="10521">
          <cell r="R10521">
            <v>224</v>
          </cell>
        </row>
        <row r="10522">
          <cell r="R10522">
            <v>120</v>
          </cell>
        </row>
        <row r="10523">
          <cell r="R10523">
            <v>184</v>
          </cell>
        </row>
        <row r="10524">
          <cell r="R10524">
            <v>568</v>
          </cell>
        </row>
        <row r="10525">
          <cell r="R10525">
            <v>636</v>
          </cell>
        </row>
        <row r="10526">
          <cell r="R10526">
            <v>168</v>
          </cell>
        </row>
        <row r="10527">
          <cell r="R10527">
            <v>528</v>
          </cell>
        </row>
        <row r="10528">
          <cell r="R10528">
            <v>568</v>
          </cell>
        </row>
        <row r="10529">
          <cell r="R10529">
            <v>536</v>
          </cell>
        </row>
        <row r="10530">
          <cell r="R10530">
            <v>124</v>
          </cell>
        </row>
        <row r="10531">
          <cell r="R10531">
            <v>264</v>
          </cell>
        </row>
        <row r="10532">
          <cell r="R10532">
            <v>588</v>
          </cell>
        </row>
        <row r="10533">
          <cell r="R10533">
            <v>240</v>
          </cell>
        </row>
        <row r="10534">
          <cell r="R10534">
            <v>184</v>
          </cell>
        </row>
        <row r="10535">
          <cell r="R10535">
            <v>232</v>
          </cell>
        </row>
        <row r="10536">
          <cell r="R10536">
            <v>492</v>
          </cell>
        </row>
        <row r="10537">
          <cell r="R10537">
            <v>564</v>
          </cell>
        </row>
        <row r="10538">
          <cell r="R10538">
            <v>556</v>
          </cell>
        </row>
        <row r="10539">
          <cell r="R10539">
            <v>536</v>
          </cell>
        </row>
        <row r="10540">
          <cell r="R10540">
            <v>464</v>
          </cell>
        </row>
        <row r="10541">
          <cell r="R10541">
            <v>536</v>
          </cell>
        </row>
        <row r="10542">
          <cell r="R10542">
            <v>232</v>
          </cell>
        </row>
        <row r="10543">
          <cell r="R10543">
            <v>184</v>
          </cell>
        </row>
        <row r="10544">
          <cell r="R10544">
            <v>564</v>
          </cell>
        </row>
        <row r="10545">
          <cell r="R10545">
            <v>392</v>
          </cell>
        </row>
        <row r="10546">
          <cell r="R10546">
            <v>556</v>
          </cell>
        </row>
        <row r="10547">
          <cell r="R10547">
            <v>396</v>
          </cell>
        </row>
        <row r="10548">
          <cell r="R10548">
            <v>240</v>
          </cell>
        </row>
        <row r="10549">
          <cell r="R10549">
            <v>552</v>
          </cell>
        </row>
        <row r="10550">
          <cell r="R10550">
            <v>416</v>
          </cell>
        </row>
        <row r="10551">
          <cell r="R10551">
            <v>140</v>
          </cell>
        </row>
        <row r="10552">
          <cell r="R10552">
            <v>156</v>
          </cell>
        </row>
        <row r="10553">
          <cell r="R10553">
            <v>600</v>
          </cell>
        </row>
        <row r="10554">
          <cell r="R10554">
            <v>188</v>
          </cell>
        </row>
        <row r="10555">
          <cell r="R10555">
            <v>228</v>
          </cell>
        </row>
        <row r="10556">
          <cell r="R10556">
            <v>468</v>
          </cell>
        </row>
        <row r="10557">
          <cell r="R10557">
            <v>208</v>
          </cell>
        </row>
        <row r="10558">
          <cell r="R10558">
            <v>172</v>
          </cell>
        </row>
        <row r="10559">
          <cell r="R10559">
            <v>604</v>
          </cell>
        </row>
        <row r="10560">
          <cell r="R10560">
            <v>548</v>
          </cell>
        </row>
        <row r="10561">
          <cell r="R10561">
            <v>576</v>
          </cell>
        </row>
        <row r="10562">
          <cell r="R10562">
            <v>232</v>
          </cell>
        </row>
        <row r="10563">
          <cell r="R10563">
            <v>544</v>
          </cell>
        </row>
        <row r="10564">
          <cell r="R10564">
            <v>588</v>
          </cell>
        </row>
        <row r="10565">
          <cell r="R10565">
            <v>168</v>
          </cell>
        </row>
        <row r="10566">
          <cell r="R10566">
            <v>160</v>
          </cell>
        </row>
        <row r="10567">
          <cell r="R10567">
            <v>564</v>
          </cell>
        </row>
        <row r="10568">
          <cell r="R10568">
            <v>196</v>
          </cell>
        </row>
        <row r="10569">
          <cell r="R10569">
            <v>548</v>
          </cell>
        </row>
        <row r="10570">
          <cell r="R10570">
            <v>548</v>
          </cell>
        </row>
        <row r="10571">
          <cell r="R10571">
            <v>580</v>
          </cell>
        </row>
        <row r="10572">
          <cell r="R10572">
            <v>508</v>
          </cell>
        </row>
        <row r="10573">
          <cell r="R10573">
            <v>568</v>
          </cell>
        </row>
        <row r="10574">
          <cell r="R10574">
            <v>528</v>
          </cell>
        </row>
        <row r="10575">
          <cell r="R10575">
            <v>572</v>
          </cell>
        </row>
        <row r="10576">
          <cell r="R10576">
            <v>132</v>
          </cell>
        </row>
        <row r="10577">
          <cell r="R10577">
            <v>184</v>
          </cell>
        </row>
        <row r="10578">
          <cell r="R10578">
            <v>552</v>
          </cell>
        </row>
        <row r="10579">
          <cell r="R10579">
            <v>492</v>
          </cell>
        </row>
        <row r="10580">
          <cell r="R10580">
            <v>280</v>
          </cell>
        </row>
        <row r="10581">
          <cell r="R10581">
            <v>100</v>
          </cell>
        </row>
        <row r="10582">
          <cell r="R10582">
            <v>588</v>
          </cell>
        </row>
        <row r="10583">
          <cell r="R10583">
            <v>276</v>
          </cell>
        </row>
        <row r="10584">
          <cell r="R10584">
            <v>588</v>
          </cell>
        </row>
        <row r="10585">
          <cell r="R10585">
            <v>544</v>
          </cell>
        </row>
        <row r="10586">
          <cell r="R10586">
            <v>416</v>
          </cell>
        </row>
        <row r="10587">
          <cell r="R10587">
            <v>572</v>
          </cell>
        </row>
        <row r="10588">
          <cell r="R10588">
            <v>592</v>
          </cell>
        </row>
        <row r="10589">
          <cell r="R10589">
            <v>584</v>
          </cell>
        </row>
        <row r="10590">
          <cell r="R10590">
            <v>252</v>
          </cell>
        </row>
        <row r="10591">
          <cell r="R10591">
            <v>244</v>
          </cell>
        </row>
        <row r="10592">
          <cell r="R10592">
            <v>636</v>
          </cell>
        </row>
        <row r="10593">
          <cell r="R10593">
            <v>608</v>
          </cell>
        </row>
        <row r="10594">
          <cell r="R10594">
            <v>440</v>
          </cell>
        </row>
        <row r="10595">
          <cell r="R10595">
            <v>572</v>
          </cell>
        </row>
        <row r="10596">
          <cell r="R10596">
            <v>524</v>
          </cell>
        </row>
        <row r="10597">
          <cell r="R10597">
            <v>528</v>
          </cell>
        </row>
        <row r="10598">
          <cell r="R10598">
            <v>292</v>
          </cell>
        </row>
        <row r="10599">
          <cell r="R10599">
            <v>516</v>
          </cell>
        </row>
        <row r="10600">
          <cell r="R10600">
            <v>476</v>
          </cell>
        </row>
        <row r="10601">
          <cell r="R10601">
            <v>572</v>
          </cell>
        </row>
        <row r="10602">
          <cell r="R10602">
            <v>252</v>
          </cell>
        </row>
        <row r="10603">
          <cell r="R10603">
            <v>544</v>
          </cell>
        </row>
        <row r="10604">
          <cell r="R10604">
            <v>268</v>
          </cell>
        </row>
        <row r="10605">
          <cell r="R10605">
            <v>520</v>
          </cell>
        </row>
        <row r="10606">
          <cell r="R10606">
            <v>160</v>
          </cell>
        </row>
        <row r="10607">
          <cell r="R10607">
            <v>212</v>
          </cell>
        </row>
        <row r="10608">
          <cell r="R10608">
            <v>284</v>
          </cell>
        </row>
        <row r="10609">
          <cell r="R10609">
            <v>108</v>
          </cell>
        </row>
        <row r="10610">
          <cell r="R10610">
            <v>196</v>
          </cell>
        </row>
        <row r="10611">
          <cell r="R10611">
            <v>536</v>
          </cell>
        </row>
        <row r="10612">
          <cell r="R10612">
            <v>176</v>
          </cell>
        </row>
        <row r="10613">
          <cell r="R10613">
            <v>216</v>
          </cell>
        </row>
        <row r="10614">
          <cell r="R10614">
            <v>248</v>
          </cell>
        </row>
        <row r="10615">
          <cell r="R10615">
            <v>572</v>
          </cell>
        </row>
        <row r="10616">
          <cell r="R10616">
            <v>504</v>
          </cell>
        </row>
        <row r="10617">
          <cell r="R10617">
            <v>532</v>
          </cell>
        </row>
        <row r="10618">
          <cell r="R10618">
            <v>532</v>
          </cell>
        </row>
        <row r="10619">
          <cell r="R10619">
            <v>540</v>
          </cell>
        </row>
        <row r="10620">
          <cell r="R10620">
            <v>552</v>
          </cell>
        </row>
        <row r="10621">
          <cell r="R10621">
            <v>532</v>
          </cell>
        </row>
        <row r="10622">
          <cell r="R10622">
            <v>604</v>
          </cell>
        </row>
        <row r="10623">
          <cell r="R10623">
            <v>564</v>
          </cell>
        </row>
        <row r="10624">
          <cell r="R10624">
            <v>560</v>
          </cell>
        </row>
        <row r="10625">
          <cell r="R10625">
            <v>548</v>
          </cell>
        </row>
        <row r="10626">
          <cell r="R10626">
            <v>596</v>
          </cell>
        </row>
        <row r="10627">
          <cell r="R10627">
            <v>548</v>
          </cell>
        </row>
        <row r="10628">
          <cell r="R10628">
            <v>552</v>
          </cell>
        </row>
        <row r="10629">
          <cell r="R10629">
            <v>128</v>
          </cell>
        </row>
        <row r="10630">
          <cell r="R10630">
            <v>588</v>
          </cell>
        </row>
        <row r="10631">
          <cell r="R10631">
            <v>412</v>
          </cell>
        </row>
        <row r="10632">
          <cell r="R10632">
            <v>544</v>
          </cell>
        </row>
        <row r="10633">
          <cell r="R10633">
            <v>560</v>
          </cell>
        </row>
        <row r="10634">
          <cell r="R10634">
            <v>168</v>
          </cell>
        </row>
        <row r="10635">
          <cell r="R10635">
            <v>580</v>
          </cell>
        </row>
        <row r="10636">
          <cell r="R10636">
            <v>584</v>
          </cell>
        </row>
        <row r="10637">
          <cell r="R10637">
            <v>184</v>
          </cell>
        </row>
        <row r="10638">
          <cell r="R10638">
            <v>516</v>
          </cell>
        </row>
        <row r="10639">
          <cell r="R10639">
            <v>568</v>
          </cell>
        </row>
        <row r="10640">
          <cell r="R10640">
            <v>128</v>
          </cell>
        </row>
        <row r="10641">
          <cell r="R10641">
            <v>152</v>
          </cell>
        </row>
        <row r="10642">
          <cell r="R10642">
            <v>288</v>
          </cell>
        </row>
        <row r="10643">
          <cell r="R10643">
            <v>520</v>
          </cell>
        </row>
        <row r="10644">
          <cell r="R10644">
            <v>420</v>
          </cell>
        </row>
        <row r="10645">
          <cell r="R10645">
            <v>132</v>
          </cell>
        </row>
        <row r="10646">
          <cell r="R10646">
            <v>512</v>
          </cell>
        </row>
        <row r="10647">
          <cell r="R10647">
            <v>160</v>
          </cell>
        </row>
        <row r="10648">
          <cell r="R10648">
            <v>532</v>
          </cell>
        </row>
        <row r="10649">
          <cell r="R10649">
            <v>540</v>
          </cell>
        </row>
        <row r="10650">
          <cell r="R10650">
            <v>368</v>
          </cell>
        </row>
        <row r="10651">
          <cell r="R10651">
            <v>584</v>
          </cell>
        </row>
        <row r="10652">
          <cell r="R10652">
            <v>596</v>
          </cell>
        </row>
        <row r="10653">
          <cell r="R10653">
            <v>168</v>
          </cell>
        </row>
        <row r="10654">
          <cell r="R10654">
            <v>540</v>
          </cell>
        </row>
        <row r="10655">
          <cell r="R10655">
            <v>188</v>
          </cell>
        </row>
        <row r="10656">
          <cell r="R10656">
            <v>588</v>
          </cell>
        </row>
        <row r="10657">
          <cell r="R10657">
            <v>144</v>
          </cell>
        </row>
        <row r="10658">
          <cell r="R10658">
            <v>556</v>
          </cell>
        </row>
        <row r="10659">
          <cell r="R10659">
            <v>216</v>
          </cell>
        </row>
        <row r="10660">
          <cell r="R10660">
            <v>184</v>
          </cell>
        </row>
        <row r="10661">
          <cell r="R10661">
            <v>156</v>
          </cell>
        </row>
        <row r="10662">
          <cell r="R10662">
            <v>532</v>
          </cell>
        </row>
        <row r="10663">
          <cell r="R10663">
            <v>192</v>
          </cell>
        </row>
        <row r="10664">
          <cell r="R10664">
            <v>140</v>
          </cell>
        </row>
        <row r="10665">
          <cell r="R10665">
            <v>288</v>
          </cell>
        </row>
        <row r="10666">
          <cell r="R10666">
            <v>500</v>
          </cell>
        </row>
        <row r="10667">
          <cell r="R10667">
            <v>220</v>
          </cell>
        </row>
        <row r="10668">
          <cell r="R10668">
            <v>512</v>
          </cell>
        </row>
        <row r="10669">
          <cell r="R10669">
            <v>172</v>
          </cell>
        </row>
        <row r="10670">
          <cell r="R10670">
            <v>572</v>
          </cell>
        </row>
        <row r="10671">
          <cell r="R10671">
            <v>592</v>
          </cell>
        </row>
        <row r="10672">
          <cell r="R10672">
            <v>168</v>
          </cell>
        </row>
        <row r="10673">
          <cell r="R10673">
            <v>512</v>
          </cell>
        </row>
        <row r="10674">
          <cell r="R10674">
            <v>512</v>
          </cell>
        </row>
        <row r="10675">
          <cell r="R10675">
            <v>160</v>
          </cell>
        </row>
        <row r="10676">
          <cell r="R10676">
            <v>480</v>
          </cell>
        </row>
        <row r="10677">
          <cell r="R10677">
            <v>228</v>
          </cell>
        </row>
        <row r="10678">
          <cell r="R10678">
            <v>612</v>
          </cell>
        </row>
        <row r="10679">
          <cell r="R10679">
            <v>396</v>
          </cell>
        </row>
        <row r="10680">
          <cell r="R10680">
            <v>224</v>
          </cell>
        </row>
        <row r="10681">
          <cell r="R10681">
            <v>152</v>
          </cell>
        </row>
        <row r="10682">
          <cell r="R10682">
            <v>396</v>
          </cell>
        </row>
        <row r="10683">
          <cell r="R10683">
            <v>592</v>
          </cell>
        </row>
        <row r="10684">
          <cell r="R10684">
            <v>576</v>
          </cell>
        </row>
        <row r="10685">
          <cell r="R10685">
            <v>568</v>
          </cell>
        </row>
        <row r="10686">
          <cell r="R10686">
            <v>104</v>
          </cell>
        </row>
        <row r="10687">
          <cell r="R10687">
            <v>472</v>
          </cell>
        </row>
        <row r="10688">
          <cell r="R10688">
            <v>292</v>
          </cell>
        </row>
        <row r="10689">
          <cell r="R10689">
            <v>504</v>
          </cell>
        </row>
        <row r="10690">
          <cell r="R10690">
            <v>504</v>
          </cell>
        </row>
        <row r="10691">
          <cell r="R10691">
            <v>192</v>
          </cell>
        </row>
        <row r="10692">
          <cell r="R10692">
            <v>604</v>
          </cell>
        </row>
        <row r="10693">
          <cell r="R10693">
            <v>376</v>
          </cell>
        </row>
        <row r="10694">
          <cell r="R10694">
            <v>120</v>
          </cell>
        </row>
        <row r="10695">
          <cell r="R10695">
            <v>596</v>
          </cell>
        </row>
        <row r="10696">
          <cell r="R10696">
            <v>372</v>
          </cell>
        </row>
        <row r="10697">
          <cell r="R10697">
            <v>224</v>
          </cell>
        </row>
        <row r="10698">
          <cell r="R10698">
            <v>176</v>
          </cell>
        </row>
        <row r="10699">
          <cell r="R10699">
            <v>164</v>
          </cell>
        </row>
        <row r="10700">
          <cell r="R10700">
            <v>188</v>
          </cell>
        </row>
        <row r="10701">
          <cell r="R10701">
            <v>84</v>
          </cell>
        </row>
        <row r="10702">
          <cell r="R10702">
            <v>192</v>
          </cell>
        </row>
        <row r="10703">
          <cell r="R10703">
            <v>600</v>
          </cell>
        </row>
        <row r="10704">
          <cell r="R10704">
            <v>480</v>
          </cell>
        </row>
        <row r="10705">
          <cell r="R10705">
            <v>160</v>
          </cell>
        </row>
        <row r="10706">
          <cell r="R10706">
            <v>176</v>
          </cell>
        </row>
        <row r="10707">
          <cell r="R10707">
            <v>548</v>
          </cell>
        </row>
        <row r="10708">
          <cell r="R10708">
            <v>412</v>
          </cell>
        </row>
        <row r="10709">
          <cell r="R10709">
            <v>128</v>
          </cell>
        </row>
        <row r="10710">
          <cell r="R10710">
            <v>580</v>
          </cell>
        </row>
        <row r="10711">
          <cell r="R10711">
            <v>556</v>
          </cell>
        </row>
        <row r="10712">
          <cell r="R10712">
            <v>168</v>
          </cell>
        </row>
        <row r="10713">
          <cell r="R10713">
            <v>524</v>
          </cell>
        </row>
        <row r="10714">
          <cell r="R10714">
            <v>180</v>
          </cell>
        </row>
        <row r="10715">
          <cell r="R10715">
            <v>152</v>
          </cell>
        </row>
        <row r="10716">
          <cell r="R10716">
            <v>228</v>
          </cell>
        </row>
        <row r="10717">
          <cell r="R10717">
            <v>128</v>
          </cell>
        </row>
        <row r="10718">
          <cell r="R10718">
            <v>196</v>
          </cell>
        </row>
        <row r="10719">
          <cell r="R10719">
            <v>112</v>
          </cell>
        </row>
        <row r="10720">
          <cell r="R10720">
            <v>212</v>
          </cell>
        </row>
        <row r="10721">
          <cell r="R10721">
            <v>144</v>
          </cell>
        </row>
        <row r="10722">
          <cell r="R10722">
            <v>528</v>
          </cell>
        </row>
        <row r="10723">
          <cell r="R10723">
            <v>200</v>
          </cell>
        </row>
        <row r="10724">
          <cell r="R10724">
            <v>588</v>
          </cell>
        </row>
        <row r="10725">
          <cell r="R10725">
            <v>132</v>
          </cell>
        </row>
        <row r="10726">
          <cell r="R10726">
            <v>160</v>
          </cell>
        </row>
        <row r="10727">
          <cell r="R10727">
            <v>256</v>
          </cell>
        </row>
        <row r="10728">
          <cell r="R10728">
            <v>232</v>
          </cell>
        </row>
        <row r="10729">
          <cell r="R10729">
            <v>532</v>
          </cell>
        </row>
        <row r="10730">
          <cell r="R10730">
            <v>560</v>
          </cell>
        </row>
        <row r="10731">
          <cell r="R10731">
            <v>172</v>
          </cell>
        </row>
        <row r="10732">
          <cell r="R10732">
            <v>520</v>
          </cell>
        </row>
        <row r="10733">
          <cell r="R10733">
            <v>124</v>
          </cell>
        </row>
        <row r="10734">
          <cell r="R10734">
            <v>540</v>
          </cell>
        </row>
        <row r="10735">
          <cell r="R10735">
            <v>596</v>
          </cell>
        </row>
        <row r="10736">
          <cell r="R10736">
            <v>156</v>
          </cell>
        </row>
        <row r="10737">
          <cell r="R10737">
            <v>544</v>
          </cell>
        </row>
        <row r="10738">
          <cell r="R10738">
            <v>228</v>
          </cell>
        </row>
        <row r="10739">
          <cell r="R10739">
            <v>424</v>
          </cell>
        </row>
        <row r="10740">
          <cell r="R10740">
            <v>480</v>
          </cell>
        </row>
        <row r="10741">
          <cell r="R10741">
            <v>520</v>
          </cell>
        </row>
        <row r="10742">
          <cell r="R10742">
            <v>512</v>
          </cell>
        </row>
        <row r="10743">
          <cell r="R10743">
            <v>556</v>
          </cell>
        </row>
        <row r="10744">
          <cell r="R10744">
            <v>172</v>
          </cell>
        </row>
        <row r="10745">
          <cell r="R10745">
            <v>512</v>
          </cell>
        </row>
        <row r="10746">
          <cell r="R10746">
            <v>536</v>
          </cell>
        </row>
        <row r="10747">
          <cell r="R10747">
            <v>528</v>
          </cell>
        </row>
        <row r="10748">
          <cell r="R10748">
            <v>548</v>
          </cell>
        </row>
        <row r="10749">
          <cell r="R10749">
            <v>504</v>
          </cell>
        </row>
        <row r="10750">
          <cell r="R10750">
            <v>220</v>
          </cell>
        </row>
        <row r="10751">
          <cell r="R10751">
            <v>556</v>
          </cell>
        </row>
        <row r="10752">
          <cell r="R10752">
            <v>200</v>
          </cell>
        </row>
        <row r="10753">
          <cell r="R10753">
            <v>540</v>
          </cell>
        </row>
        <row r="10754">
          <cell r="R10754">
            <v>656</v>
          </cell>
        </row>
        <row r="10755">
          <cell r="R10755">
            <v>240</v>
          </cell>
        </row>
        <row r="10756">
          <cell r="R10756">
            <v>208</v>
          </cell>
        </row>
        <row r="10757">
          <cell r="R10757">
            <v>484</v>
          </cell>
        </row>
        <row r="10758">
          <cell r="R10758">
            <v>592</v>
          </cell>
        </row>
        <row r="10759">
          <cell r="R10759">
            <v>168</v>
          </cell>
        </row>
        <row r="10760">
          <cell r="R10760">
            <v>172</v>
          </cell>
        </row>
        <row r="10761">
          <cell r="R10761">
            <v>164</v>
          </cell>
        </row>
        <row r="10762">
          <cell r="R10762">
            <v>236</v>
          </cell>
        </row>
        <row r="10763">
          <cell r="R10763">
            <v>172</v>
          </cell>
        </row>
        <row r="10764">
          <cell r="R10764">
            <v>544</v>
          </cell>
        </row>
        <row r="10765">
          <cell r="R10765">
            <v>604</v>
          </cell>
        </row>
        <row r="10766">
          <cell r="R10766">
            <v>508</v>
          </cell>
        </row>
        <row r="10767">
          <cell r="R10767">
            <v>548</v>
          </cell>
        </row>
        <row r="10768">
          <cell r="R10768">
            <v>244</v>
          </cell>
        </row>
        <row r="10769">
          <cell r="R10769">
            <v>444</v>
          </cell>
        </row>
        <row r="10770">
          <cell r="R10770">
            <v>112</v>
          </cell>
        </row>
        <row r="10771">
          <cell r="R10771">
            <v>520</v>
          </cell>
        </row>
        <row r="10772">
          <cell r="R10772">
            <v>296</v>
          </cell>
        </row>
        <row r="10773">
          <cell r="R10773">
            <v>560</v>
          </cell>
        </row>
        <row r="10774">
          <cell r="R10774">
            <v>176</v>
          </cell>
        </row>
        <row r="10775">
          <cell r="R10775">
            <v>552</v>
          </cell>
        </row>
        <row r="10776">
          <cell r="R10776">
            <v>580</v>
          </cell>
        </row>
        <row r="10777">
          <cell r="R10777">
            <v>576</v>
          </cell>
        </row>
        <row r="10778">
          <cell r="R10778">
            <v>528</v>
          </cell>
        </row>
        <row r="10779">
          <cell r="R10779">
            <v>224</v>
          </cell>
        </row>
        <row r="10780">
          <cell r="R10780">
            <v>72</v>
          </cell>
        </row>
        <row r="10781">
          <cell r="R10781">
            <v>520</v>
          </cell>
        </row>
        <row r="10782">
          <cell r="R10782">
            <v>172</v>
          </cell>
        </row>
        <row r="10783">
          <cell r="R10783">
            <v>476</v>
          </cell>
        </row>
        <row r="10784">
          <cell r="R10784">
            <v>568</v>
          </cell>
        </row>
        <row r="10785">
          <cell r="R10785">
            <v>536</v>
          </cell>
        </row>
        <row r="10786">
          <cell r="R10786">
            <v>516</v>
          </cell>
        </row>
        <row r="10787">
          <cell r="R10787">
            <v>580</v>
          </cell>
        </row>
        <row r="10788">
          <cell r="R10788">
            <v>456</v>
          </cell>
        </row>
        <row r="10789">
          <cell r="R10789">
            <v>644</v>
          </cell>
        </row>
        <row r="10790">
          <cell r="R10790">
            <v>560</v>
          </cell>
        </row>
        <row r="10791">
          <cell r="R10791">
            <v>172</v>
          </cell>
        </row>
        <row r="10792">
          <cell r="R10792">
            <v>524</v>
          </cell>
        </row>
        <row r="10793">
          <cell r="R10793">
            <v>200</v>
          </cell>
        </row>
        <row r="10794">
          <cell r="R10794">
            <v>168</v>
          </cell>
        </row>
        <row r="10795">
          <cell r="R10795">
            <v>140</v>
          </cell>
        </row>
        <row r="10796">
          <cell r="R10796">
            <v>568</v>
          </cell>
        </row>
        <row r="10797">
          <cell r="R10797">
            <v>596</v>
          </cell>
        </row>
        <row r="10798">
          <cell r="R10798">
            <v>496</v>
          </cell>
        </row>
        <row r="10799">
          <cell r="R10799">
            <v>540</v>
          </cell>
        </row>
        <row r="10800">
          <cell r="R10800">
            <v>492</v>
          </cell>
        </row>
        <row r="10801">
          <cell r="R10801">
            <v>580</v>
          </cell>
        </row>
        <row r="10802">
          <cell r="R10802">
            <v>224</v>
          </cell>
        </row>
        <row r="10803">
          <cell r="R10803">
            <v>140</v>
          </cell>
        </row>
        <row r="10804">
          <cell r="R10804">
            <v>552</v>
          </cell>
        </row>
        <row r="10805">
          <cell r="R10805">
            <v>192</v>
          </cell>
        </row>
        <row r="10806">
          <cell r="R10806">
            <v>132</v>
          </cell>
        </row>
        <row r="10807">
          <cell r="R10807">
            <v>168</v>
          </cell>
        </row>
        <row r="10808">
          <cell r="R10808">
            <v>576</v>
          </cell>
        </row>
        <row r="10809">
          <cell r="R10809">
            <v>148</v>
          </cell>
        </row>
        <row r="10810">
          <cell r="R10810">
            <v>544</v>
          </cell>
        </row>
        <row r="10811">
          <cell r="R10811">
            <v>208</v>
          </cell>
        </row>
        <row r="10812">
          <cell r="R10812">
            <v>208</v>
          </cell>
        </row>
        <row r="10813">
          <cell r="R10813">
            <v>556</v>
          </cell>
        </row>
        <row r="10814">
          <cell r="R10814">
            <v>528</v>
          </cell>
        </row>
        <row r="10815">
          <cell r="R10815">
            <v>184</v>
          </cell>
        </row>
        <row r="10816">
          <cell r="R10816">
            <v>576</v>
          </cell>
        </row>
        <row r="10817">
          <cell r="R10817">
            <v>220</v>
          </cell>
        </row>
        <row r="10818">
          <cell r="R10818">
            <v>156</v>
          </cell>
        </row>
        <row r="10819">
          <cell r="R10819">
            <v>544</v>
          </cell>
        </row>
        <row r="10820">
          <cell r="R10820">
            <v>588</v>
          </cell>
        </row>
        <row r="10821">
          <cell r="R10821">
            <v>152</v>
          </cell>
        </row>
        <row r="10822">
          <cell r="R10822">
            <v>580</v>
          </cell>
        </row>
        <row r="10823">
          <cell r="R10823">
            <v>220</v>
          </cell>
        </row>
        <row r="10824">
          <cell r="R10824">
            <v>552</v>
          </cell>
        </row>
        <row r="10825">
          <cell r="R10825">
            <v>148</v>
          </cell>
        </row>
        <row r="10826">
          <cell r="R10826">
            <v>216</v>
          </cell>
        </row>
        <row r="10827">
          <cell r="R10827">
            <v>576</v>
          </cell>
        </row>
        <row r="10828">
          <cell r="R10828">
            <v>228</v>
          </cell>
        </row>
        <row r="10829">
          <cell r="R10829">
            <v>148</v>
          </cell>
        </row>
        <row r="10830">
          <cell r="R10830">
            <v>132</v>
          </cell>
        </row>
        <row r="10831">
          <cell r="R10831">
            <v>136</v>
          </cell>
        </row>
        <row r="10832">
          <cell r="R10832">
            <v>584</v>
          </cell>
        </row>
        <row r="10833">
          <cell r="R10833">
            <v>532</v>
          </cell>
        </row>
        <row r="10834">
          <cell r="R10834">
            <v>576</v>
          </cell>
        </row>
        <row r="10835">
          <cell r="R10835">
            <v>244</v>
          </cell>
        </row>
        <row r="10836">
          <cell r="R10836">
            <v>528</v>
          </cell>
        </row>
        <row r="10837">
          <cell r="R10837">
            <v>408</v>
          </cell>
        </row>
        <row r="10838">
          <cell r="R10838">
            <v>180</v>
          </cell>
        </row>
        <row r="10839">
          <cell r="R10839">
            <v>96</v>
          </cell>
        </row>
        <row r="10840">
          <cell r="R10840">
            <v>516</v>
          </cell>
        </row>
        <row r="10841">
          <cell r="R10841">
            <v>508</v>
          </cell>
        </row>
        <row r="10842">
          <cell r="R10842">
            <v>428</v>
          </cell>
        </row>
        <row r="10843">
          <cell r="R10843">
            <v>480</v>
          </cell>
        </row>
        <row r="10844">
          <cell r="R10844">
            <v>144</v>
          </cell>
        </row>
        <row r="10845">
          <cell r="R10845">
            <v>516</v>
          </cell>
        </row>
        <row r="10846">
          <cell r="R10846">
            <v>260</v>
          </cell>
        </row>
        <row r="10847">
          <cell r="R10847">
            <v>492</v>
          </cell>
        </row>
        <row r="10848">
          <cell r="R10848">
            <v>292</v>
          </cell>
        </row>
        <row r="10849">
          <cell r="R10849">
            <v>196</v>
          </cell>
        </row>
        <row r="10850">
          <cell r="R10850">
            <v>208</v>
          </cell>
        </row>
        <row r="10851">
          <cell r="R10851">
            <v>276</v>
          </cell>
        </row>
        <row r="10852">
          <cell r="R10852">
            <v>496</v>
          </cell>
        </row>
        <row r="10853">
          <cell r="R10853">
            <v>540</v>
          </cell>
        </row>
        <row r="10854">
          <cell r="R10854">
            <v>568</v>
          </cell>
        </row>
        <row r="10855">
          <cell r="R10855">
            <v>196</v>
          </cell>
        </row>
        <row r="10856">
          <cell r="R10856">
            <v>560</v>
          </cell>
        </row>
        <row r="10857">
          <cell r="R10857">
            <v>156</v>
          </cell>
        </row>
        <row r="10858">
          <cell r="R10858">
            <v>564</v>
          </cell>
        </row>
        <row r="10859">
          <cell r="R10859">
            <v>132</v>
          </cell>
        </row>
        <row r="10860">
          <cell r="R10860">
            <v>460</v>
          </cell>
        </row>
        <row r="10861">
          <cell r="R10861">
            <v>540</v>
          </cell>
        </row>
        <row r="10862">
          <cell r="R10862">
            <v>560</v>
          </cell>
        </row>
        <row r="10863">
          <cell r="R10863">
            <v>92</v>
          </cell>
        </row>
        <row r="10864">
          <cell r="R10864">
            <v>572</v>
          </cell>
        </row>
        <row r="10865">
          <cell r="R10865">
            <v>600</v>
          </cell>
        </row>
        <row r="10866">
          <cell r="R10866">
            <v>524</v>
          </cell>
        </row>
        <row r="10867">
          <cell r="R10867">
            <v>560</v>
          </cell>
        </row>
        <row r="10868">
          <cell r="R10868">
            <v>560</v>
          </cell>
        </row>
        <row r="10869">
          <cell r="R10869">
            <v>108</v>
          </cell>
        </row>
        <row r="10870">
          <cell r="R10870">
            <v>492</v>
          </cell>
        </row>
        <row r="10871">
          <cell r="R10871">
            <v>436</v>
          </cell>
        </row>
        <row r="10872">
          <cell r="R10872">
            <v>128</v>
          </cell>
        </row>
        <row r="10873">
          <cell r="R10873">
            <v>604</v>
          </cell>
        </row>
        <row r="10874">
          <cell r="R10874">
            <v>536</v>
          </cell>
        </row>
        <row r="10875">
          <cell r="R10875">
            <v>156</v>
          </cell>
        </row>
        <row r="10876">
          <cell r="R10876">
            <v>124</v>
          </cell>
        </row>
        <row r="10877">
          <cell r="R10877">
            <v>612</v>
          </cell>
        </row>
        <row r="10878">
          <cell r="R10878">
            <v>196</v>
          </cell>
        </row>
        <row r="10879">
          <cell r="R10879">
            <v>564</v>
          </cell>
        </row>
        <row r="10880">
          <cell r="R10880">
            <v>156</v>
          </cell>
        </row>
        <row r="10881">
          <cell r="R10881">
            <v>104</v>
          </cell>
        </row>
        <row r="10882">
          <cell r="R10882">
            <v>632</v>
          </cell>
        </row>
        <row r="10883">
          <cell r="R10883">
            <v>560</v>
          </cell>
        </row>
        <row r="10884">
          <cell r="R10884">
            <v>120</v>
          </cell>
        </row>
        <row r="10885">
          <cell r="R10885">
            <v>272</v>
          </cell>
        </row>
        <row r="10886">
          <cell r="R10886">
            <v>128</v>
          </cell>
        </row>
        <row r="10887">
          <cell r="R10887">
            <v>240</v>
          </cell>
        </row>
        <row r="10888">
          <cell r="R10888">
            <v>220</v>
          </cell>
        </row>
        <row r="10889">
          <cell r="R10889">
            <v>184</v>
          </cell>
        </row>
        <row r="10890">
          <cell r="R10890">
            <v>208</v>
          </cell>
        </row>
        <row r="10891">
          <cell r="R10891">
            <v>516</v>
          </cell>
        </row>
        <row r="10892">
          <cell r="R10892">
            <v>508</v>
          </cell>
        </row>
        <row r="10893">
          <cell r="R10893">
            <v>524</v>
          </cell>
        </row>
        <row r="10894">
          <cell r="R10894">
            <v>120</v>
          </cell>
        </row>
        <row r="10895">
          <cell r="R10895">
            <v>504</v>
          </cell>
        </row>
        <row r="10896">
          <cell r="R10896">
            <v>580</v>
          </cell>
        </row>
        <row r="10897">
          <cell r="R10897">
            <v>536</v>
          </cell>
        </row>
        <row r="10898">
          <cell r="R10898">
            <v>220</v>
          </cell>
        </row>
        <row r="10899">
          <cell r="R10899">
            <v>476</v>
          </cell>
        </row>
        <row r="10900">
          <cell r="R10900">
            <v>364</v>
          </cell>
        </row>
        <row r="10901">
          <cell r="R10901">
            <v>544</v>
          </cell>
        </row>
        <row r="10902">
          <cell r="R10902">
            <v>248</v>
          </cell>
        </row>
        <row r="10903">
          <cell r="R10903">
            <v>156</v>
          </cell>
        </row>
        <row r="10904">
          <cell r="R10904">
            <v>236</v>
          </cell>
        </row>
        <row r="10905">
          <cell r="R10905">
            <v>508</v>
          </cell>
        </row>
        <row r="10906">
          <cell r="R10906">
            <v>588</v>
          </cell>
        </row>
        <row r="10907">
          <cell r="R10907">
            <v>256</v>
          </cell>
        </row>
        <row r="10908">
          <cell r="R10908">
            <v>584</v>
          </cell>
        </row>
        <row r="10909">
          <cell r="R10909">
            <v>596</v>
          </cell>
        </row>
        <row r="10910">
          <cell r="R10910">
            <v>624</v>
          </cell>
        </row>
        <row r="10911">
          <cell r="R10911">
            <v>360</v>
          </cell>
        </row>
        <row r="10912">
          <cell r="R10912">
            <v>532</v>
          </cell>
        </row>
        <row r="10913">
          <cell r="R10913">
            <v>188</v>
          </cell>
        </row>
        <row r="10914">
          <cell r="R10914">
            <v>220</v>
          </cell>
        </row>
        <row r="10915">
          <cell r="R10915">
            <v>84</v>
          </cell>
        </row>
        <row r="10916">
          <cell r="R10916">
            <v>608</v>
          </cell>
        </row>
        <row r="10917">
          <cell r="R10917">
            <v>564</v>
          </cell>
        </row>
        <row r="10918">
          <cell r="R10918">
            <v>132</v>
          </cell>
        </row>
        <row r="10919">
          <cell r="R10919">
            <v>280</v>
          </cell>
        </row>
        <row r="10920">
          <cell r="R10920">
            <v>600</v>
          </cell>
        </row>
        <row r="10921">
          <cell r="R10921">
            <v>524</v>
          </cell>
        </row>
        <row r="10922">
          <cell r="R10922">
            <v>236</v>
          </cell>
        </row>
        <row r="10923">
          <cell r="R10923">
            <v>400</v>
          </cell>
        </row>
        <row r="10924">
          <cell r="R10924">
            <v>564</v>
          </cell>
        </row>
        <row r="10925">
          <cell r="R10925">
            <v>584</v>
          </cell>
        </row>
        <row r="10926">
          <cell r="R10926">
            <v>124</v>
          </cell>
        </row>
        <row r="10927">
          <cell r="R10927">
            <v>164</v>
          </cell>
        </row>
        <row r="10928">
          <cell r="R10928">
            <v>696</v>
          </cell>
        </row>
        <row r="10929">
          <cell r="R10929">
            <v>540</v>
          </cell>
        </row>
        <row r="10930">
          <cell r="R10930">
            <v>548</v>
          </cell>
        </row>
        <row r="10931">
          <cell r="R10931">
            <v>536</v>
          </cell>
        </row>
        <row r="10932">
          <cell r="R10932">
            <v>576</v>
          </cell>
        </row>
        <row r="10933">
          <cell r="R10933">
            <v>596</v>
          </cell>
        </row>
        <row r="10934">
          <cell r="R10934">
            <v>572</v>
          </cell>
        </row>
        <row r="10935">
          <cell r="R10935">
            <v>548</v>
          </cell>
        </row>
        <row r="10936">
          <cell r="R10936">
            <v>152</v>
          </cell>
        </row>
        <row r="10937">
          <cell r="R10937">
            <v>172</v>
          </cell>
        </row>
        <row r="10938">
          <cell r="R10938">
            <v>116</v>
          </cell>
        </row>
        <row r="10939">
          <cell r="R10939">
            <v>548</v>
          </cell>
        </row>
        <row r="10940">
          <cell r="R10940">
            <v>200</v>
          </cell>
        </row>
        <row r="10941">
          <cell r="R10941">
            <v>252</v>
          </cell>
        </row>
        <row r="10942">
          <cell r="R10942">
            <v>636</v>
          </cell>
        </row>
        <row r="10943">
          <cell r="R10943">
            <v>568</v>
          </cell>
        </row>
        <row r="10944">
          <cell r="R10944">
            <v>160</v>
          </cell>
        </row>
        <row r="10945">
          <cell r="R10945">
            <v>552</v>
          </cell>
        </row>
        <row r="10946">
          <cell r="R10946">
            <v>84</v>
          </cell>
        </row>
        <row r="10947">
          <cell r="R10947">
            <v>600</v>
          </cell>
        </row>
        <row r="10948">
          <cell r="R10948">
            <v>560</v>
          </cell>
        </row>
        <row r="10949">
          <cell r="R10949">
            <v>580</v>
          </cell>
        </row>
        <row r="10950">
          <cell r="R10950">
            <v>416</v>
          </cell>
        </row>
        <row r="10951">
          <cell r="R10951">
            <v>216</v>
          </cell>
        </row>
        <row r="10952">
          <cell r="R10952">
            <v>172</v>
          </cell>
        </row>
        <row r="10953">
          <cell r="R10953">
            <v>580</v>
          </cell>
        </row>
        <row r="10954">
          <cell r="R10954">
            <v>488</v>
          </cell>
        </row>
        <row r="10955">
          <cell r="R10955">
            <v>164</v>
          </cell>
        </row>
        <row r="10956">
          <cell r="R10956">
            <v>516</v>
          </cell>
        </row>
        <row r="10957">
          <cell r="R10957">
            <v>128</v>
          </cell>
        </row>
        <row r="10958">
          <cell r="R10958">
            <v>580</v>
          </cell>
        </row>
        <row r="10959">
          <cell r="R10959">
            <v>576</v>
          </cell>
        </row>
        <row r="10960">
          <cell r="R10960">
            <v>524</v>
          </cell>
        </row>
        <row r="10961">
          <cell r="R10961">
            <v>568</v>
          </cell>
        </row>
        <row r="10962">
          <cell r="R10962">
            <v>264</v>
          </cell>
        </row>
        <row r="10963">
          <cell r="R10963">
            <v>596</v>
          </cell>
        </row>
        <row r="10964">
          <cell r="R10964">
            <v>212</v>
          </cell>
        </row>
        <row r="10965">
          <cell r="R10965">
            <v>556</v>
          </cell>
        </row>
        <row r="10966">
          <cell r="R10966">
            <v>128</v>
          </cell>
        </row>
        <row r="10967">
          <cell r="R10967">
            <v>524</v>
          </cell>
        </row>
        <row r="10968">
          <cell r="R10968">
            <v>568</v>
          </cell>
        </row>
        <row r="10969">
          <cell r="R10969">
            <v>508</v>
          </cell>
        </row>
        <row r="10970">
          <cell r="R10970">
            <v>408</v>
          </cell>
        </row>
        <row r="10971">
          <cell r="R10971">
            <v>140</v>
          </cell>
        </row>
        <row r="10972">
          <cell r="R10972">
            <v>188</v>
          </cell>
        </row>
        <row r="10973">
          <cell r="R10973">
            <v>544</v>
          </cell>
        </row>
        <row r="10974">
          <cell r="R10974">
            <v>544</v>
          </cell>
        </row>
        <row r="10975">
          <cell r="R10975">
            <v>216</v>
          </cell>
        </row>
        <row r="10976">
          <cell r="R10976">
            <v>392</v>
          </cell>
        </row>
        <row r="10977">
          <cell r="R10977">
            <v>168</v>
          </cell>
        </row>
        <row r="10978">
          <cell r="R10978">
            <v>256</v>
          </cell>
        </row>
        <row r="10979">
          <cell r="R10979">
            <v>236</v>
          </cell>
        </row>
        <row r="10980">
          <cell r="R10980">
            <v>184</v>
          </cell>
        </row>
        <row r="10981">
          <cell r="R10981">
            <v>564</v>
          </cell>
        </row>
        <row r="10982">
          <cell r="R10982">
            <v>504</v>
          </cell>
        </row>
        <row r="10983">
          <cell r="R10983">
            <v>124</v>
          </cell>
        </row>
        <row r="10984">
          <cell r="R10984">
            <v>544</v>
          </cell>
        </row>
        <row r="10985">
          <cell r="R10985">
            <v>552</v>
          </cell>
        </row>
        <row r="10986">
          <cell r="R10986">
            <v>264</v>
          </cell>
        </row>
        <row r="10987">
          <cell r="R10987">
            <v>412</v>
          </cell>
        </row>
        <row r="10988">
          <cell r="R10988">
            <v>156</v>
          </cell>
        </row>
        <row r="10989">
          <cell r="R10989">
            <v>148</v>
          </cell>
        </row>
        <row r="10990">
          <cell r="R10990">
            <v>140</v>
          </cell>
        </row>
        <row r="10991">
          <cell r="R10991">
            <v>560</v>
          </cell>
        </row>
        <row r="10992">
          <cell r="R10992">
            <v>400</v>
          </cell>
        </row>
        <row r="10993">
          <cell r="R10993">
            <v>520</v>
          </cell>
        </row>
        <row r="10994">
          <cell r="R10994">
            <v>148</v>
          </cell>
        </row>
        <row r="10995">
          <cell r="R10995">
            <v>500</v>
          </cell>
        </row>
        <row r="10996">
          <cell r="R10996">
            <v>144</v>
          </cell>
        </row>
        <row r="10997">
          <cell r="R10997">
            <v>232</v>
          </cell>
        </row>
        <row r="10998">
          <cell r="R10998">
            <v>228</v>
          </cell>
        </row>
        <row r="10999">
          <cell r="R10999">
            <v>232</v>
          </cell>
        </row>
        <row r="11000">
          <cell r="R11000">
            <v>144</v>
          </cell>
        </row>
        <row r="11001">
          <cell r="R11001">
            <v>240</v>
          </cell>
        </row>
        <row r="11002">
          <cell r="R11002">
            <v>152</v>
          </cell>
        </row>
        <row r="11003">
          <cell r="R11003">
            <v>192</v>
          </cell>
        </row>
        <row r="11004">
          <cell r="R11004">
            <v>296</v>
          </cell>
        </row>
        <row r="11005">
          <cell r="R11005">
            <v>524</v>
          </cell>
        </row>
        <row r="11006">
          <cell r="R11006">
            <v>544</v>
          </cell>
        </row>
        <row r="11007">
          <cell r="R11007">
            <v>240</v>
          </cell>
        </row>
        <row r="11008">
          <cell r="R11008">
            <v>592</v>
          </cell>
        </row>
        <row r="11009">
          <cell r="R11009">
            <v>136</v>
          </cell>
        </row>
        <row r="11010">
          <cell r="R11010">
            <v>512</v>
          </cell>
        </row>
        <row r="11011">
          <cell r="R11011">
            <v>240</v>
          </cell>
        </row>
        <row r="11012">
          <cell r="R11012">
            <v>744</v>
          </cell>
        </row>
        <row r="11013">
          <cell r="R11013">
            <v>196</v>
          </cell>
        </row>
        <row r="11014">
          <cell r="R11014">
            <v>124</v>
          </cell>
        </row>
        <row r="11015">
          <cell r="R11015">
            <v>488</v>
          </cell>
        </row>
        <row r="11016">
          <cell r="R11016">
            <v>544</v>
          </cell>
        </row>
        <row r="11017">
          <cell r="R11017">
            <v>544</v>
          </cell>
        </row>
        <row r="11018">
          <cell r="R11018">
            <v>160</v>
          </cell>
        </row>
        <row r="11019">
          <cell r="R11019">
            <v>196</v>
          </cell>
        </row>
        <row r="11020">
          <cell r="R11020">
            <v>572</v>
          </cell>
        </row>
        <row r="11021">
          <cell r="R11021">
            <v>524</v>
          </cell>
        </row>
        <row r="11022">
          <cell r="R11022">
            <v>504</v>
          </cell>
        </row>
        <row r="11023">
          <cell r="R11023">
            <v>632</v>
          </cell>
        </row>
        <row r="11024">
          <cell r="R11024">
            <v>560</v>
          </cell>
        </row>
        <row r="11025">
          <cell r="R11025">
            <v>220</v>
          </cell>
        </row>
        <row r="11026">
          <cell r="R11026">
            <v>552</v>
          </cell>
        </row>
        <row r="11027">
          <cell r="R11027">
            <v>176</v>
          </cell>
        </row>
        <row r="11028">
          <cell r="R11028">
            <v>528</v>
          </cell>
        </row>
        <row r="11029">
          <cell r="R11029">
            <v>576</v>
          </cell>
        </row>
        <row r="11030">
          <cell r="R11030">
            <v>124</v>
          </cell>
        </row>
        <row r="11031">
          <cell r="R11031">
            <v>400</v>
          </cell>
        </row>
        <row r="11032">
          <cell r="R11032">
            <v>556</v>
          </cell>
        </row>
        <row r="11033">
          <cell r="R11033">
            <v>580</v>
          </cell>
        </row>
        <row r="11034">
          <cell r="R11034">
            <v>208</v>
          </cell>
        </row>
        <row r="11035">
          <cell r="R11035">
            <v>580</v>
          </cell>
        </row>
        <row r="11036">
          <cell r="R11036">
            <v>508</v>
          </cell>
        </row>
        <row r="11037">
          <cell r="R11037">
            <v>544</v>
          </cell>
        </row>
        <row r="11038">
          <cell r="R11038">
            <v>560</v>
          </cell>
        </row>
        <row r="11039">
          <cell r="R11039">
            <v>352</v>
          </cell>
        </row>
        <row r="11040">
          <cell r="R11040">
            <v>580</v>
          </cell>
        </row>
        <row r="11041">
          <cell r="R11041">
            <v>248</v>
          </cell>
        </row>
        <row r="11042">
          <cell r="R11042">
            <v>488</v>
          </cell>
        </row>
        <row r="11043">
          <cell r="R11043">
            <v>264</v>
          </cell>
        </row>
        <row r="11044">
          <cell r="R11044">
            <v>492</v>
          </cell>
        </row>
        <row r="11045">
          <cell r="R11045">
            <v>388</v>
          </cell>
        </row>
        <row r="11046">
          <cell r="R11046">
            <v>424</v>
          </cell>
        </row>
        <row r="11047">
          <cell r="R11047">
            <v>200</v>
          </cell>
        </row>
        <row r="11048">
          <cell r="R11048">
            <v>432</v>
          </cell>
        </row>
        <row r="11049">
          <cell r="R11049">
            <v>560</v>
          </cell>
        </row>
        <row r="11050">
          <cell r="R11050">
            <v>160</v>
          </cell>
        </row>
        <row r="11051">
          <cell r="R11051">
            <v>168</v>
          </cell>
        </row>
        <row r="11052">
          <cell r="R11052">
            <v>184</v>
          </cell>
        </row>
        <row r="11053">
          <cell r="R11053">
            <v>568</v>
          </cell>
        </row>
        <row r="11054">
          <cell r="R11054">
            <v>480</v>
          </cell>
        </row>
        <row r="11055">
          <cell r="R11055">
            <v>544</v>
          </cell>
        </row>
        <row r="11056">
          <cell r="R11056">
            <v>544</v>
          </cell>
        </row>
        <row r="11057">
          <cell r="R11057">
            <v>568</v>
          </cell>
        </row>
        <row r="11058">
          <cell r="R11058">
            <v>284</v>
          </cell>
        </row>
        <row r="11059">
          <cell r="R11059">
            <v>200</v>
          </cell>
        </row>
        <row r="11060">
          <cell r="R11060">
            <v>264</v>
          </cell>
        </row>
        <row r="11061">
          <cell r="R11061">
            <v>500</v>
          </cell>
        </row>
        <row r="11062">
          <cell r="R11062">
            <v>524</v>
          </cell>
        </row>
        <row r="11063">
          <cell r="R11063">
            <v>296</v>
          </cell>
        </row>
        <row r="11064">
          <cell r="R11064">
            <v>160</v>
          </cell>
        </row>
        <row r="11065">
          <cell r="R11065">
            <v>232</v>
          </cell>
        </row>
        <row r="11066">
          <cell r="R11066">
            <v>572</v>
          </cell>
        </row>
        <row r="11067">
          <cell r="R11067">
            <v>192</v>
          </cell>
        </row>
        <row r="11068">
          <cell r="R11068">
            <v>184</v>
          </cell>
        </row>
        <row r="11069">
          <cell r="R11069">
            <v>560</v>
          </cell>
        </row>
        <row r="11070">
          <cell r="R11070">
            <v>532</v>
          </cell>
        </row>
        <row r="11071">
          <cell r="R11071">
            <v>536</v>
          </cell>
        </row>
        <row r="11072">
          <cell r="R11072">
            <v>596</v>
          </cell>
        </row>
        <row r="11073">
          <cell r="R11073">
            <v>176</v>
          </cell>
        </row>
        <row r="11074">
          <cell r="R11074">
            <v>572</v>
          </cell>
        </row>
        <row r="11075">
          <cell r="R11075">
            <v>176</v>
          </cell>
        </row>
        <row r="11076">
          <cell r="R11076">
            <v>364</v>
          </cell>
        </row>
        <row r="11077">
          <cell r="R11077">
            <v>536</v>
          </cell>
        </row>
        <row r="11078">
          <cell r="R11078">
            <v>552</v>
          </cell>
        </row>
        <row r="11079">
          <cell r="R11079">
            <v>368</v>
          </cell>
        </row>
        <row r="11080">
          <cell r="R11080">
            <v>440</v>
          </cell>
        </row>
        <row r="11081">
          <cell r="R11081">
            <v>236</v>
          </cell>
        </row>
        <row r="11082">
          <cell r="R11082">
            <v>400</v>
          </cell>
        </row>
        <row r="11083">
          <cell r="R11083">
            <v>212</v>
          </cell>
        </row>
        <row r="11084">
          <cell r="R11084">
            <v>460</v>
          </cell>
        </row>
        <row r="11085">
          <cell r="R11085">
            <v>556</v>
          </cell>
        </row>
        <row r="11086">
          <cell r="R11086">
            <v>520</v>
          </cell>
        </row>
        <row r="11087">
          <cell r="R11087">
            <v>116</v>
          </cell>
        </row>
        <row r="11088">
          <cell r="R11088">
            <v>196</v>
          </cell>
        </row>
        <row r="11089">
          <cell r="R11089">
            <v>584</v>
          </cell>
        </row>
        <row r="11090">
          <cell r="R11090">
            <v>536</v>
          </cell>
        </row>
        <row r="11091">
          <cell r="R11091">
            <v>236</v>
          </cell>
        </row>
        <row r="11092">
          <cell r="R11092">
            <v>600</v>
          </cell>
        </row>
        <row r="11093">
          <cell r="R11093">
            <v>168</v>
          </cell>
        </row>
        <row r="11094">
          <cell r="R11094">
            <v>132</v>
          </cell>
        </row>
        <row r="11095">
          <cell r="R11095">
            <v>232</v>
          </cell>
        </row>
        <row r="11096">
          <cell r="R11096">
            <v>148</v>
          </cell>
        </row>
        <row r="11097">
          <cell r="R11097">
            <v>420</v>
          </cell>
        </row>
        <row r="11098">
          <cell r="R11098">
            <v>256</v>
          </cell>
        </row>
        <row r="11099">
          <cell r="R11099">
            <v>524</v>
          </cell>
        </row>
        <row r="11100">
          <cell r="R11100">
            <v>600</v>
          </cell>
        </row>
        <row r="11101">
          <cell r="R11101">
            <v>140</v>
          </cell>
        </row>
        <row r="11102">
          <cell r="R11102">
            <v>188</v>
          </cell>
        </row>
        <row r="11103">
          <cell r="R11103">
            <v>496</v>
          </cell>
        </row>
        <row r="11104">
          <cell r="R11104">
            <v>588</v>
          </cell>
        </row>
        <row r="11105">
          <cell r="R11105">
            <v>168</v>
          </cell>
        </row>
        <row r="11106">
          <cell r="R11106">
            <v>540</v>
          </cell>
        </row>
        <row r="11107">
          <cell r="R11107">
            <v>560</v>
          </cell>
        </row>
        <row r="11108">
          <cell r="R11108">
            <v>156</v>
          </cell>
        </row>
        <row r="11109">
          <cell r="R11109">
            <v>160</v>
          </cell>
        </row>
        <row r="11110">
          <cell r="R11110">
            <v>84</v>
          </cell>
        </row>
        <row r="11111">
          <cell r="R11111">
            <v>428</v>
          </cell>
        </row>
        <row r="11112">
          <cell r="R11112">
            <v>272</v>
          </cell>
        </row>
        <row r="11113">
          <cell r="R11113">
            <v>600</v>
          </cell>
        </row>
        <row r="11114">
          <cell r="R11114">
            <v>548</v>
          </cell>
        </row>
        <row r="11115">
          <cell r="R11115">
            <v>232</v>
          </cell>
        </row>
        <row r="11116">
          <cell r="R11116">
            <v>584</v>
          </cell>
        </row>
        <row r="11117">
          <cell r="R11117">
            <v>556</v>
          </cell>
        </row>
        <row r="11118">
          <cell r="R11118">
            <v>220</v>
          </cell>
        </row>
        <row r="11119">
          <cell r="R11119">
            <v>608</v>
          </cell>
        </row>
        <row r="11120">
          <cell r="R11120">
            <v>384</v>
          </cell>
        </row>
        <row r="11121">
          <cell r="R11121">
            <v>528</v>
          </cell>
        </row>
        <row r="11122">
          <cell r="R11122">
            <v>428</v>
          </cell>
        </row>
        <row r="11123">
          <cell r="R11123">
            <v>188</v>
          </cell>
        </row>
        <row r="11124">
          <cell r="R11124">
            <v>508</v>
          </cell>
        </row>
        <row r="11125">
          <cell r="R11125">
            <v>564</v>
          </cell>
        </row>
        <row r="11126">
          <cell r="R11126">
            <v>140</v>
          </cell>
        </row>
        <row r="11127">
          <cell r="R11127">
            <v>156</v>
          </cell>
        </row>
        <row r="11128">
          <cell r="R11128">
            <v>188</v>
          </cell>
        </row>
        <row r="11129">
          <cell r="R11129">
            <v>560</v>
          </cell>
        </row>
        <row r="11130">
          <cell r="R11130">
            <v>268</v>
          </cell>
        </row>
        <row r="11131">
          <cell r="R11131">
            <v>572</v>
          </cell>
        </row>
        <row r="11132">
          <cell r="R11132">
            <v>600</v>
          </cell>
        </row>
        <row r="11133">
          <cell r="R11133">
            <v>468</v>
          </cell>
        </row>
        <row r="11134">
          <cell r="R11134">
            <v>160</v>
          </cell>
        </row>
        <row r="11135">
          <cell r="R11135">
            <v>180</v>
          </cell>
        </row>
        <row r="11136">
          <cell r="R11136">
            <v>540</v>
          </cell>
        </row>
        <row r="11137">
          <cell r="R11137">
            <v>576</v>
          </cell>
        </row>
        <row r="11138">
          <cell r="R11138">
            <v>524</v>
          </cell>
        </row>
        <row r="11139">
          <cell r="R11139">
            <v>528</v>
          </cell>
        </row>
        <row r="11140">
          <cell r="R11140">
            <v>132</v>
          </cell>
        </row>
        <row r="11141">
          <cell r="R11141">
            <v>200</v>
          </cell>
        </row>
        <row r="11142">
          <cell r="R11142">
            <v>532</v>
          </cell>
        </row>
        <row r="11143">
          <cell r="R11143">
            <v>160</v>
          </cell>
        </row>
        <row r="11144">
          <cell r="R11144">
            <v>156</v>
          </cell>
        </row>
        <row r="11145">
          <cell r="R11145">
            <v>124</v>
          </cell>
        </row>
        <row r="11146">
          <cell r="R11146">
            <v>416</v>
          </cell>
        </row>
        <row r="11147">
          <cell r="R11147">
            <v>192</v>
          </cell>
        </row>
        <row r="11148">
          <cell r="R11148">
            <v>652</v>
          </cell>
        </row>
        <row r="11149">
          <cell r="R11149">
            <v>548</v>
          </cell>
        </row>
        <row r="11150">
          <cell r="R11150">
            <v>256</v>
          </cell>
        </row>
        <row r="11151">
          <cell r="R11151">
            <v>504</v>
          </cell>
        </row>
        <row r="11152">
          <cell r="R11152">
            <v>116</v>
          </cell>
        </row>
        <row r="11153">
          <cell r="R11153">
            <v>124</v>
          </cell>
        </row>
        <row r="11154">
          <cell r="R11154">
            <v>484</v>
          </cell>
        </row>
        <row r="11155">
          <cell r="R11155">
            <v>236</v>
          </cell>
        </row>
        <row r="11156">
          <cell r="R11156">
            <v>220</v>
          </cell>
        </row>
        <row r="11157">
          <cell r="R11157">
            <v>500</v>
          </cell>
        </row>
        <row r="11158">
          <cell r="R11158">
            <v>548</v>
          </cell>
        </row>
        <row r="11159">
          <cell r="R11159">
            <v>204</v>
          </cell>
        </row>
        <row r="11160">
          <cell r="R11160">
            <v>148</v>
          </cell>
        </row>
        <row r="11161">
          <cell r="R11161">
            <v>196</v>
          </cell>
        </row>
        <row r="11162">
          <cell r="R11162">
            <v>252</v>
          </cell>
        </row>
        <row r="11163">
          <cell r="R11163">
            <v>564</v>
          </cell>
        </row>
        <row r="11164">
          <cell r="R11164">
            <v>452</v>
          </cell>
        </row>
        <row r="11165">
          <cell r="R11165">
            <v>220</v>
          </cell>
        </row>
        <row r="11166">
          <cell r="R11166">
            <v>144</v>
          </cell>
        </row>
        <row r="11167">
          <cell r="R11167">
            <v>528</v>
          </cell>
        </row>
        <row r="11168">
          <cell r="R11168">
            <v>224</v>
          </cell>
        </row>
        <row r="11169">
          <cell r="R11169">
            <v>144</v>
          </cell>
        </row>
        <row r="11170">
          <cell r="R11170">
            <v>156</v>
          </cell>
        </row>
        <row r="11171">
          <cell r="R11171">
            <v>100</v>
          </cell>
        </row>
        <row r="11172">
          <cell r="R11172">
            <v>296</v>
          </cell>
        </row>
        <row r="11173">
          <cell r="R11173">
            <v>452</v>
          </cell>
        </row>
        <row r="11174">
          <cell r="R11174">
            <v>148</v>
          </cell>
        </row>
        <row r="11175">
          <cell r="R11175">
            <v>148</v>
          </cell>
        </row>
        <row r="11176">
          <cell r="R11176">
            <v>576</v>
          </cell>
        </row>
        <row r="11177">
          <cell r="R11177">
            <v>500</v>
          </cell>
        </row>
        <row r="11178">
          <cell r="R11178">
            <v>124</v>
          </cell>
        </row>
        <row r="11179">
          <cell r="R11179">
            <v>220</v>
          </cell>
        </row>
        <row r="11180">
          <cell r="R11180">
            <v>156</v>
          </cell>
        </row>
        <row r="11181">
          <cell r="R11181">
            <v>592</v>
          </cell>
        </row>
        <row r="11182">
          <cell r="R11182">
            <v>716</v>
          </cell>
        </row>
        <row r="11183">
          <cell r="R11183">
            <v>184</v>
          </cell>
        </row>
        <row r="11184">
          <cell r="R11184">
            <v>256</v>
          </cell>
        </row>
        <row r="11185">
          <cell r="R11185">
            <v>600</v>
          </cell>
        </row>
        <row r="11186">
          <cell r="R11186">
            <v>524</v>
          </cell>
        </row>
        <row r="11187">
          <cell r="R11187">
            <v>208</v>
          </cell>
        </row>
        <row r="11188">
          <cell r="R11188">
            <v>196</v>
          </cell>
        </row>
        <row r="11189">
          <cell r="R11189">
            <v>184</v>
          </cell>
        </row>
        <row r="11190">
          <cell r="R11190">
            <v>504</v>
          </cell>
        </row>
        <row r="11191">
          <cell r="R11191">
            <v>256</v>
          </cell>
        </row>
        <row r="11192">
          <cell r="R11192">
            <v>592</v>
          </cell>
        </row>
        <row r="11193">
          <cell r="R11193">
            <v>172</v>
          </cell>
        </row>
        <row r="11194">
          <cell r="R11194">
            <v>200</v>
          </cell>
        </row>
        <row r="11195">
          <cell r="R11195">
            <v>588</v>
          </cell>
        </row>
        <row r="11196">
          <cell r="R11196">
            <v>572</v>
          </cell>
        </row>
        <row r="11197">
          <cell r="R11197">
            <v>536</v>
          </cell>
        </row>
        <row r="11198">
          <cell r="R11198">
            <v>496</v>
          </cell>
        </row>
        <row r="11199">
          <cell r="R11199">
            <v>112</v>
          </cell>
        </row>
        <row r="11200">
          <cell r="R11200">
            <v>440</v>
          </cell>
        </row>
        <row r="11201">
          <cell r="R11201">
            <v>500</v>
          </cell>
        </row>
        <row r="11202">
          <cell r="R11202">
            <v>116</v>
          </cell>
        </row>
        <row r="11203">
          <cell r="R11203">
            <v>584</v>
          </cell>
        </row>
        <row r="11204">
          <cell r="R11204">
            <v>160</v>
          </cell>
        </row>
        <row r="11205">
          <cell r="R11205">
            <v>156</v>
          </cell>
        </row>
        <row r="11206">
          <cell r="R11206">
            <v>536</v>
          </cell>
        </row>
        <row r="11207">
          <cell r="R11207">
            <v>520</v>
          </cell>
        </row>
        <row r="11208">
          <cell r="R11208">
            <v>124</v>
          </cell>
        </row>
        <row r="11209">
          <cell r="R11209">
            <v>608</v>
          </cell>
        </row>
        <row r="11210">
          <cell r="R11210">
            <v>132</v>
          </cell>
        </row>
        <row r="11211">
          <cell r="R11211">
            <v>612</v>
          </cell>
        </row>
        <row r="11212">
          <cell r="R11212">
            <v>164</v>
          </cell>
        </row>
        <row r="11213">
          <cell r="R11213">
            <v>456</v>
          </cell>
        </row>
        <row r="11214">
          <cell r="R11214">
            <v>524</v>
          </cell>
        </row>
        <row r="11215">
          <cell r="R11215">
            <v>328</v>
          </cell>
        </row>
        <row r="11216">
          <cell r="R11216">
            <v>548</v>
          </cell>
        </row>
        <row r="11217">
          <cell r="R11217">
            <v>204</v>
          </cell>
        </row>
        <row r="11218">
          <cell r="R11218">
            <v>504</v>
          </cell>
        </row>
        <row r="11219">
          <cell r="R11219">
            <v>512</v>
          </cell>
        </row>
        <row r="11220">
          <cell r="R11220">
            <v>164</v>
          </cell>
        </row>
        <row r="11221">
          <cell r="R11221">
            <v>512</v>
          </cell>
        </row>
        <row r="11222">
          <cell r="R11222">
            <v>580</v>
          </cell>
        </row>
        <row r="11223">
          <cell r="R11223">
            <v>552</v>
          </cell>
        </row>
        <row r="11224">
          <cell r="R11224">
            <v>256</v>
          </cell>
        </row>
        <row r="11225">
          <cell r="R11225">
            <v>408</v>
          </cell>
        </row>
        <row r="11226">
          <cell r="R11226">
            <v>616</v>
          </cell>
        </row>
        <row r="11227">
          <cell r="R11227">
            <v>480</v>
          </cell>
        </row>
        <row r="11228">
          <cell r="R11228">
            <v>512</v>
          </cell>
        </row>
        <row r="11229">
          <cell r="R11229">
            <v>544</v>
          </cell>
        </row>
        <row r="11230">
          <cell r="R11230">
            <v>160</v>
          </cell>
        </row>
        <row r="11231">
          <cell r="R11231">
            <v>520</v>
          </cell>
        </row>
        <row r="11232">
          <cell r="R11232">
            <v>504</v>
          </cell>
        </row>
        <row r="11233">
          <cell r="R11233">
            <v>200</v>
          </cell>
        </row>
        <row r="11234">
          <cell r="R11234">
            <v>560</v>
          </cell>
        </row>
        <row r="11235">
          <cell r="R11235">
            <v>456</v>
          </cell>
        </row>
        <row r="11236">
          <cell r="R11236">
            <v>584</v>
          </cell>
        </row>
        <row r="11237">
          <cell r="R11237">
            <v>132</v>
          </cell>
        </row>
        <row r="11238">
          <cell r="R11238">
            <v>216</v>
          </cell>
        </row>
        <row r="11239">
          <cell r="R11239">
            <v>176</v>
          </cell>
        </row>
        <row r="11240">
          <cell r="R11240">
            <v>172</v>
          </cell>
        </row>
        <row r="11241">
          <cell r="R11241">
            <v>592</v>
          </cell>
        </row>
        <row r="11242">
          <cell r="R11242">
            <v>124</v>
          </cell>
        </row>
        <row r="11243">
          <cell r="R11243">
            <v>248</v>
          </cell>
        </row>
        <row r="11244">
          <cell r="R11244">
            <v>496</v>
          </cell>
        </row>
        <row r="11245">
          <cell r="R11245">
            <v>508</v>
          </cell>
        </row>
        <row r="11246">
          <cell r="R11246">
            <v>456</v>
          </cell>
        </row>
        <row r="11247">
          <cell r="R11247">
            <v>152</v>
          </cell>
        </row>
        <row r="11248">
          <cell r="R11248">
            <v>560</v>
          </cell>
        </row>
        <row r="11249">
          <cell r="R11249">
            <v>124</v>
          </cell>
        </row>
        <row r="11250">
          <cell r="R11250">
            <v>256</v>
          </cell>
        </row>
        <row r="11251">
          <cell r="R11251">
            <v>160</v>
          </cell>
        </row>
        <row r="11252">
          <cell r="R11252">
            <v>560</v>
          </cell>
        </row>
        <row r="11253">
          <cell r="R11253">
            <v>540</v>
          </cell>
        </row>
        <row r="11254">
          <cell r="R11254">
            <v>540</v>
          </cell>
        </row>
        <row r="11255">
          <cell r="R11255">
            <v>420</v>
          </cell>
        </row>
        <row r="11256">
          <cell r="R11256">
            <v>132</v>
          </cell>
        </row>
        <row r="11257">
          <cell r="R11257">
            <v>552</v>
          </cell>
        </row>
        <row r="11258">
          <cell r="R11258">
            <v>132</v>
          </cell>
        </row>
        <row r="11259">
          <cell r="R11259">
            <v>548</v>
          </cell>
        </row>
        <row r="11260">
          <cell r="R11260">
            <v>200</v>
          </cell>
        </row>
        <row r="11261">
          <cell r="R11261">
            <v>536</v>
          </cell>
        </row>
        <row r="11262">
          <cell r="R11262">
            <v>200</v>
          </cell>
        </row>
        <row r="11263">
          <cell r="R11263">
            <v>140</v>
          </cell>
        </row>
        <row r="11264">
          <cell r="R11264">
            <v>120</v>
          </cell>
        </row>
        <row r="11265">
          <cell r="R11265">
            <v>600</v>
          </cell>
        </row>
        <row r="11266">
          <cell r="R11266">
            <v>156</v>
          </cell>
        </row>
        <row r="11267">
          <cell r="R11267">
            <v>204</v>
          </cell>
        </row>
        <row r="11268">
          <cell r="R11268">
            <v>576</v>
          </cell>
        </row>
        <row r="11269">
          <cell r="R11269">
            <v>528</v>
          </cell>
        </row>
        <row r="11270">
          <cell r="R11270">
            <v>484</v>
          </cell>
        </row>
        <row r="11271">
          <cell r="R11271">
            <v>192</v>
          </cell>
        </row>
        <row r="11272">
          <cell r="R11272">
            <v>100</v>
          </cell>
        </row>
        <row r="11273">
          <cell r="R11273">
            <v>172</v>
          </cell>
        </row>
        <row r="11274">
          <cell r="R11274">
            <v>592</v>
          </cell>
        </row>
        <row r="11275">
          <cell r="R11275">
            <v>500</v>
          </cell>
        </row>
        <row r="11276">
          <cell r="R11276">
            <v>236</v>
          </cell>
        </row>
        <row r="11277">
          <cell r="R11277">
            <v>148</v>
          </cell>
        </row>
        <row r="11278">
          <cell r="R11278">
            <v>500</v>
          </cell>
        </row>
        <row r="11279">
          <cell r="R11279">
            <v>496</v>
          </cell>
        </row>
        <row r="11280">
          <cell r="R11280">
            <v>164</v>
          </cell>
        </row>
        <row r="11281">
          <cell r="R11281">
            <v>484</v>
          </cell>
        </row>
        <row r="11282">
          <cell r="R11282">
            <v>392</v>
          </cell>
        </row>
        <row r="11283">
          <cell r="R11283">
            <v>556</v>
          </cell>
        </row>
        <row r="11284">
          <cell r="R11284">
            <v>116</v>
          </cell>
        </row>
        <row r="11285">
          <cell r="R11285">
            <v>212</v>
          </cell>
        </row>
        <row r="11286">
          <cell r="R11286">
            <v>204</v>
          </cell>
        </row>
        <row r="11287">
          <cell r="R11287">
            <v>140</v>
          </cell>
        </row>
        <row r="11288">
          <cell r="R11288">
            <v>492</v>
          </cell>
        </row>
        <row r="11289">
          <cell r="R11289">
            <v>560</v>
          </cell>
        </row>
        <row r="11290">
          <cell r="R11290">
            <v>540</v>
          </cell>
        </row>
        <row r="11291">
          <cell r="R11291">
            <v>484</v>
          </cell>
        </row>
        <row r="11292">
          <cell r="R11292">
            <v>100</v>
          </cell>
        </row>
        <row r="11293">
          <cell r="R11293">
            <v>548</v>
          </cell>
        </row>
        <row r="11294">
          <cell r="R11294">
            <v>580</v>
          </cell>
        </row>
        <row r="11295">
          <cell r="R11295">
            <v>132</v>
          </cell>
        </row>
        <row r="11296">
          <cell r="R11296">
            <v>600</v>
          </cell>
        </row>
        <row r="11297">
          <cell r="R11297">
            <v>588</v>
          </cell>
        </row>
        <row r="11298">
          <cell r="R11298">
            <v>420</v>
          </cell>
        </row>
        <row r="11299">
          <cell r="R11299">
            <v>584</v>
          </cell>
        </row>
        <row r="11300">
          <cell r="R11300">
            <v>112</v>
          </cell>
        </row>
        <row r="11301">
          <cell r="R11301">
            <v>204</v>
          </cell>
        </row>
        <row r="11302">
          <cell r="R11302">
            <v>152</v>
          </cell>
        </row>
        <row r="11303">
          <cell r="R11303">
            <v>592</v>
          </cell>
        </row>
        <row r="11304">
          <cell r="R11304">
            <v>152</v>
          </cell>
        </row>
        <row r="11305">
          <cell r="R11305">
            <v>380</v>
          </cell>
        </row>
        <row r="11306">
          <cell r="R11306">
            <v>220</v>
          </cell>
        </row>
        <row r="11307">
          <cell r="R11307">
            <v>228</v>
          </cell>
        </row>
        <row r="11308">
          <cell r="R11308">
            <v>540</v>
          </cell>
        </row>
        <row r="11309">
          <cell r="R11309">
            <v>596</v>
          </cell>
        </row>
        <row r="11310">
          <cell r="R11310">
            <v>184</v>
          </cell>
        </row>
        <row r="11311">
          <cell r="R11311">
            <v>528</v>
          </cell>
        </row>
        <row r="11312">
          <cell r="R11312">
            <v>560</v>
          </cell>
        </row>
        <row r="11313">
          <cell r="R11313">
            <v>488</v>
          </cell>
        </row>
        <row r="11314">
          <cell r="R11314">
            <v>556</v>
          </cell>
        </row>
        <row r="11315">
          <cell r="R11315">
            <v>592</v>
          </cell>
        </row>
        <row r="11316">
          <cell r="R11316">
            <v>388</v>
          </cell>
        </row>
        <row r="11317">
          <cell r="R11317">
            <v>128</v>
          </cell>
        </row>
        <row r="11318">
          <cell r="R11318">
            <v>568</v>
          </cell>
        </row>
        <row r="11319">
          <cell r="R11319">
            <v>484</v>
          </cell>
        </row>
        <row r="11320">
          <cell r="R11320">
            <v>520</v>
          </cell>
        </row>
        <row r="11321">
          <cell r="R11321">
            <v>212</v>
          </cell>
        </row>
        <row r="11322">
          <cell r="R11322">
            <v>596</v>
          </cell>
        </row>
        <row r="11323">
          <cell r="R11323">
            <v>168</v>
          </cell>
        </row>
        <row r="11324">
          <cell r="R11324">
            <v>528</v>
          </cell>
        </row>
        <row r="11325">
          <cell r="R11325">
            <v>104</v>
          </cell>
        </row>
        <row r="11326">
          <cell r="R11326">
            <v>600</v>
          </cell>
        </row>
        <row r="11327">
          <cell r="R11327">
            <v>120</v>
          </cell>
        </row>
        <row r="11328">
          <cell r="R11328">
            <v>96</v>
          </cell>
        </row>
        <row r="11329">
          <cell r="R11329">
            <v>612</v>
          </cell>
        </row>
        <row r="11330">
          <cell r="R11330">
            <v>84</v>
          </cell>
        </row>
        <row r="11331">
          <cell r="R11331">
            <v>588</v>
          </cell>
        </row>
        <row r="11332">
          <cell r="R11332">
            <v>180</v>
          </cell>
        </row>
        <row r="11333">
          <cell r="R11333">
            <v>504</v>
          </cell>
        </row>
        <row r="11334">
          <cell r="R11334">
            <v>576</v>
          </cell>
        </row>
        <row r="11335">
          <cell r="R11335">
            <v>460</v>
          </cell>
        </row>
        <row r="11336">
          <cell r="R11336">
            <v>184</v>
          </cell>
        </row>
        <row r="11337">
          <cell r="R11337">
            <v>536</v>
          </cell>
        </row>
        <row r="11338">
          <cell r="R11338">
            <v>132</v>
          </cell>
        </row>
        <row r="11339">
          <cell r="R11339">
            <v>536</v>
          </cell>
        </row>
        <row r="11340">
          <cell r="R11340">
            <v>596</v>
          </cell>
        </row>
        <row r="11341">
          <cell r="R11341">
            <v>208</v>
          </cell>
        </row>
        <row r="11342">
          <cell r="R11342">
            <v>172</v>
          </cell>
        </row>
        <row r="11343">
          <cell r="R11343">
            <v>244</v>
          </cell>
        </row>
        <row r="11344">
          <cell r="R11344">
            <v>532</v>
          </cell>
        </row>
        <row r="11345">
          <cell r="R11345">
            <v>540</v>
          </cell>
        </row>
        <row r="11346">
          <cell r="R11346">
            <v>540</v>
          </cell>
        </row>
        <row r="11347">
          <cell r="R11347">
            <v>156</v>
          </cell>
        </row>
        <row r="11348">
          <cell r="R11348">
            <v>536</v>
          </cell>
        </row>
        <row r="11349">
          <cell r="R11349">
            <v>168</v>
          </cell>
        </row>
        <row r="11350">
          <cell r="R11350">
            <v>484</v>
          </cell>
        </row>
        <row r="11351">
          <cell r="R11351">
            <v>540</v>
          </cell>
        </row>
        <row r="11352">
          <cell r="R11352">
            <v>404</v>
          </cell>
        </row>
        <row r="11353">
          <cell r="R11353">
            <v>500</v>
          </cell>
        </row>
        <row r="11354">
          <cell r="R11354">
            <v>544</v>
          </cell>
        </row>
        <row r="11355">
          <cell r="R11355">
            <v>224</v>
          </cell>
        </row>
        <row r="11356">
          <cell r="R11356">
            <v>620</v>
          </cell>
        </row>
        <row r="11357">
          <cell r="R11357">
            <v>452</v>
          </cell>
        </row>
        <row r="11358">
          <cell r="R11358">
            <v>512</v>
          </cell>
        </row>
        <row r="11359">
          <cell r="R11359">
            <v>260</v>
          </cell>
        </row>
        <row r="11360">
          <cell r="R11360">
            <v>532</v>
          </cell>
        </row>
        <row r="11361">
          <cell r="R11361">
            <v>316</v>
          </cell>
        </row>
        <row r="11362">
          <cell r="R11362">
            <v>180</v>
          </cell>
        </row>
        <row r="11363">
          <cell r="R11363">
            <v>260</v>
          </cell>
        </row>
        <row r="11364">
          <cell r="R11364">
            <v>552</v>
          </cell>
        </row>
        <row r="11365">
          <cell r="R11365">
            <v>256</v>
          </cell>
        </row>
        <row r="11366">
          <cell r="R11366">
            <v>584</v>
          </cell>
        </row>
        <row r="11367">
          <cell r="R11367">
            <v>216</v>
          </cell>
        </row>
        <row r="11368">
          <cell r="R11368">
            <v>300</v>
          </cell>
        </row>
        <row r="11369">
          <cell r="R11369">
            <v>216</v>
          </cell>
        </row>
        <row r="11370">
          <cell r="R11370">
            <v>288</v>
          </cell>
        </row>
        <row r="11371">
          <cell r="R11371">
            <v>576</v>
          </cell>
        </row>
        <row r="11372">
          <cell r="R11372">
            <v>448</v>
          </cell>
        </row>
        <row r="11373">
          <cell r="R11373">
            <v>200</v>
          </cell>
        </row>
        <row r="11374">
          <cell r="R11374">
            <v>504</v>
          </cell>
        </row>
        <row r="11375">
          <cell r="R11375">
            <v>532</v>
          </cell>
        </row>
        <row r="11376">
          <cell r="R11376">
            <v>552</v>
          </cell>
        </row>
        <row r="11377">
          <cell r="R11377">
            <v>552</v>
          </cell>
        </row>
        <row r="11378">
          <cell r="R11378">
            <v>160</v>
          </cell>
        </row>
        <row r="11379">
          <cell r="R11379">
            <v>180</v>
          </cell>
        </row>
        <row r="11380">
          <cell r="R11380">
            <v>592</v>
          </cell>
        </row>
        <row r="11381">
          <cell r="R11381">
            <v>120</v>
          </cell>
        </row>
        <row r="11382">
          <cell r="R11382">
            <v>224</v>
          </cell>
        </row>
        <row r="11383">
          <cell r="R11383">
            <v>108</v>
          </cell>
        </row>
        <row r="11384">
          <cell r="R11384">
            <v>548</v>
          </cell>
        </row>
        <row r="11385">
          <cell r="R11385">
            <v>480</v>
          </cell>
        </row>
        <row r="11386">
          <cell r="R11386">
            <v>212</v>
          </cell>
        </row>
        <row r="11387">
          <cell r="R11387">
            <v>244</v>
          </cell>
        </row>
        <row r="11388">
          <cell r="R11388">
            <v>568</v>
          </cell>
        </row>
        <row r="11389">
          <cell r="R11389">
            <v>408</v>
          </cell>
        </row>
        <row r="11390">
          <cell r="R11390">
            <v>124</v>
          </cell>
        </row>
        <row r="11391">
          <cell r="R11391">
            <v>184</v>
          </cell>
        </row>
        <row r="11392">
          <cell r="R11392">
            <v>480</v>
          </cell>
        </row>
        <row r="11393">
          <cell r="R11393">
            <v>272</v>
          </cell>
        </row>
        <row r="11394">
          <cell r="R11394">
            <v>580</v>
          </cell>
        </row>
        <row r="11395">
          <cell r="R11395">
            <v>376</v>
          </cell>
        </row>
        <row r="11396">
          <cell r="R11396">
            <v>644</v>
          </cell>
        </row>
        <row r="11397">
          <cell r="R11397">
            <v>192</v>
          </cell>
        </row>
        <row r="11398">
          <cell r="R11398">
            <v>560</v>
          </cell>
        </row>
        <row r="11399">
          <cell r="R11399">
            <v>392</v>
          </cell>
        </row>
        <row r="11400">
          <cell r="R11400">
            <v>212</v>
          </cell>
        </row>
        <row r="11401">
          <cell r="R11401">
            <v>576</v>
          </cell>
        </row>
        <row r="11402">
          <cell r="R11402">
            <v>140</v>
          </cell>
        </row>
        <row r="11403">
          <cell r="R11403">
            <v>576</v>
          </cell>
        </row>
        <row r="11404">
          <cell r="R11404">
            <v>528</v>
          </cell>
        </row>
        <row r="11405">
          <cell r="R11405">
            <v>572</v>
          </cell>
        </row>
        <row r="11406">
          <cell r="R11406">
            <v>456</v>
          </cell>
        </row>
        <row r="11407">
          <cell r="R11407">
            <v>220</v>
          </cell>
        </row>
        <row r="11408">
          <cell r="R11408">
            <v>148</v>
          </cell>
        </row>
        <row r="11409">
          <cell r="R11409">
            <v>116</v>
          </cell>
        </row>
        <row r="11410">
          <cell r="R11410">
            <v>544</v>
          </cell>
        </row>
        <row r="11411">
          <cell r="R11411">
            <v>576</v>
          </cell>
        </row>
        <row r="11412">
          <cell r="R11412">
            <v>544</v>
          </cell>
        </row>
        <row r="11413">
          <cell r="R11413">
            <v>452</v>
          </cell>
        </row>
        <row r="11414">
          <cell r="R11414">
            <v>568</v>
          </cell>
        </row>
        <row r="11415">
          <cell r="R11415">
            <v>232</v>
          </cell>
        </row>
        <row r="11416">
          <cell r="R11416">
            <v>168</v>
          </cell>
        </row>
        <row r="11417">
          <cell r="R11417">
            <v>176</v>
          </cell>
        </row>
        <row r="11418">
          <cell r="R11418">
            <v>288</v>
          </cell>
        </row>
        <row r="11419">
          <cell r="R11419">
            <v>204</v>
          </cell>
        </row>
        <row r="11420">
          <cell r="R11420">
            <v>484</v>
          </cell>
        </row>
        <row r="11421">
          <cell r="R11421">
            <v>168</v>
          </cell>
        </row>
        <row r="11422">
          <cell r="R11422">
            <v>400</v>
          </cell>
        </row>
        <row r="11423">
          <cell r="R11423">
            <v>588</v>
          </cell>
        </row>
        <row r="11424">
          <cell r="R11424">
            <v>536</v>
          </cell>
        </row>
        <row r="11425">
          <cell r="R11425">
            <v>212</v>
          </cell>
        </row>
        <row r="11426">
          <cell r="R11426">
            <v>548</v>
          </cell>
        </row>
        <row r="11427">
          <cell r="R11427">
            <v>112</v>
          </cell>
        </row>
        <row r="11428">
          <cell r="R11428">
            <v>536</v>
          </cell>
        </row>
        <row r="11429">
          <cell r="R11429">
            <v>488</v>
          </cell>
        </row>
        <row r="11430">
          <cell r="R11430">
            <v>168</v>
          </cell>
        </row>
        <row r="11431">
          <cell r="R11431">
            <v>228</v>
          </cell>
        </row>
        <row r="11432">
          <cell r="R11432">
            <v>184</v>
          </cell>
        </row>
        <row r="11433">
          <cell r="R11433">
            <v>564</v>
          </cell>
        </row>
        <row r="11434">
          <cell r="R11434">
            <v>188</v>
          </cell>
        </row>
        <row r="11435">
          <cell r="R11435">
            <v>196</v>
          </cell>
        </row>
        <row r="11436">
          <cell r="R11436">
            <v>524</v>
          </cell>
        </row>
        <row r="11437">
          <cell r="R11437">
            <v>196</v>
          </cell>
        </row>
        <row r="11438">
          <cell r="R11438">
            <v>204</v>
          </cell>
        </row>
        <row r="11439">
          <cell r="R11439">
            <v>164</v>
          </cell>
        </row>
        <row r="11440">
          <cell r="R11440">
            <v>220</v>
          </cell>
        </row>
        <row r="11441">
          <cell r="R11441">
            <v>512</v>
          </cell>
        </row>
        <row r="11442">
          <cell r="R11442">
            <v>496</v>
          </cell>
        </row>
        <row r="11443">
          <cell r="R11443">
            <v>556</v>
          </cell>
        </row>
        <row r="11444">
          <cell r="R11444">
            <v>168</v>
          </cell>
        </row>
        <row r="11445">
          <cell r="R11445">
            <v>248</v>
          </cell>
        </row>
        <row r="11446">
          <cell r="R11446">
            <v>564</v>
          </cell>
        </row>
        <row r="11447">
          <cell r="R11447">
            <v>500</v>
          </cell>
        </row>
        <row r="11448">
          <cell r="R11448">
            <v>576</v>
          </cell>
        </row>
        <row r="11449">
          <cell r="R11449">
            <v>512</v>
          </cell>
        </row>
        <row r="11450">
          <cell r="R11450">
            <v>564</v>
          </cell>
        </row>
        <row r="11451">
          <cell r="R11451">
            <v>528</v>
          </cell>
        </row>
        <row r="11452">
          <cell r="R11452">
            <v>524</v>
          </cell>
        </row>
        <row r="11453">
          <cell r="R11453">
            <v>572</v>
          </cell>
        </row>
        <row r="11454">
          <cell r="R11454">
            <v>504</v>
          </cell>
        </row>
        <row r="11455">
          <cell r="R11455">
            <v>512</v>
          </cell>
        </row>
        <row r="11456">
          <cell r="R11456">
            <v>164</v>
          </cell>
        </row>
        <row r="11457">
          <cell r="R11457">
            <v>216</v>
          </cell>
        </row>
        <row r="11458">
          <cell r="R11458">
            <v>516</v>
          </cell>
        </row>
        <row r="11459">
          <cell r="R11459">
            <v>408</v>
          </cell>
        </row>
        <row r="11460">
          <cell r="R11460">
            <v>516</v>
          </cell>
        </row>
        <row r="11461">
          <cell r="R11461">
            <v>164</v>
          </cell>
        </row>
        <row r="11462">
          <cell r="R11462">
            <v>436</v>
          </cell>
        </row>
        <row r="11463">
          <cell r="R11463">
            <v>560</v>
          </cell>
        </row>
        <row r="11464">
          <cell r="R11464">
            <v>176</v>
          </cell>
        </row>
        <row r="11465">
          <cell r="R11465">
            <v>152</v>
          </cell>
        </row>
        <row r="11466">
          <cell r="R11466">
            <v>192</v>
          </cell>
        </row>
        <row r="11467">
          <cell r="R11467">
            <v>664</v>
          </cell>
        </row>
        <row r="11468">
          <cell r="R11468">
            <v>144</v>
          </cell>
        </row>
        <row r="11469">
          <cell r="R11469">
            <v>576</v>
          </cell>
        </row>
        <row r="11470">
          <cell r="R11470">
            <v>136</v>
          </cell>
        </row>
        <row r="11471">
          <cell r="R11471">
            <v>524</v>
          </cell>
        </row>
        <row r="11472">
          <cell r="R11472">
            <v>220</v>
          </cell>
        </row>
        <row r="11473">
          <cell r="R11473">
            <v>492</v>
          </cell>
        </row>
        <row r="11474">
          <cell r="R11474">
            <v>592</v>
          </cell>
        </row>
        <row r="11475">
          <cell r="R11475">
            <v>568</v>
          </cell>
        </row>
        <row r="11476">
          <cell r="R11476">
            <v>532</v>
          </cell>
        </row>
        <row r="11477">
          <cell r="R11477">
            <v>120</v>
          </cell>
        </row>
        <row r="11478">
          <cell r="R11478">
            <v>208</v>
          </cell>
        </row>
        <row r="11479">
          <cell r="R11479">
            <v>280</v>
          </cell>
        </row>
        <row r="11480">
          <cell r="R11480">
            <v>188</v>
          </cell>
        </row>
        <row r="11481">
          <cell r="R11481">
            <v>548</v>
          </cell>
        </row>
        <row r="11482">
          <cell r="R11482">
            <v>244</v>
          </cell>
        </row>
        <row r="11483">
          <cell r="R11483">
            <v>604</v>
          </cell>
        </row>
        <row r="11484">
          <cell r="R11484">
            <v>172</v>
          </cell>
        </row>
        <row r="11485">
          <cell r="R11485">
            <v>508</v>
          </cell>
        </row>
        <row r="11486">
          <cell r="R11486">
            <v>576</v>
          </cell>
        </row>
        <row r="11487">
          <cell r="R11487">
            <v>128</v>
          </cell>
        </row>
        <row r="11488">
          <cell r="R11488">
            <v>200</v>
          </cell>
        </row>
        <row r="11489">
          <cell r="R11489">
            <v>592</v>
          </cell>
        </row>
        <row r="11490">
          <cell r="R11490">
            <v>196</v>
          </cell>
        </row>
        <row r="11491">
          <cell r="R11491">
            <v>396</v>
          </cell>
        </row>
        <row r="11492">
          <cell r="R11492">
            <v>252</v>
          </cell>
        </row>
        <row r="11493">
          <cell r="R11493">
            <v>216</v>
          </cell>
        </row>
        <row r="11494">
          <cell r="R11494">
            <v>256</v>
          </cell>
        </row>
        <row r="11495">
          <cell r="R11495">
            <v>520</v>
          </cell>
        </row>
        <row r="11496">
          <cell r="R11496">
            <v>572</v>
          </cell>
        </row>
        <row r="11497">
          <cell r="R11497">
            <v>132</v>
          </cell>
        </row>
        <row r="11498">
          <cell r="R11498">
            <v>188</v>
          </cell>
        </row>
        <row r="11499">
          <cell r="R11499">
            <v>240</v>
          </cell>
        </row>
        <row r="11500">
          <cell r="R11500">
            <v>112</v>
          </cell>
        </row>
        <row r="11501">
          <cell r="R11501">
            <v>156</v>
          </cell>
        </row>
        <row r="11502">
          <cell r="R11502">
            <v>532</v>
          </cell>
        </row>
        <row r="11503">
          <cell r="R11503">
            <v>132</v>
          </cell>
        </row>
        <row r="11504">
          <cell r="R11504">
            <v>184</v>
          </cell>
        </row>
        <row r="11505">
          <cell r="R11505">
            <v>576</v>
          </cell>
        </row>
        <row r="11506">
          <cell r="R11506">
            <v>124</v>
          </cell>
        </row>
        <row r="11507">
          <cell r="R11507">
            <v>176</v>
          </cell>
        </row>
        <row r="11508">
          <cell r="R11508">
            <v>96</v>
          </cell>
        </row>
        <row r="11509">
          <cell r="R11509">
            <v>532</v>
          </cell>
        </row>
        <row r="11510">
          <cell r="R11510">
            <v>148</v>
          </cell>
        </row>
        <row r="11511">
          <cell r="R11511">
            <v>540</v>
          </cell>
        </row>
        <row r="11512">
          <cell r="R11512">
            <v>516</v>
          </cell>
        </row>
        <row r="11513">
          <cell r="R11513">
            <v>568</v>
          </cell>
        </row>
        <row r="11514">
          <cell r="R11514">
            <v>448</v>
          </cell>
        </row>
        <row r="11515">
          <cell r="R11515">
            <v>180</v>
          </cell>
        </row>
        <row r="11516">
          <cell r="R11516">
            <v>252</v>
          </cell>
        </row>
        <row r="11517">
          <cell r="R11517">
            <v>568</v>
          </cell>
        </row>
        <row r="11518">
          <cell r="R11518">
            <v>188</v>
          </cell>
        </row>
        <row r="11519">
          <cell r="R11519">
            <v>412</v>
          </cell>
        </row>
        <row r="11520">
          <cell r="R11520">
            <v>492</v>
          </cell>
        </row>
        <row r="11521">
          <cell r="R11521">
            <v>416</v>
          </cell>
        </row>
        <row r="11522">
          <cell r="R11522">
            <v>492</v>
          </cell>
        </row>
        <row r="11523">
          <cell r="R11523">
            <v>92</v>
          </cell>
        </row>
        <row r="11524">
          <cell r="R11524">
            <v>516</v>
          </cell>
        </row>
        <row r="11525">
          <cell r="R11525">
            <v>512</v>
          </cell>
        </row>
        <row r="11526">
          <cell r="R11526">
            <v>536</v>
          </cell>
        </row>
        <row r="11527">
          <cell r="R11527">
            <v>292</v>
          </cell>
        </row>
        <row r="11528">
          <cell r="R11528">
            <v>176</v>
          </cell>
        </row>
        <row r="11529">
          <cell r="R11529">
            <v>580</v>
          </cell>
        </row>
        <row r="11530">
          <cell r="R11530">
            <v>168</v>
          </cell>
        </row>
        <row r="11531">
          <cell r="R11531">
            <v>472</v>
          </cell>
        </row>
        <row r="11532">
          <cell r="R11532">
            <v>560</v>
          </cell>
        </row>
        <row r="11533">
          <cell r="R11533">
            <v>612</v>
          </cell>
        </row>
        <row r="11534">
          <cell r="R11534">
            <v>140</v>
          </cell>
        </row>
        <row r="11535">
          <cell r="R11535">
            <v>560</v>
          </cell>
        </row>
        <row r="11536">
          <cell r="R11536">
            <v>608</v>
          </cell>
        </row>
        <row r="11537">
          <cell r="R11537">
            <v>560</v>
          </cell>
        </row>
        <row r="11538">
          <cell r="R11538">
            <v>248</v>
          </cell>
        </row>
        <row r="11539">
          <cell r="R11539">
            <v>148</v>
          </cell>
        </row>
        <row r="11540">
          <cell r="R11540">
            <v>212</v>
          </cell>
        </row>
        <row r="11541">
          <cell r="R11541">
            <v>500</v>
          </cell>
        </row>
        <row r="11542">
          <cell r="R11542">
            <v>572</v>
          </cell>
        </row>
        <row r="11543">
          <cell r="R11543">
            <v>444</v>
          </cell>
        </row>
        <row r="11544">
          <cell r="R11544">
            <v>192</v>
          </cell>
        </row>
        <row r="11545">
          <cell r="R11545">
            <v>596</v>
          </cell>
        </row>
        <row r="11546">
          <cell r="R11546">
            <v>576</v>
          </cell>
        </row>
        <row r="11547">
          <cell r="R11547">
            <v>632</v>
          </cell>
        </row>
        <row r="11548">
          <cell r="R11548">
            <v>224</v>
          </cell>
        </row>
        <row r="11549">
          <cell r="R11549">
            <v>548</v>
          </cell>
        </row>
        <row r="11550">
          <cell r="R11550">
            <v>80</v>
          </cell>
        </row>
        <row r="11551">
          <cell r="R11551">
            <v>620</v>
          </cell>
        </row>
        <row r="11552">
          <cell r="R11552">
            <v>576</v>
          </cell>
        </row>
        <row r="11553">
          <cell r="R11553">
            <v>124</v>
          </cell>
        </row>
        <row r="11554">
          <cell r="R11554">
            <v>524</v>
          </cell>
        </row>
        <row r="11555">
          <cell r="R11555">
            <v>184</v>
          </cell>
        </row>
        <row r="11556">
          <cell r="R11556">
            <v>244</v>
          </cell>
        </row>
        <row r="11557">
          <cell r="R11557">
            <v>196</v>
          </cell>
        </row>
        <row r="11558">
          <cell r="R11558">
            <v>552</v>
          </cell>
        </row>
        <row r="11559">
          <cell r="R11559">
            <v>216</v>
          </cell>
        </row>
        <row r="11560">
          <cell r="R11560">
            <v>508</v>
          </cell>
        </row>
        <row r="11561">
          <cell r="R11561">
            <v>200</v>
          </cell>
        </row>
        <row r="11562">
          <cell r="R11562">
            <v>536</v>
          </cell>
        </row>
        <row r="11563">
          <cell r="R11563">
            <v>184</v>
          </cell>
        </row>
        <row r="11564">
          <cell r="R11564">
            <v>528</v>
          </cell>
        </row>
        <row r="11565">
          <cell r="R11565">
            <v>116</v>
          </cell>
        </row>
        <row r="11566">
          <cell r="R11566">
            <v>360</v>
          </cell>
        </row>
        <row r="11567">
          <cell r="R11567">
            <v>164</v>
          </cell>
        </row>
        <row r="11568">
          <cell r="R11568">
            <v>532</v>
          </cell>
        </row>
        <row r="11569">
          <cell r="R11569">
            <v>208</v>
          </cell>
        </row>
        <row r="11570">
          <cell r="R11570">
            <v>564</v>
          </cell>
        </row>
        <row r="11571">
          <cell r="R11571">
            <v>540</v>
          </cell>
        </row>
        <row r="11572">
          <cell r="R11572">
            <v>112</v>
          </cell>
        </row>
        <row r="11573">
          <cell r="R11573">
            <v>588</v>
          </cell>
        </row>
        <row r="11574">
          <cell r="R11574">
            <v>132</v>
          </cell>
        </row>
        <row r="11575">
          <cell r="R11575">
            <v>596</v>
          </cell>
        </row>
        <row r="11576">
          <cell r="R11576">
            <v>208</v>
          </cell>
        </row>
        <row r="11577">
          <cell r="R11577">
            <v>424</v>
          </cell>
        </row>
        <row r="11578">
          <cell r="R11578">
            <v>588</v>
          </cell>
        </row>
        <row r="11579">
          <cell r="R11579">
            <v>216</v>
          </cell>
        </row>
        <row r="11580">
          <cell r="R11580">
            <v>556</v>
          </cell>
        </row>
        <row r="11581">
          <cell r="R11581">
            <v>568</v>
          </cell>
        </row>
        <row r="11582">
          <cell r="R11582">
            <v>568</v>
          </cell>
        </row>
        <row r="11583">
          <cell r="R11583">
            <v>136</v>
          </cell>
        </row>
        <row r="11584">
          <cell r="R11584">
            <v>264</v>
          </cell>
        </row>
        <row r="11585">
          <cell r="R11585">
            <v>496</v>
          </cell>
        </row>
        <row r="11586">
          <cell r="R11586">
            <v>528</v>
          </cell>
        </row>
        <row r="11587">
          <cell r="R11587">
            <v>220</v>
          </cell>
        </row>
        <row r="11588">
          <cell r="R11588">
            <v>540</v>
          </cell>
        </row>
        <row r="11589">
          <cell r="R11589">
            <v>560</v>
          </cell>
        </row>
        <row r="11590">
          <cell r="R11590">
            <v>640</v>
          </cell>
        </row>
        <row r="11591">
          <cell r="R11591">
            <v>552</v>
          </cell>
        </row>
        <row r="11592">
          <cell r="R11592">
            <v>568</v>
          </cell>
        </row>
        <row r="11593">
          <cell r="R11593">
            <v>536</v>
          </cell>
        </row>
        <row r="11594">
          <cell r="R11594">
            <v>592</v>
          </cell>
        </row>
        <row r="11595">
          <cell r="R11595">
            <v>508</v>
          </cell>
        </row>
        <row r="11596">
          <cell r="R11596">
            <v>556</v>
          </cell>
        </row>
        <row r="11597">
          <cell r="R11597">
            <v>568</v>
          </cell>
        </row>
        <row r="11598">
          <cell r="R11598">
            <v>556</v>
          </cell>
        </row>
        <row r="11599">
          <cell r="R11599">
            <v>556</v>
          </cell>
        </row>
        <row r="11600">
          <cell r="R11600">
            <v>140</v>
          </cell>
        </row>
        <row r="11601">
          <cell r="R11601">
            <v>188</v>
          </cell>
        </row>
        <row r="11602">
          <cell r="R11602">
            <v>164</v>
          </cell>
        </row>
        <row r="11603">
          <cell r="R11603">
            <v>584</v>
          </cell>
        </row>
        <row r="11604">
          <cell r="R11604">
            <v>228</v>
          </cell>
        </row>
        <row r="11605">
          <cell r="R11605">
            <v>200</v>
          </cell>
        </row>
        <row r="11606">
          <cell r="R11606">
            <v>212</v>
          </cell>
        </row>
        <row r="11607">
          <cell r="R11607">
            <v>64</v>
          </cell>
        </row>
        <row r="11608">
          <cell r="R11608">
            <v>532</v>
          </cell>
        </row>
        <row r="11609">
          <cell r="R11609">
            <v>180</v>
          </cell>
        </row>
        <row r="11610">
          <cell r="R11610">
            <v>416</v>
          </cell>
        </row>
        <row r="11611">
          <cell r="R11611">
            <v>596</v>
          </cell>
        </row>
        <row r="11612">
          <cell r="R11612">
            <v>152</v>
          </cell>
        </row>
        <row r="11613">
          <cell r="R11613">
            <v>528</v>
          </cell>
        </row>
        <row r="11614">
          <cell r="R11614">
            <v>140</v>
          </cell>
        </row>
        <row r="11615">
          <cell r="R11615">
            <v>248</v>
          </cell>
        </row>
        <row r="11616">
          <cell r="R11616">
            <v>516</v>
          </cell>
        </row>
        <row r="11617">
          <cell r="R11617">
            <v>500</v>
          </cell>
        </row>
        <row r="11618">
          <cell r="R11618">
            <v>200</v>
          </cell>
        </row>
        <row r="11619">
          <cell r="R11619">
            <v>556</v>
          </cell>
        </row>
        <row r="11620">
          <cell r="R11620">
            <v>572</v>
          </cell>
        </row>
        <row r="11621">
          <cell r="R11621">
            <v>520</v>
          </cell>
        </row>
        <row r="11622">
          <cell r="R11622">
            <v>612</v>
          </cell>
        </row>
        <row r="11623">
          <cell r="R11623">
            <v>540</v>
          </cell>
        </row>
        <row r="11624">
          <cell r="R11624">
            <v>244</v>
          </cell>
        </row>
        <row r="11625">
          <cell r="R11625">
            <v>576</v>
          </cell>
        </row>
        <row r="11626">
          <cell r="R11626">
            <v>532</v>
          </cell>
        </row>
        <row r="11627">
          <cell r="R11627">
            <v>128</v>
          </cell>
        </row>
        <row r="11628">
          <cell r="R11628">
            <v>132</v>
          </cell>
        </row>
        <row r="11629">
          <cell r="R11629">
            <v>152</v>
          </cell>
        </row>
        <row r="11630">
          <cell r="R11630">
            <v>548</v>
          </cell>
        </row>
        <row r="11631">
          <cell r="R11631">
            <v>556</v>
          </cell>
        </row>
        <row r="11632">
          <cell r="R11632">
            <v>516</v>
          </cell>
        </row>
        <row r="11633">
          <cell r="R11633">
            <v>140</v>
          </cell>
        </row>
        <row r="11634">
          <cell r="R11634">
            <v>420</v>
          </cell>
        </row>
        <row r="11635">
          <cell r="R11635">
            <v>180</v>
          </cell>
        </row>
        <row r="11636">
          <cell r="R11636">
            <v>512</v>
          </cell>
        </row>
        <row r="11637">
          <cell r="R11637">
            <v>92</v>
          </cell>
        </row>
        <row r="11638">
          <cell r="R11638">
            <v>504</v>
          </cell>
        </row>
        <row r="11639">
          <cell r="R11639">
            <v>676</v>
          </cell>
        </row>
        <row r="11640">
          <cell r="R11640">
            <v>536</v>
          </cell>
        </row>
        <row r="11641">
          <cell r="R11641">
            <v>520</v>
          </cell>
        </row>
        <row r="11642">
          <cell r="R11642">
            <v>504</v>
          </cell>
        </row>
        <row r="11643">
          <cell r="R11643">
            <v>528</v>
          </cell>
        </row>
        <row r="11644">
          <cell r="R11644">
            <v>440</v>
          </cell>
        </row>
        <row r="11645">
          <cell r="R11645">
            <v>488</v>
          </cell>
        </row>
        <row r="11646">
          <cell r="R11646">
            <v>140</v>
          </cell>
        </row>
        <row r="11647">
          <cell r="R11647">
            <v>544</v>
          </cell>
        </row>
        <row r="11648">
          <cell r="R11648">
            <v>596</v>
          </cell>
        </row>
        <row r="11649">
          <cell r="R11649">
            <v>508</v>
          </cell>
        </row>
        <row r="11650">
          <cell r="R11650">
            <v>544</v>
          </cell>
        </row>
        <row r="11651">
          <cell r="R11651">
            <v>528</v>
          </cell>
        </row>
        <row r="11652">
          <cell r="R11652">
            <v>556</v>
          </cell>
        </row>
        <row r="11653">
          <cell r="R11653">
            <v>108</v>
          </cell>
        </row>
        <row r="11654">
          <cell r="R11654">
            <v>396</v>
          </cell>
        </row>
        <row r="11655">
          <cell r="R11655">
            <v>280</v>
          </cell>
        </row>
        <row r="11656">
          <cell r="R11656">
            <v>424</v>
          </cell>
        </row>
        <row r="11657">
          <cell r="R11657">
            <v>556</v>
          </cell>
        </row>
        <row r="11658">
          <cell r="R11658">
            <v>244</v>
          </cell>
        </row>
        <row r="11659">
          <cell r="R11659">
            <v>192</v>
          </cell>
        </row>
        <row r="11660">
          <cell r="R11660">
            <v>252</v>
          </cell>
        </row>
        <row r="11661">
          <cell r="R11661">
            <v>388</v>
          </cell>
        </row>
        <row r="11662">
          <cell r="R11662">
            <v>496</v>
          </cell>
        </row>
        <row r="11663">
          <cell r="R11663">
            <v>240</v>
          </cell>
        </row>
        <row r="11664">
          <cell r="R11664">
            <v>500</v>
          </cell>
        </row>
        <row r="11665">
          <cell r="R11665">
            <v>608</v>
          </cell>
        </row>
        <row r="11666">
          <cell r="R11666">
            <v>176</v>
          </cell>
        </row>
        <row r="11667">
          <cell r="R11667">
            <v>584</v>
          </cell>
        </row>
        <row r="11668">
          <cell r="R11668">
            <v>224</v>
          </cell>
        </row>
        <row r="11669">
          <cell r="R11669">
            <v>136</v>
          </cell>
        </row>
        <row r="11670">
          <cell r="R11670">
            <v>224</v>
          </cell>
        </row>
        <row r="11671">
          <cell r="R11671">
            <v>260</v>
          </cell>
        </row>
        <row r="11672">
          <cell r="R11672">
            <v>484</v>
          </cell>
        </row>
        <row r="11673">
          <cell r="R11673">
            <v>108</v>
          </cell>
        </row>
        <row r="11674">
          <cell r="R11674">
            <v>196</v>
          </cell>
        </row>
        <row r="11675">
          <cell r="R11675">
            <v>580</v>
          </cell>
        </row>
        <row r="11676">
          <cell r="R11676">
            <v>576</v>
          </cell>
        </row>
        <row r="11677">
          <cell r="R11677">
            <v>132</v>
          </cell>
        </row>
        <row r="11678">
          <cell r="R11678">
            <v>548</v>
          </cell>
        </row>
        <row r="11679">
          <cell r="R11679">
            <v>520</v>
          </cell>
        </row>
        <row r="11680">
          <cell r="R11680">
            <v>384</v>
          </cell>
        </row>
        <row r="11681">
          <cell r="R11681">
            <v>456</v>
          </cell>
        </row>
        <row r="11682">
          <cell r="R11682">
            <v>600</v>
          </cell>
        </row>
        <row r="11683">
          <cell r="R11683">
            <v>516</v>
          </cell>
        </row>
        <row r="11684">
          <cell r="R11684">
            <v>596</v>
          </cell>
        </row>
        <row r="11685">
          <cell r="R11685">
            <v>540</v>
          </cell>
        </row>
        <row r="11686">
          <cell r="R11686">
            <v>564</v>
          </cell>
        </row>
        <row r="11687">
          <cell r="R11687">
            <v>212</v>
          </cell>
        </row>
        <row r="11688">
          <cell r="R11688">
            <v>152</v>
          </cell>
        </row>
        <row r="11689">
          <cell r="R11689">
            <v>544</v>
          </cell>
        </row>
        <row r="11690">
          <cell r="R11690">
            <v>264</v>
          </cell>
        </row>
        <row r="11691">
          <cell r="R11691">
            <v>580</v>
          </cell>
        </row>
        <row r="11692">
          <cell r="R11692">
            <v>132</v>
          </cell>
        </row>
        <row r="11693">
          <cell r="R11693">
            <v>176</v>
          </cell>
        </row>
        <row r="11694">
          <cell r="R11694">
            <v>504</v>
          </cell>
        </row>
        <row r="11695">
          <cell r="R11695">
            <v>576</v>
          </cell>
        </row>
        <row r="11696">
          <cell r="R11696">
            <v>144</v>
          </cell>
        </row>
        <row r="11697">
          <cell r="R11697">
            <v>116</v>
          </cell>
        </row>
        <row r="11698">
          <cell r="R11698">
            <v>136</v>
          </cell>
        </row>
        <row r="11699">
          <cell r="R11699">
            <v>260</v>
          </cell>
        </row>
        <row r="11700">
          <cell r="R11700">
            <v>516</v>
          </cell>
        </row>
        <row r="11701">
          <cell r="R11701">
            <v>160</v>
          </cell>
        </row>
        <row r="11702">
          <cell r="R11702">
            <v>588</v>
          </cell>
        </row>
        <row r="11703">
          <cell r="R11703">
            <v>540</v>
          </cell>
        </row>
        <row r="11704">
          <cell r="R11704">
            <v>176</v>
          </cell>
        </row>
        <row r="11705">
          <cell r="R11705">
            <v>548</v>
          </cell>
        </row>
        <row r="11706">
          <cell r="R11706">
            <v>600</v>
          </cell>
        </row>
        <row r="11707">
          <cell r="R11707">
            <v>128</v>
          </cell>
        </row>
        <row r="11708">
          <cell r="R11708">
            <v>496</v>
          </cell>
        </row>
        <row r="11709">
          <cell r="R11709">
            <v>460</v>
          </cell>
        </row>
        <row r="11710">
          <cell r="R11710">
            <v>524</v>
          </cell>
        </row>
        <row r="11711">
          <cell r="R11711">
            <v>164</v>
          </cell>
        </row>
        <row r="11712">
          <cell r="R11712">
            <v>464</v>
          </cell>
        </row>
        <row r="11713">
          <cell r="R11713">
            <v>108</v>
          </cell>
        </row>
        <row r="11714">
          <cell r="R11714">
            <v>164</v>
          </cell>
        </row>
        <row r="11715">
          <cell r="R11715">
            <v>388</v>
          </cell>
        </row>
        <row r="11716">
          <cell r="R11716">
            <v>496</v>
          </cell>
        </row>
        <row r="11717">
          <cell r="R11717">
            <v>248</v>
          </cell>
        </row>
        <row r="11718">
          <cell r="R11718">
            <v>520</v>
          </cell>
        </row>
        <row r="11719">
          <cell r="R11719">
            <v>168</v>
          </cell>
        </row>
        <row r="11720">
          <cell r="R11720">
            <v>480</v>
          </cell>
        </row>
        <row r="11721">
          <cell r="R11721">
            <v>116</v>
          </cell>
        </row>
        <row r="11722">
          <cell r="R11722">
            <v>376</v>
          </cell>
        </row>
        <row r="11723">
          <cell r="R11723">
            <v>524</v>
          </cell>
        </row>
        <row r="11724">
          <cell r="R11724">
            <v>228</v>
          </cell>
        </row>
        <row r="11725">
          <cell r="R11725">
            <v>244</v>
          </cell>
        </row>
        <row r="11726">
          <cell r="R11726">
            <v>520</v>
          </cell>
        </row>
        <row r="11727">
          <cell r="R11727">
            <v>416</v>
          </cell>
        </row>
        <row r="11728">
          <cell r="R11728">
            <v>560</v>
          </cell>
        </row>
        <row r="11729">
          <cell r="R11729">
            <v>152</v>
          </cell>
        </row>
        <row r="11730">
          <cell r="R11730">
            <v>544</v>
          </cell>
        </row>
        <row r="11731">
          <cell r="R11731">
            <v>528</v>
          </cell>
        </row>
        <row r="11732">
          <cell r="R11732">
            <v>560</v>
          </cell>
        </row>
        <row r="11733">
          <cell r="R11733">
            <v>120</v>
          </cell>
        </row>
        <row r="11734">
          <cell r="R11734">
            <v>148</v>
          </cell>
        </row>
        <row r="11735">
          <cell r="R11735">
            <v>552</v>
          </cell>
        </row>
        <row r="11736">
          <cell r="R11736">
            <v>528</v>
          </cell>
        </row>
        <row r="11737">
          <cell r="R11737">
            <v>548</v>
          </cell>
        </row>
        <row r="11738">
          <cell r="R11738">
            <v>168</v>
          </cell>
        </row>
        <row r="11739">
          <cell r="R11739">
            <v>556</v>
          </cell>
        </row>
        <row r="11740">
          <cell r="R11740">
            <v>520</v>
          </cell>
        </row>
        <row r="11741">
          <cell r="R11741">
            <v>144</v>
          </cell>
        </row>
        <row r="11742">
          <cell r="R11742">
            <v>244</v>
          </cell>
        </row>
        <row r="11743">
          <cell r="R11743">
            <v>436</v>
          </cell>
        </row>
        <row r="11744">
          <cell r="R11744">
            <v>580</v>
          </cell>
        </row>
        <row r="11745">
          <cell r="R11745">
            <v>256</v>
          </cell>
        </row>
        <row r="11746">
          <cell r="R11746">
            <v>544</v>
          </cell>
        </row>
        <row r="11747">
          <cell r="R11747">
            <v>532</v>
          </cell>
        </row>
        <row r="11748">
          <cell r="R11748">
            <v>576</v>
          </cell>
        </row>
        <row r="11749">
          <cell r="R11749">
            <v>628</v>
          </cell>
        </row>
        <row r="11750">
          <cell r="R11750">
            <v>124</v>
          </cell>
        </row>
        <row r="11751">
          <cell r="R11751">
            <v>236</v>
          </cell>
        </row>
        <row r="11752">
          <cell r="R11752">
            <v>548</v>
          </cell>
        </row>
        <row r="11753">
          <cell r="R11753">
            <v>256</v>
          </cell>
        </row>
        <row r="11754">
          <cell r="R11754">
            <v>184</v>
          </cell>
        </row>
        <row r="11755">
          <cell r="R11755">
            <v>592</v>
          </cell>
        </row>
        <row r="11756">
          <cell r="R11756">
            <v>276</v>
          </cell>
        </row>
        <row r="11757">
          <cell r="R11757">
            <v>172</v>
          </cell>
        </row>
        <row r="11758">
          <cell r="R11758">
            <v>476</v>
          </cell>
        </row>
        <row r="11759">
          <cell r="R11759">
            <v>200</v>
          </cell>
        </row>
        <row r="11760">
          <cell r="R11760">
            <v>128</v>
          </cell>
        </row>
        <row r="11761">
          <cell r="R11761">
            <v>508</v>
          </cell>
        </row>
        <row r="11762">
          <cell r="R11762">
            <v>140</v>
          </cell>
        </row>
        <row r="11763">
          <cell r="R11763">
            <v>148</v>
          </cell>
        </row>
        <row r="11764">
          <cell r="R11764">
            <v>176</v>
          </cell>
        </row>
        <row r="11765">
          <cell r="R11765">
            <v>280</v>
          </cell>
        </row>
        <row r="11766">
          <cell r="R11766">
            <v>528</v>
          </cell>
        </row>
        <row r="11767">
          <cell r="R11767">
            <v>508</v>
          </cell>
        </row>
        <row r="11768">
          <cell r="R11768">
            <v>516</v>
          </cell>
        </row>
        <row r="11769">
          <cell r="R11769">
            <v>268</v>
          </cell>
        </row>
        <row r="11770">
          <cell r="R11770">
            <v>532</v>
          </cell>
        </row>
        <row r="11771">
          <cell r="R11771">
            <v>212</v>
          </cell>
        </row>
        <row r="11772">
          <cell r="R11772">
            <v>572</v>
          </cell>
        </row>
        <row r="11773">
          <cell r="R11773">
            <v>516</v>
          </cell>
        </row>
        <row r="11774">
          <cell r="R11774">
            <v>556</v>
          </cell>
        </row>
        <row r="11775">
          <cell r="R11775">
            <v>212</v>
          </cell>
        </row>
        <row r="11776">
          <cell r="R11776">
            <v>584</v>
          </cell>
        </row>
        <row r="11777">
          <cell r="R11777">
            <v>600</v>
          </cell>
        </row>
        <row r="11778">
          <cell r="R11778">
            <v>512</v>
          </cell>
        </row>
        <row r="11779">
          <cell r="R11779">
            <v>540</v>
          </cell>
        </row>
        <row r="11780">
          <cell r="R11780">
            <v>108</v>
          </cell>
        </row>
        <row r="11781">
          <cell r="R11781">
            <v>240</v>
          </cell>
        </row>
        <row r="11782">
          <cell r="R11782">
            <v>272</v>
          </cell>
        </row>
        <row r="11783">
          <cell r="R11783">
            <v>136</v>
          </cell>
        </row>
        <row r="11784">
          <cell r="R11784">
            <v>472</v>
          </cell>
        </row>
        <row r="11785">
          <cell r="R11785">
            <v>148</v>
          </cell>
        </row>
        <row r="11786">
          <cell r="R11786">
            <v>564</v>
          </cell>
        </row>
        <row r="11787">
          <cell r="R11787">
            <v>480</v>
          </cell>
        </row>
        <row r="11788">
          <cell r="R11788">
            <v>368</v>
          </cell>
        </row>
        <row r="11789">
          <cell r="R11789">
            <v>220</v>
          </cell>
        </row>
        <row r="11790">
          <cell r="R11790">
            <v>180</v>
          </cell>
        </row>
        <row r="11791">
          <cell r="R11791">
            <v>208</v>
          </cell>
        </row>
        <row r="11792">
          <cell r="R11792">
            <v>144</v>
          </cell>
        </row>
        <row r="11793">
          <cell r="R11793">
            <v>104</v>
          </cell>
        </row>
        <row r="11794">
          <cell r="R11794">
            <v>568</v>
          </cell>
        </row>
        <row r="11795">
          <cell r="R11795">
            <v>568</v>
          </cell>
        </row>
        <row r="11796">
          <cell r="R11796">
            <v>588</v>
          </cell>
        </row>
        <row r="11797">
          <cell r="R11797">
            <v>564</v>
          </cell>
        </row>
        <row r="11798">
          <cell r="R11798">
            <v>164</v>
          </cell>
        </row>
        <row r="11799">
          <cell r="R11799">
            <v>180</v>
          </cell>
        </row>
        <row r="11800">
          <cell r="R11800">
            <v>572</v>
          </cell>
        </row>
        <row r="11801">
          <cell r="R11801">
            <v>156</v>
          </cell>
        </row>
        <row r="11802">
          <cell r="R11802">
            <v>104</v>
          </cell>
        </row>
        <row r="11803">
          <cell r="R11803">
            <v>572</v>
          </cell>
        </row>
        <row r="11804">
          <cell r="R11804">
            <v>560</v>
          </cell>
        </row>
        <row r="11805">
          <cell r="R11805">
            <v>264</v>
          </cell>
        </row>
        <row r="11806">
          <cell r="R11806">
            <v>420</v>
          </cell>
        </row>
        <row r="11807">
          <cell r="R11807">
            <v>184</v>
          </cell>
        </row>
        <row r="11808">
          <cell r="R11808">
            <v>492</v>
          </cell>
        </row>
        <row r="11809">
          <cell r="R11809">
            <v>620</v>
          </cell>
        </row>
        <row r="11810">
          <cell r="R11810">
            <v>264</v>
          </cell>
        </row>
        <row r="11811">
          <cell r="R11811">
            <v>260</v>
          </cell>
        </row>
        <row r="11812">
          <cell r="R11812">
            <v>560</v>
          </cell>
        </row>
        <row r="11813">
          <cell r="R11813">
            <v>156</v>
          </cell>
        </row>
        <row r="11814">
          <cell r="R11814">
            <v>200</v>
          </cell>
        </row>
        <row r="11815">
          <cell r="R11815">
            <v>496</v>
          </cell>
        </row>
        <row r="11816">
          <cell r="R11816">
            <v>604</v>
          </cell>
        </row>
        <row r="11817">
          <cell r="R11817">
            <v>564</v>
          </cell>
        </row>
        <row r="11818">
          <cell r="R11818">
            <v>492</v>
          </cell>
        </row>
        <row r="11819">
          <cell r="R11819">
            <v>192</v>
          </cell>
        </row>
        <row r="11820">
          <cell r="R11820">
            <v>536</v>
          </cell>
        </row>
        <row r="11821">
          <cell r="R11821">
            <v>252</v>
          </cell>
        </row>
        <row r="11822">
          <cell r="R11822">
            <v>96</v>
          </cell>
        </row>
        <row r="11823">
          <cell r="R11823">
            <v>544</v>
          </cell>
        </row>
        <row r="11824">
          <cell r="R11824">
            <v>172</v>
          </cell>
        </row>
        <row r="11825">
          <cell r="R11825">
            <v>500</v>
          </cell>
        </row>
        <row r="11826">
          <cell r="R11826">
            <v>216</v>
          </cell>
        </row>
        <row r="11827">
          <cell r="R11827">
            <v>136</v>
          </cell>
        </row>
        <row r="11828">
          <cell r="R11828">
            <v>180</v>
          </cell>
        </row>
        <row r="11829">
          <cell r="R11829">
            <v>492</v>
          </cell>
        </row>
        <row r="11830">
          <cell r="R11830">
            <v>160</v>
          </cell>
        </row>
        <row r="11831">
          <cell r="R11831">
            <v>520</v>
          </cell>
        </row>
        <row r="11832">
          <cell r="R11832">
            <v>508</v>
          </cell>
        </row>
        <row r="11833">
          <cell r="R11833">
            <v>428</v>
          </cell>
        </row>
        <row r="11834">
          <cell r="R11834">
            <v>264</v>
          </cell>
        </row>
        <row r="11835">
          <cell r="R11835">
            <v>592</v>
          </cell>
        </row>
        <row r="11836">
          <cell r="R11836">
            <v>592</v>
          </cell>
        </row>
        <row r="11837">
          <cell r="R11837">
            <v>572</v>
          </cell>
        </row>
        <row r="11838">
          <cell r="R11838">
            <v>552</v>
          </cell>
        </row>
        <row r="11839">
          <cell r="R11839">
            <v>412</v>
          </cell>
        </row>
        <row r="11840">
          <cell r="R11840">
            <v>600</v>
          </cell>
        </row>
        <row r="11841">
          <cell r="R11841">
            <v>176</v>
          </cell>
        </row>
        <row r="11842">
          <cell r="R11842">
            <v>132</v>
          </cell>
        </row>
        <row r="11843">
          <cell r="R11843">
            <v>544</v>
          </cell>
        </row>
        <row r="11844">
          <cell r="R11844">
            <v>496</v>
          </cell>
        </row>
        <row r="11845">
          <cell r="R11845">
            <v>252</v>
          </cell>
        </row>
        <row r="11846">
          <cell r="R11846">
            <v>436</v>
          </cell>
        </row>
        <row r="11847">
          <cell r="R11847">
            <v>520</v>
          </cell>
        </row>
        <row r="11848">
          <cell r="R11848">
            <v>532</v>
          </cell>
        </row>
        <row r="11849">
          <cell r="R11849">
            <v>524</v>
          </cell>
        </row>
        <row r="11850">
          <cell r="R11850">
            <v>164</v>
          </cell>
        </row>
        <row r="11851">
          <cell r="R11851">
            <v>160</v>
          </cell>
        </row>
        <row r="11852">
          <cell r="R11852">
            <v>100</v>
          </cell>
        </row>
        <row r="11853">
          <cell r="R11853">
            <v>612</v>
          </cell>
        </row>
        <row r="11854">
          <cell r="R11854">
            <v>536</v>
          </cell>
        </row>
        <row r="11855">
          <cell r="R11855">
            <v>572</v>
          </cell>
        </row>
        <row r="11856">
          <cell r="R11856">
            <v>252</v>
          </cell>
        </row>
        <row r="11857">
          <cell r="R11857">
            <v>228</v>
          </cell>
        </row>
        <row r="11858">
          <cell r="R11858">
            <v>388</v>
          </cell>
        </row>
        <row r="11859">
          <cell r="R11859">
            <v>180</v>
          </cell>
        </row>
        <row r="11860">
          <cell r="R11860">
            <v>160</v>
          </cell>
        </row>
        <row r="11861">
          <cell r="R11861">
            <v>520</v>
          </cell>
        </row>
        <row r="11862">
          <cell r="R11862">
            <v>532</v>
          </cell>
        </row>
        <row r="11863">
          <cell r="R11863">
            <v>252</v>
          </cell>
        </row>
        <row r="11864">
          <cell r="R11864">
            <v>540</v>
          </cell>
        </row>
        <row r="11865">
          <cell r="R11865">
            <v>596</v>
          </cell>
        </row>
        <row r="11866">
          <cell r="R11866">
            <v>532</v>
          </cell>
        </row>
        <row r="11867">
          <cell r="R11867">
            <v>300</v>
          </cell>
        </row>
        <row r="11868">
          <cell r="R11868">
            <v>540</v>
          </cell>
        </row>
        <row r="11869">
          <cell r="R11869">
            <v>140</v>
          </cell>
        </row>
        <row r="11870">
          <cell r="R11870">
            <v>128</v>
          </cell>
        </row>
        <row r="11871">
          <cell r="R11871">
            <v>532</v>
          </cell>
        </row>
        <row r="11872">
          <cell r="R11872">
            <v>576</v>
          </cell>
        </row>
        <row r="11873">
          <cell r="R11873">
            <v>548</v>
          </cell>
        </row>
        <row r="11874">
          <cell r="R11874">
            <v>248</v>
          </cell>
        </row>
        <row r="11875">
          <cell r="R11875">
            <v>168</v>
          </cell>
        </row>
        <row r="11876">
          <cell r="R11876">
            <v>228</v>
          </cell>
        </row>
        <row r="11877">
          <cell r="R11877">
            <v>180</v>
          </cell>
        </row>
        <row r="11878">
          <cell r="R11878">
            <v>512</v>
          </cell>
        </row>
        <row r="11879">
          <cell r="R11879">
            <v>428</v>
          </cell>
        </row>
        <row r="11880">
          <cell r="R11880">
            <v>140</v>
          </cell>
        </row>
        <row r="11881">
          <cell r="R11881">
            <v>564</v>
          </cell>
        </row>
        <row r="11882">
          <cell r="R11882">
            <v>312</v>
          </cell>
        </row>
        <row r="11883">
          <cell r="R11883">
            <v>196</v>
          </cell>
        </row>
        <row r="11884">
          <cell r="R11884">
            <v>184</v>
          </cell>
        </row>
        <row r="11885">
          <cell r="R11885">
            <v>540</v>
          </cell>
        </row>
        <row r="11886">
          <cell r="R11886">
            <v>612</v>
          </cell>
        </row>
        <row r="11887">
          <cell r="R11887">
            <v>548</v>
          </cell>
        </row>
        <row r="11888">
          <cell r="R11888">
            <v>544</v>
          </cell>
        </row>
        <row r="11889">
          <cell r="R11889">
            <v>572</v>
          </cell>
        </row>
        <row r="11890">
          <cell r="R11890">
            <v>180</v>
          </cell>
        </row>
        <row r="11891">
          <cell r="R11891">
            <v>224</v>
          </cell>
        </row>
        <row r="11892">
          <cell r="R11892">
            <v>572</v>
          </cell>
        </row>
        <row r="11893">
          <cell r="R11893">
            <v>536</v>
          </cell>
        </row>
        <row r="11894">
          <cell r="R11894">
            <v>244</v>
          </cell>
        </row>
        <row r="11895">
          <cell r="R11895">
            <v>196</v>
          </cell>
        </row>
        <row r="11896">
          <cell r="R11896">
            <v>500</v>
          </cell>
        </row>
        <row r="11897">
          <cell r="R11897">
            <v>564</v>
          </cell>
        </row>
        <row r="11898">
          <cell r="R11898">
            <v>532</v>
          </cell>
        </row>
        <row r="11899">
          <cell r="R11899">
            <v>504</v>
          </cell>
        </row>
        <row r="11900">
          <cell r="R11900">
            <v>552</v>
          </cell>
        </row>
        <row r="11901">
          <cell r="R11901">
            <v>148</v>
          </cell>
        </row>
        <row r="11902">
          <cell r="R11902">
            <v>584</v>
          </cell>
        </row>
        <row r="11903">
          <cell r="R11903">
            <v>464</v>
          </cell>
        </row>
        <row r="11904">
          <cell r="R11904">
            <v>516</v>
          </cell>
        </row>
        <row r="11905">
          <cell r="R11905">
            <v>128</v>
          </cell>
        </row>
        <row r="11906">
          <cell r="R11906">
            <v>512</v>
          </cell>
        </row>
        <row r="11907">
          <cell r="R11907">
            <v>140</v>
          </cell>
        </row>
        <row r="11908">
          <cell r="R11908">
            <v>512</v>
          </cell>
        </row>
        <row r="11909">
          <cell r="R11909">
            <v>400</v>
          </cell>
        </row>
        <row r="11910">
          <cell r="R11910">
            <v>204</v>
          </cell>
        </row>
        <row r="11911">
          <cell r="R11911">
            <v>536</v>
          </cell>
        </row>
        <row r="11912">
          <cell r="R11912">
            <v>584</v>
          </cell>
        </row>
        <row r="11913">
          <cell r="R11913">
            <v>484</v>
          </cell>
        </row>
        <row r="11914">
          <cell r="R11914">
            <v>212</v>
          </cell>
        </row>
        <row r="11915">
          <cell r="R11915">
            <v>168</v>
          </cell>
        </row>
        <row r="11916">
          <cell r="R11916">
            <v>192</v>
          </cell>
        </row>
        <row r="11917">
          <cell r="R11917">
            <v>132</v>
          </cell>
        </row>
        <row r="11918">
          <cell r="R11918">
            <v>160</v>
          </cell>
        </row>
        <row r="11919">
          <cell r="R11919">
            <v>564</v>
          </cell>
        </row>
        <row r="11920">
          <cell r="R11920">
            <v>160</v>
          </cell>
        </row>
        <row r="11921">
          <cell r="R11921">
            <v>592</v>
          </cell>
        </row>
        <row r="11922">
          <cell r="R11922">
            <v>544</v>
          </cell>
        </row>
        <row r="11923">
          <cell r="R11923">
            <v>172</v>
          </cell>
        </row>
        <row r="11924">
          <cell r="R11924">
            <v>524</v>
          </cell>
        </row>
        <row r="11925">
          <cell r="R11925">
            <v>516</v>
          </cell>
        </row>
        <row r="11926">
          <cell r="R11926">
            <v>536</v>
          </cell>
        </row>
        <row r="11927">
          <cell r="R11927">
            <v>540</v>
          </cell>
        </row>
        <row r="11928">
          <cell r="R11928">
            <v>528</v>
          </cell>
        </row>
        <row r="11929">
          <cell r="R11929">
            <v>500</v>
          </cell>
        </row>
        <row r="11930">
          <cell r="R11930">
            <v>540</v>
          </cell>
        </row>
        <row r="11931">
          <cell r="R11931">
            <v>100</v>
          </cell>
        </row>
        <row r="11932">
          <cell r="R11932">
            <v>508</v>
          </cell>
        </row>
        <row r="11933">
          <cell r="R11933">
            <v>88</v>
          </cell>
        </row>
        <row r="11934">
          <cell r="R11934">
            <v>600</v>
          </cell>
        </row>
        <row r="11935">
          <cell r="R11935">
            <v>592</v>
          </cell>
        </row>
        <row r="11936">
          <cell r="R11936">
            <v>176</v>
          </cell>
        </row>
        <row r="11937">
          <cell r="R11937">
            <v>564</v>
          </cell>
        </row>
        <row r="11938">
          <cell r="R11938">
            <v>508</v>
          </cell>
        </row>
        <row r="11939">
          <cell r="R11939">
            <v>204</v>
          </cell>
        </row>
        <row r="11940">
          <cell r="R11940">
            <v>544</v>
          </cell>
        </row>
        <row r="11941">
          <cell r="R11941">
            <v>112</v>
          </cell>
        </row>
        <row r="11942">
          <cell r="R11942">
            <v>176</v>
          </cell>
        </row>
        <row r="11943">
          <cell r="R11943">
            <v>564</v>
          </cell>
        </row>
        <row r="11944">
          <cell r="R11944">
            <v>516</v>
          </cell>
        </row>
        <row r="11945">
          <cell r="R11945">
            <v>636</v>
          </cell>
        </row>
        <row r="11946">
          <cell r="R11946">
            <v>252</v>
          </cell>
        </row>
        <row r="11947">
          <cell r="R11947">
            <v>560</v>
          </cell>
        </row>
        <row r="11948">
          <cell r="R11948">
            <v>264</v>
          </cell>
        </row>
        <row r="11949">
          <cell r="R11949">
            <v>124</v>
          </cell>
        </row>
        <row r="11950">
          <cell r="R11950">
            <v>208</v>
          </cell>
        </row>
        <row r="11951">
          <cell r="R11951">
            <v>604</v>
          </cell>
        </row>
        <row r="11952">
          <cell r="R11952">
            <v>556</v>
          </cell>
        </row>
        <row r="11953">
          <cell r="R11953">
            <v>260</v>
          </cell>
        </row>
        <row r="11954">
          <cell r="R11954">
            <v>184</v>
          </cell>
        </row>
        <row r="11955">
          <cell r="R11955">
            <v>80</v>
          </cell>
        </row>
        <row r="11956">
          <cell r="R11956">
            <v>156</v>
          </cell>
        </row>
        <row r="11957">
          <cell r="R11957">
            <v>496</v>
          </cell>
        </row>
        <row r="11958">
          <cell r="R11958">
            <v>580</v>
          </cell>
        </row>
        <row r="11959">
          <cell r="R11959">
            <v>144</v>
          </cell>
        </row>
        <row r="11960">
          <cell r="R11960">
            <v>480</v>
          </cell>
        </row>
        <row r="11961">
          <cell r="R11961">
            <v>572</v>
          </cell>
        </row>
        <row r="11962">
          <cell r="R11962">
            <v>196</v>
          </cell>
        </row>
        <row r="11963">
          <cell r="R11963">
            <v>216</v>
          </cell>
        </row>
        <row r="11964">
          <cell r="R11964">
            <v>512</v>
          </cell>
        </row>
        <row r="11965">
          <cell r="R11965">
            <v>488</v>
          </cell>
        </row>
        <row r="11966">
          <cell r="R11966">
            <v>576</v>
          </cell>
        </row>
        <row r="11967">
          <cell r="R11967">
            <v>332</v>
          </cell>
        </row>
        <row r="11968">
          <cell r="R11968">
            <v>560</v>
          </cell>
        </row>
        <row r="11969">
          <cell r="R11969">
            <v>180</v>
          </cell>
        </row>
        <row r="11970">
          <cell r="R11970">
            <v>480</v>
          </cell>
        </row>
        <row r="11971">
          <cell r="R11971">
            <v>228</v>
          </cell>
        </row>
        <row r="11972">
          <cell r="R11972">
            <v>112</v>
          </cell>
        </row>
        <row r="11973">
          <cell r="R11973">
            <v>548</v>
          </cell>
        </row>
        <row r="11974">
          <cell r="R11974">
            <v>480</v>
          </cell>
        </row>
        <row r="11975">
          <cell r="R11975">
            <v>536</v>
          </cell>
        </row>
        <row r="11976">
          <cell r="R11976">
            <v>204</v>
          </cell>
        </row>
        <row r="11977">
          <cell r="R11977">
            <v>128</v>
          </cell>
        </row>
        <row r="11978">
          <cell r="R11978">
            <v>204</v>
          </cell>
        </row>
        <row r="11979">
          <cell r="R11979">
            <v>212</v>
          </cell>
        </row>
        <row r="11980">
          <cell r="R11980">
            <v>160</v>
          </cell>
        </row>
        <row r="11981">
          <cell r="R11981">
            <v>184</v>
          </cell>
        </row>
        <row r="11982">
          <cell r="R11982">
            <v>544</v>
          </cell>
        </row>
        <row r="11983">
          <cell r="R11983">
            <v>252</v>
          </cell>
        </row>
        <row r="11984">
          <cell r="R11984">
            <v>164</v>
          </cell>
        </row>
        <row r="11985">
          <cell r="R11985">
            <v>436</v>
          </cell>
        </row>
        <row r="11986">
          <cell r="R11986">
            <v>556</v>
          </cell>
        </row>
        <row r="11987">
          <cell r="R11987">
            <v>484</v>
          </cell>
        </row>
        <row r="11988">
          <cell r="R11988">
            <v>148</v>
          </cell>
        </row>
        <row r="11989">
          <cell r="R11989">
            <v>424</v>
          </cell>
        </row>
        <row r="11990">
          <cell r="R11990">
            <v>416</v>
          </cell>
        </row>
        <row r="11991">
          <cell r="R11991">
            <v>92</v>
          </cell>
        </row>
        <row r="11992">
          <cell r="R11992">
            <v>536</v>
          </cell>
        </row>
        <row r="11993">
          <cell r="R11993">
            <v>140</v>
          </cell>
        </row>
        <row r="11994">
          <cell r="R11994">
            <v>544</v>
          </cell>
        </row>
        <row r="11995">
          <cell r="R11995">
            <v>144</v>
          </cell>
        </row>
        <row r="11996">
          <cell r="R11996">
            <v>508</v>
          </cell>
        </row>
        <row r="11997">
          <cell r="R11997">
            <v>204</v>
          </cell>
        </row>
        <row r="11998">
          <cell r="R11998">
            <v>184</v>
          </cell>
        </row>
        <row r="11999">
          <cell r="R11999">
            <v>504</v>
          </cell>
        </row>
        <row r="12000">
          <cell r="R12000">
            <v>544</v>
          </cell>
        </row>
        <row r="12001">
          <cell r="R12001">
            <v>136</v>
          </cell>
        </row>
        <row r="12002">
          <cell r="R12002">
            <v>520</v>
          </cell>
        </row>
        <row r="12003">
          <cell r="R12003">
            <v>484</v>
          </cell>
        </row>
        <row r="12004">
          <cell r="R12004">
            <v>436</v>
          </cell>
        </row>
        <row r="12005">
          <cell r="R12005">
            <v>144</v>
          </cell>
        </row>
        <row r="12006">
          <cell r="R12006">
            <v>576</v>
          </cell>
        </row>
        <row r="12007">
          <cell r="R12007">
            <v>136</v>
          </cell>
        </row>
        <row r="12008">
          <cell r="R12008">
            <v>536</v>
          </cell>
        </row>
        <row r="12009">
          <cell r="R12009">
            <v>204</v>
          </cell>
        </row>
        <row r="12010">
          <cell r="R12010">
            <v>100</v>
          </cell>
        </row>
        <row r="12011">
          <cell r="R12011">
            <v>132</v>
          </cell>
        </row>
        <row r="12012">
          <cell r="R12012">
            <v>544</v>
          </cell>
        </row>
        <row r="12013">
          <cell r="R12013">
            <v>528</v>
          </cell>
        </row>
        <row r="12014">
          <cell r="R12014">
            <v>252</v>
          </cell>
        </row>
        <row r="12015">
          <cell r="R12015">
            <v>296</v>
          </cell>
        </row>
        <row r="12016">
          <cell r="R12016">
            <v>152</v>
          </cell>
        </row>
        <row r="12017">
          <cell r="R12017">
            <v>368</v>
          </cell>
        </row>
        <row r="12018">
          <cell r="R12018">
            <v>400</v>
          </cell>
        </row>
        <row r="12019">
          <cell r="R12019">
            <v>148</v>
          </cell>
        </row>
        <row r="12020">
          <cell r="R12020">
            <v>552</v>
          </cell>
        </row>
        <row r="12021">
          <cell r="R12021">
            <v>440</v>
          </cell>
        </row>
        <row r="12022">
          <cell r="R12022">
            <v>612</v>
          </cell>
        </row>
        <row r="12023">
          <cell r="R12023">
            <v>232</v>
          </cell>
        </row>
        <row r="12024">
          <cell r="R12024">
            <v>512</v>
          </cell>
        </row>
        <row r="12025">
          <cell r="R12025">
            <v>548</v>
          </cell>
        </row>
        <row r="12026">
          <cell r="R12026">
            <v>564</v>
          </cell>
        </row>
        <row r="12027">
          <cell r="R12027">
            <v>192</v>
          </cell>
        </row>
        <row r="12028">
          <cell r="R12028">
            <v>372</v>
          </cell>
        </row>
        <row r="12029">
          <cell r="R12029">
            <v>556</v>
          </cell>
        </row>
        <row r="12030">
          <cell r="R12030">
            <v>544</v>
          </cell>
        </row>
        <row r="12031">
          <cell r="R12031">
            <v>216</v>
          </cell>
        </row>
        <row r="12032">
          <cell r="R12032">
            <v>256</v>
          </cell>
        </row>
        <row r="12033">
          <cell r="R12033">
            <v>512</v>
          </cell>
        </row>
        <row r="12034">
          <cell r="R12034">
            <v>416</v>
          </cell>
        </row>
        <row r="12035">
          <cell r="R12035">
            <v>568</v>
          </cell>
        </row>
        <row r="12036">
          <cell r="R12036">
            <v>548</v>
          </cell>
        </row>
        <row r="12037">
          <cell r="R12037">
            <v>176</v>
          </cell>
        </row>
        <row r="12038">
          <cell r="R12038">
            <v>356</v>
          </cell>
        </row>
        <row r="12039">
          <cell r="R12039">
            <v>96</v>
          </cell>
        </row>
        <row r="12040">
          <cell r="R12040">
            <v>464</v>
          </cell>
        </row>
        <row r="12041">
          <cell r="R12041">
            <v>572</v>
          </cell>
        </row>
        <row r="12042">
          <cell r="R12042">
            <v>172</v>
          </cell>
        </row>
        <row r="12043">
          <cell r="R12043">
            <v>196</v>
          </cell>
        </row>
        <row r="12044">
          <cell r="R12044">
            <v>584</v>
          </cell>
        </row>
        <row r="12045">
          <cell r="R12045">
            <v>528</v>
          </cell>
        </row>
        <row r="12046">
          <cell r="R12046">
            <v>576</v>
          </cell>
        </row>
        <row r="12047">
          <cell r="R12047">
            <v>524</v>
          </cell>
        </row>
        <row r="12048">
          <cell r="R12048">
            <v>112</v>
          </cell>
        </row>
        <row r="12049">
          <cell r="R12049">
            <v>204</v>
          </cell>
        </row>
        <row r="12050">
          <cell r="R12050">
            <v>164</v>
          </cell>
        </row>
        <row r="12051">
          <cell r="R12051">
            <v>244</v>
          </cell>
        </row>
        <row r="12052">
          <cell r="R12052">
            <v>136</v>
          </cell>
        </row>
        <row r="12053">
          <cell r="R12053">
            <v>424</v>
          </cell>
        </row>
        <row r="12054">
          <cell r="R12054">
            <v>532</v>
          </cell>
        </row>
        <row r="12055">
          <cell r="R12055">
            <v>532</v>
          </cell>
        </row>
        <row r="12056">
          <cell r="R12056">
            <v>528</v>
          </cell>
        </row>
        <row r="12057">
          <cell r="R12057">
            <v>208</v>
          </cell>
        </row>
        <row r="12058">
          <cell r="R12058">
            <v>576</v>
          </cell>
        </row>
        <row r="12059">
          <cell r="R12059">
            <v>152</v>
          </cell>
        </row>
        <row r="12060">
          <cell r="R12060">
            <v>124</v>
          </cell>
        </row>
        <row r="12061">
          <cell r="R12061">
            <v>592</v>
          </cell>
        </row>
        <row r="12062">
          <cell r="R12062">
            <v>528</v>
          </cell>
        </row>
        <row r="12063">
          <cell r="R12063">
            <v>632</v>
          </cell>
        </row>
        <row r="12064">
          <cell r="R12064">
            <v>236</v>
          </cell>
        </row>
        <row r="12065">
          <cell r="R12065">
            <v>260</v>
          </cell>
        </row>
        <row r="12066">
          <cell r="R12066">
            <v>148</v>
          </cell>
        </row>
        <row r="12067">
          <cell r="R12067">
            <v>152</v>
          </cell>
        </row>
        <row r="12068">
          <cell r="R12068">
            <v>148</v>
          </cell>
        </row>
        <row r="12069">
          <cell r="R12069">
            <v>128</v>
          </cell>
        </row>
        <row r="12070">
          <cell r="R12070">
            <v>572</v>
          </cell>
        </row>
        <row r="12071">
          <cell r="R12071">
            <v>424</v>
          </cell>
        </row>
        <row r="12072">
          <cell r="R12072">
            <v>536</v>
          </cell>
        </row>
        <row r="12073">
          <cell r="R12073">
            <v>548</v>
          </cell>
        </row>
        <row r="12074">
          <cell r="R12074">
            <v>532</v>
          </cell>
        </row>
        <row r="12075">
          <cell r="R12075">
            <v>220</v>
          </cell>
        </row>
        <row r="12076">
          <cell r="R12076">
            <v>200</v>
          </cell>
        </row>
        <row r="12077">
          <cell r="R12077">
            <v>520</v>
          </cell>
        </row>
        <row r="12078">
          <cell r="R12078">
            <v>548</v>
          </cell>
        </row>
        <row r="12079">
          <cell r="R12079">
            <v>564</v>
          </cell>
        </row>
        <row r="12080">
          <cell r="R12080">
            <v>604</v>
          </cell>
        </row>
        <row r="12081">
          <cell r="R12081">
            <v>416</v>
          </cell>
        </row>
        <row r="12082">
          <cell r="R12082">
            <v>584</v>
          </cell>
        </row>
        <row r="12083">
          <cell r="R12083">
            <v>504</v>
          </cell>
        </row>
        <row r="12084">
          <cell r="R12084">
            <v>112</v>
          </cell>
        </row>
        <row r="12085">
          <cell r="R12085">
            <v>476</v>
          </cell>
        </row>
        <row r="12086">
          <cell r="R12086">
            <v>176</v>
          </cell>
        </row>
        <row r="12087">
          <cell r="R12087">
            <v>512</v>
          </cell>
        </row>
        <row r="12088">
          <cell r="R12088">
            <v>552</v>
          </cell>
        </row>
        <row r="12089">
          <cell r="R12089">
            <v>584</v>
          </cell>
        </row>
        <row r="12090">
          <cell r="R12090">
            <v>572</v>
          </cell>
        </row>
        <row r="12091">
          <cell r="R12091">
            <v>528</v>
          </cell>
        </row>
        <row r="12092">
          <cell r="R12092">
            <v>572</v>
          </cell>
        </row>
        <row r="12093">
          <cell r="R12093">
            <v>156</v>
          </cell>
        </row>
        <row r="12094">
          <cell r="R12094">
            <v>244</v>
          </cell>
        </row>
        <row r="12095">
          <cell r="R12095">
            <v>568</v>
          </cell>
        </row>
        <row r="12096">
          <cell r="R12096">
            <v>216</v>
          </cell>
        </row>
        <row r="12097">
          <cell r="R12097">
            <v>216</v>
          </cell>
        </row>
        <row r="12098">
          <cell r="R12098">
            <v>248</v>
          </cell>
        </row>
        <row r="12099">
          <cell r="R12099">
            <v>168</v>
          </cell>
        </row>
        <row r="12100">
          <cell r="R12100">
            <v>104</v>
          </cell>
        </row>
        <row r="12101">
          <cell r="R12101">
            <v>592</v>
          </cell>
        </row>
        <row r="12102">
          <cell r="R12102">
            <v>476</v>
          </cell>
        </row>
        <row r="12103">
          <cell r="R12103">
            <v>568</v>
          </cell>
        </row>
        <row r="12104">
          <cell r="R12104">
            <v>572</v>
          </cell>
        </row>
        <row r="12105">
          <cell r="R12105">
            <v>596</v>
          </cell>
        </row>
        <row r="12106">
          <cell r="R12106">
            <v>280</v>
          </cell>
        </row>
        <row r="12107">
          <cell r="R12107">
            <v>108</v>
          </cell>
        </row>
        <row r="12108">
          <cell r="R12108">
            <v>184</v>
          </cell>
        </row>
        <row r="12109">
          <cell r="R12109">
            <v>216</v>
          </cell>
        </row>
        <row r="12110">
          <cell r="R12110">
            <v>264</v>
          </cell>
        </row>
        <row r="12111">
          <cell r="R12111">
            <v>556</v>
          </cell>
        </row>
        <row r="12112">
          <cell r="R12112">
            <v>204</v>
          </cell>
        </row>
        <row r="12113">
          <cell r="R12113">
            <v>584</v>
          </cell>
        </row>
        <row r="12114">
          <cell r="R12114">
            <v>188</v>
          </cell>
        </row>
        <row r="12115">
          <cell r="R12115">
            <v>212</v>
          </cell>
        </row>
        <row r="12116">
          <cell r="R12116">
            <v>148</v>
          </cell>
        </row>
        <row r="12117">
          <cell r="R12117">
            <v>564</v>
          </cell>
        </row>
        <row r="12118">
          <cell r="R12118">
            <v>544</v>
          </cell>
        </row>
        <row r="12119">
          <cell r="R12119">
            <v>568</v>
          </cell>
        </row>
        <row r="12120">
          <cell r="R12120">
            <v>260</v>
          </cell>
        </row>
        <row r="12121">
          <cell r="R12121">
            <v>588</v>
          </cell>
        </row>
        <row r="12122">
          <cell r="R12122">
            <v>708</v>
          </cell>
        </row>
        <row r="12123">
          <cell r="R12123">
            <v>240</v>
          </cell>
        </row>
        <row r="12124">
          <cell r="R12124">
            <v>72</v>
          </cell>
        </row>
        <row r="12125">
          <cell r="R12125">
            <v>300</v>
          </cell>
        </row>
        <row r="12126">
          <cell r="R12126">
            <v>568</v>
          </cell>
        </row>
        <row r="12127">
          <cell r="R12127">
            <v>524</v>
          </cell>
        </row>
        <row r="12128">
          <cell r="R12128">
            <v>464</v>
          </cell>
        </row>
        <row r="12129">
          <cell r="R12129">
            <v>584</v>
          </cell>
        </row>
        <row r="12130">
          <cell r="R12130">
            <v>212</v>
          </cell>
        </row>
        <row r="12131">
          <cell r="R12131">
            <v>568</v>
          </cell>
        </row>
        <row r="12132">
          <cell r="R12132">
            <v>152</v>
          </cell>
        </row>
        <row r="12133">
          <cell r="R12133">
            <v>212</v>
          </cell>
        </row>
        <row r="12134">
          <cell r="R12134">
            <v>160</v>
          </cell>
        </row>
        <row r="12135">
          <cell r="R12135">
            <v>468</v>
          </cell>
        </row>
        <row r="12136">
          <cell r="R12136">
            <v>280</v>
          </cell>
        </row>
        <row r="12137">
          <cell r="R12137">
            <v>520</v>
          </cell>
        </row>
        <row r="12138">
          <cell r="R12138">
            <v>420</v>
          </cell>
        </row>
        <row r="12139">
          <cell r="R12139">
            <v>212</v>
          </cell>
        </row>
        <row r="12140">
          <cell r="R12140">
            <v>420</v>
          </cell>
        </row>
        <row r="12141">
          <cell r="R12141">
            <v>372</v>
          </cell>
        </row>
        <row r="12142">
          <cell r="R12142">
            <v>168</v>
          </cell>
        </row>
        <row r="12143">
          <cell r="R12143">
            <v>140</v>
          </cell>
        </row>
        <row r="12144">
          <cell r="R12144">
            <v>544</v>
          </cell>
        </row>
        <row r="12145">
          <cell r="R12145">
            <v>564</v>
          </cell>
        </row>
        <row r="12146">
          <cell r="R12146">
            <v>196</v>
          </cell>
        </row>
        <row r="12147">
          <cell r="R12147">
            <v>568</v>
          </cell>
        </row>
        <row r="12148">
          <cell r="R12148">
            <v>560</v>
          </cell>
        </row>
        <row r="12149">
          <cell r="R12149">
            <v>160</v>
          </cell>
        </row>
        <row r="12150">
          <cell r="R12150">
            <v>164</v>
          </cell>
        </row>
        <row r="12151">
          <cell r="R12151">
            <v>76</v>
          </cell>
        </row>
        <row r="12152">
          <cell r="R12152">
            <v>400</v>
          </cell>
        </row>
        <row r="12153">
          <cell r="R12153">
            <v>572</v>
          </cell>
        </row>
        <row r="12154">
          <cell r="R12154">
            <v>552</v>
          </cell>
        </row>
        <row r="12155">
          <cell r="R12155">
            <v>184</v>
          </cell>
        </row>
        <row r="12156">
          <cell r="R12156">
            <v>208</v>
          </cell>
        </row>
        <row r="12157">
          <cell r="R12157">
            <v>360</v>
          </cell>
        </row>
        <row r="12158">
          <cell r="R12158">
            <v>200</v>
          </cell>
        </row>
        <row r="12159">
          <cell r="R12159">
            <v>528</v>
          </cell>
        </row>
        <row r="12160">
          <cell r="R12160">
            <v>528</v>
          </cell>
        </row>
        <row r="12161">
          <cell r="R12161">
            <v>512</v>
          </cell>
        </row>
        <row r="12162">
          <cell r="R12162">
            <v>116</v>
          </cell>
        </row>
        <row r="12163">
          <cell r="R12163">
            <v>544</v>
          </cell>
        </row>
        <row r="12164">
          <cell r="R12164">
            <v>120</v>
          </cell>
        </row>
        <row r="12165">
          <cell r="R12165">
            <v>104</v>
          </cell>
        </row>
        <row r="12166">
          <cell r="R12166">
            <v>580</v>
          </cell>
        </row>
        <row r="12167">
          <cell r="R12167">
            <v>536</v>
          </cell>
        </row>
        <row r="12168">
          <cell r="R12168">
            <v>556</v>
          </cell>
        </row>
        <row r="12169">
          <cell r="R12169">
            <v>200</v>
          </cell>
        </row>
        <row r="12170">
          <cell r="R12170">
            <v>460</v>
          </cell>
        </row>
        <row r="12171">
          <cell r="R12171">
            <v>504</v>
          </cell>
        </row>
        <row r="12172">
          <cell r="R12172">
            <v>152</v>
          </cell>
        </row>
        <row r="12173">
          <cell r="R12173">
            <v>220</v>
          </cell>
        </row>
        <row r="12174">
          <cell r="R12174">
            <v>480</v>
          </cell>
        </row>
        <row r="12175">
          <cell r="R12175">
            <v>516</v>
          </cell>
        </row>
        <row r="12176">
          <cell r="R12176">
            <v>264</v>
          </cell>
        </row>
        <row r="12177">
          <cell r="R12177">
            <v>552</v>
          </cell>
        </row>
        <row r="12178">
          <cell r="R12178">
            <v>268</v>
          </cell>
        </row>
        <row r="12179">
          <cell r="R12179">
            <v>432</v>
          </cell>
        </row>
        <row r="12180">
          <cell r="R12180">
            <v>344</v>
          </cell>
        </row>
        <row r="12181">
          <cell r="R12181">
            <v>540</v>
          </cell>
        </row>
        <row r="12182">
          <cell r="R12182">
            <v>536</v>
          </cell>
        </row>
        <row r="12183">
          <cell r="R12183">
            <v>464</v>
          </cell>
        </row>
        <row r="12184">
          <cell r="R12184">
            <v>164</v>
          </cell>
        </row>
        <row r="12185">
          <cell r="R12185">
            <v>520</v>
          </cell>
        </row>
        <row r="12186">
          <cell r="R12186">
            <v>152</v>
          </cell>
        </row>
        <row r="12187">
          <cell r="R12187">
            <v>548</v>
          </cell>
        </row>
        <row r="12188">
          <cell r="R12188">
            <v>564</v>
          </cell>
        </row>
        <row r="12189">
          <cell r="R12189">
            <v>580</v>
          </cell>
        </row>
        <row r="12190">
          <cell r="R12190">
            <v>548</v>
          </cell>
        </row>
        <row r="12191">
          <cell r="R12191">
            <v>688</v>
          </cell>
        </row>
        <row r="12192">
          <cell r="R12192">
            <v>564</v>
          </cell>
        </row>
        <row r="12193">
          <cell r="R12193">
            <v>244</v>
          </cell>
        </row>
        <row r="12194">
          <cell r="R12194">
            <v>564</v>
          </cell>
        </row>
        <row r="12195">
          <cell r="R12195">
            <v>248</v>
          </cell>
        </row>
        <row r="12196">
          <cell r="R12196">
            <v>512</v>
          </cell>
        </row>
        <row r="12197">
          <cell r="R12197">
            <v>544</v>
          </cell>
        </row>
        <row r="12198">
          <cell r="R12198">
            <v>500</v>
          </cell>
        </row>
        <row r="12199">
          <cell r="R12199">
            <v>168</v>
          </cell>
        </row>
        <row r="12200">
          <cell r="R12200">
            <v>544</v>
          </cell>
        </row>
        <row r="12201">
          <cell r="R12201">
            <v>264</v>
          </cell>
        </row>
        <row r="12202">
          <cell r="R12202">
            <v>256</v>
          </cell>
        </row>
        <row r="12203">
          <cell r="R12203">
            <v>244</v>
          </cell>
        </row>
        <row r="12204">
          <cell r="R12204">
            <v>236</v>
          </cell>
        </row>
        <row r="12205">
          <cell r="R12205">
            <v>184</v>
          </cell>
        </row>
        <row r="12206">
          <cell r="R12206">
            <v>572</v>
          </cell>
        </row>
        <row r="12207">
          <cell r="R12207">
            <v>580</v>
          </cell>
        </row>
        <row r="12208">
          <cell r="R12208">
            <v>160</v>
          </cell>
        </row>
        <row r="12209">
          <cell r="R12209">
            <v>588</v>
          </cell>
        </row>
        <row r="12210">
          <cell r="R12210">
            <v>512</v>
          </cell>
        </row>
        <row r="12211">
          <cell r="R12211">
            <v>500</v>
          </cell>
        </row>
        <row r="12212">
          <cell r="R12212">
            <v>516</v>
          </cell>
        </row>
        <row r="12213">
          <cell r="R12213">
            <v>148</v>
          </cell>
        </row>
        <row r="12214">
          <cell r="R12214">
            <v>184</v>
          </cell>
        </row>
        <row r="12215">
          <cell r="R12215">
            <v>176</v>
          </cell>
        </row>
        <row r="12216">
          <cell r="R12216">
            <v>180</v>
          </cell>
        </row>
        <row r="12217">
          <cell r="R12217">
            <v>492</v>
          </cell>
        </row>
        <row r="12218">
          <cell r="R12218">
            <v>532</v>
          </cell>
        </row>
        <row r="12219">
          <cell r="R12219">
            <v>532</v>
          </cell>
        </row>
        <row r="12220">
          <cell r="R12220">
            <v>576</v>
          </cell>
        </row>
        <row r="12221">
          <cell r="R12221">
            <v>196</v>
          </cell>
        </row>
        <row r="12222">
          <cell r="R12222">
            <v>576</v>
          </cell>
        </row>
        <row r="12223">
          <cell r="R12223">
            <v>528</v>
          </cell>
        </row>
        <row r="12224">
          <cell r="R12224">
            <v>408</v>
          </cell>
        </row>
        <row r="12225">
          <cell r="R12225">
            <v>160</v>
          </cell>
        </row>
        <row r="12226">
          <cell r="R12226">
            <v>580</v>
          </cell>
        </row>
        <row r="12227">
          <cell r="R12227">
            <v>144</v>
          </cell>
        </row>
        <row r="12228">
          <cell r="R12228">
            <v>588</v>
          </cell>
        </row>
        <row r="12229">
          <cell r="R12229">
            <v>172</v>
          </cell>
        </row>
        <row r="12230">
          <cell r="R12230">
            <v>476</v>
          </cell>
        </row>
        <row r="12231">
          <cell r="R12231">
            <v>272</v>
          </cell>
        </row>
        <row r="12232">
          <cell r="R12232">
            <v>228</v>
          </cell>
        </row>
        <row r="12233">
          <cell r="R12233">
            <v>552</v>
          </cell>
        </row>
        <row r="12234">
          <cell r="R12234">
            <v>232</v>
          </cell>
        </row>
        <row r="12235">
          <cell r="R12235">
            <v>228</v>
          </cell>
        </row>
        <row r="12236">
          <cell r="R12236">
            <v>96</v>
          </cell>
        </row>
        <row r="12237">
          <cell r="R12237">
            <v>124</v>
          </cell>
        </row>
        <row r="12238">
          <cell r="R12238">
            <v>236</v>
          </cell>
        </row>
        <row r="12239">
          <cell r="R12239">
            <v>492</v>
          </cell>
        </row>
        <row r="12240">
          <cell r="R12240">
            <v>524</v>
          </cell>
        </row>
        <row r="12241">
          <cell r="R12241">
            <v>228</v>
          </cell>
        </row>
        <row r="12242">
          <cell r="R12242">
            <v>136</v>
          </cell>
        </row>
        <row r="12243">
          <cell r="R12243">
            <v>184</v>
          </cell>
        </row>
        <row r="12244">
          <cell r="R12244">
            <v>548</v>
          </cell>
        </row>
        <row r="12245">
          <cell r="R12245">
            <v>508</v>
          </cell>
        </row>
        <row r="12246">
          <cell r="R12246">
            <v>384</v>
          </cell>
        </row>
        <row r="12247">
          <cell r="R12247">
            <v>576</v>
          </cell>
        </row>
        <row r="12248">
          <cell r="R12248">
            <v>144</v>
          </cell>
        </row>
        <row r="12249">
          <cell r="R12249">
            <v>556</v>
          </cell>
        </row>
        <row r="12250">
          <cell r="R12250">
            <v>204</v>
          </cell>
        </row>
        <row r="12251">
          <cell r="R12251">
            <v>524</v>
          </cell>
        </row>
        <row r="12252">
          <cell r="R12252">
            <v>472</v>
          </cell>
        </row>
        <row r="12253">
          <cell r="R12253">
            <v>548</v>
          </cell>
        </row>
        <row r="12254">
          <cell r="R12254">
            <v>580</v>
          </cell>
        </row>
        <row r="12255">
          <cell r="R12255">
            <v>584</v>
          </cell>
        </row>
        <row r="12256">
          <cell r="R12256">
            <v>556</v>
          </cell>
        </row>
        <row r="12257">
          <cell r="R12257">
            <v>160</v>
          </cell>
        </row>
        <row r="12258">
          <cell r="R12258">
            <v>556</v>
          </cell>
        </row>
        <row r="12259">
          <cell r="R12259">
            <v>132</v>
          </cell>
        </row>
        <row r="12260">
          <cell r="R12260">
            <v>224</v>
          </cell>
        </row>
        <row r="12261">
          <cell r="R12261">
            <v>524</v>
          </cell>
        </row>
        <row r="12262">
          <cell r="R12262">
            <v>528</v>
          </cell>
        </row>
        <row r="12263">
          <cell r="R12263">
            <v>196</v>
          </cell>
        </row>
        <row r="12264">
          <cell r="R12264">
            <v>560</v>
          </cell>
        </row>
        <row r="12265">
          <cell r="R12265">
            <v>576</v>
          </cell>
        </row>
        <row r="12266">
          <cell r="R12266">
            <v>724</v>
          </cell>
        </row>
        <row r="12267">
          <cell r="R12267">
            <v>396</v>
          </cell>
        </row>
        <row r="12268">
          <cell r="R12268">
            <v>448</v>
          </cell>
        </row>
        <row r="12269">
          <cell r="R12269">
            <v>240</v>
          </cell>
        </row>
        <row r="12270">
          <cell r="R12270">
            <v>524</v>
          </cell>
        </row>
        <row r="12271">
          <cell r="R12271">
            <v>600</v>
          </cell>
        </row>
        <row r="12272">
          <cell r="R12272">
            <v>204</v>
          </cell>
        </row>
        <row r="12273">
          <cell r="R12273">
            <v>164</v>
          </cell>
        </row>
        <row r="12274">
          <cell r="R12274">
            <v>576</v>
          </cell>
        </row>
        <row r="12275">
          <cell r="R12275">
            <v>208</v>
          </cell>
        </row>
        <row r="12276">
          <cell r="R12276">
            <v>568</v>
          </cell>
        </row>
        <row r="12277">
          <cell r="R12277">
            <v>152</v>
          </cell>
        </row>
        <row r="12278">
          <cell r="R12278">
            <v>400</v>
          </cell>
        </row>
        <row r="12279">
          <cell r="R12279">
            <v>288</v>
          </cell>
        </row>
        <row r="12280">
          <cell r="R12280">
            <v>204</v>
          </cell>
        </row>
        <row r="12281">
          <cell r="R12281">
            <v>180</v>
          </cell>
        </row>
        <row r="12282">
          <cell r="R12282">
            <v>552</v>
          </cell>
        </row>
        <row r="12283">
          <cell r="R12283">
            <v>512</v>
          </cell>
        </row>
        <row r="12284">
          <cell r="R12284">
            <v>556</v>
          </cell>
        </row>
        <row r="12285">
          <cell r="R12285">
            <v>76</v>
          </cell>
        </row>
        <row r="12286">
          <cell r="R12286">
            <v>560</v>
          </cell>
        </row>
        <row r="12287">
          <cell r="R12287">
            <v>184</v>
          </cell>
        </row>
        <row r="12288">
          <cell r="R12288">
            <v>188</v>
          </cell>
        </row>
        <row r="12289">
          <cell r="R12289">
            <v>564</v>
          </cell>
        </row>
        <row r="12290">
          <cell r="R12290">
            <v>480</v>
          </cell>
        </row>
        <row r="12291">
          <cell r="R12291">
            <v>544</v>
          </cell>
        </row>
        <row r="12292">
          <cell r="R12292">
            <v>204</v>
          </cell>
        </row>
        <row r="12293">
          <cell r="R12293">
            <v>532</v>
          </cell>
        </row>
        <row r="12294">
          <cell r="R12294">
            <v>516</v>
          </cell>
        </row>
        <row r="12295">
          <cell r="R12295">
            <v>580</v>
          </cell>
        </row>
        <row r="12296">
          <cell r="R12296">
            <v>140</v>
          </cell>
        </row>
        <row r="12297">
          <cell r="R12297">
            <v>556</v>
          </cell>
        </row>
        <row r="12298">
          <cell r="R12298">
            <v>572</v>
          </cell>
        </row>
        <row r="12299">
          <cell r="R12299">
            <v>552</v>
          </cell>
        </row>
        <row r="12300">
          <cell r="R12300">
            <v>520</v>
          </cell>
        </row>
        <row r="12301">
          <cell r="R12301">
            <v>544</v>
          </cell>
        </row>
        <row r="12302">
          <cell r="R12302">
            <v>272</v>
          </cell>
        </row>
        <row r="12303">
          <cell r="R12303">
            <v>500</v>
          </cell>
        </row>
        <row r="12304">
          <cell r="R12304">
            <v>204</v>
          </cell>
        </row>
        <row r="12305">
          <cell r="R12305">
            <v>216</v>
          </cell>
        </row>
        <row r="12306">
          <cell r="R12306">
            <v>484</v>
          </cell>
        </row>
        <row r="12307">
          <cell r="R12307">
            <v>584</v>
          </cell>
        </row>
        <row r="12308">
          <cell r="R12308">
            <v>200</v>
          </cell>
        </row>
        <row r="12309">
          <cell r="R12309">
            <v>480</v>
          </cell>
        </row>
        <row r="12310">
          <cell r="R12310">
            <v>228</v>
          </cell>
        </row>
        <row r="12311">
          <cell r="R12311">
            <v>544</v>
          </cell>
        </row>
        <row r="12312">
          <cell r="R12312">
            <v>456</v>
          </cell>
        </row>
        <row r="12313">
          <cell r="R12313">
            <v>488</v>
          </cell>
        </row>
        <row r="12314">
          <cell r="R12314">
            <v>116</v>
          </cell>
        </row>
        <row r="12315">
          <cell r="R12315">
            <v>512</v>
          </cell>
        </row>
        <row r="12316">
          <cell r="R12316">
            <v>504</v>
          </cell>
        </row>
        <row r="12317">
          <cell r="R12317">
            <v>580</v>
          </cell>
        </row>
        <row r="12318">
          <cell r="R12318">
            <v>572</v>
          </cell>
        </row>
        <row r="12319">
          <cell r="R12319">
            <v>564</v>
          </cell>
        </row>
        <row r="12320">
          <cell r="R12320">
            <v>528</v>
          </cell>
        </row>
        <row r="12321">
          <cell r="R12321">
            <v>528</v>
          </cell>
        </row>
        <row r="12322">
          <cell r="R12322">
            <v>420</v>
          </cell>
        </row>
        <row r="12323">
          <cell r="R12323">
            <v>144</v>
          </cell>
        </row>
        <row r="12324">
          <cell r="R12324">
            <v>472</v>
          </cell>
        </row>
        <row r="12325">
          <cell r="R12325">
            <v>548</v>
          </cell>
        </row>
        <row r="12326">
          <cell r="R12326">
            <v>524</v>
          </cell>
        </row>
        <row r="12327">
          <cell r="R12327">
            <v>348</v>
          </cell>
        </row>
        <row r="12328">
          <cell r="R12328">
            <v>420</v>
          </cell>
        </row>
        <row r="12329">
          <cell r="R12329">
            <v>128</v>
          </cell>
        </row>
        <row r="12330">
          <cell r="R12330">
            <v>224</v>
          </cell>
        </row>
        <row r="12331">
          <cell r="R12331">
            <v>544</v>
          </cell>
        </row>
        <row r="12332">
          <cell r="R12332">
            <v>148</v>
          </cell>
        </row>
        <row r="12333">
          <cell r="R12333">
            <v>80</v>
          </cell>
        </row>
        <row r="12334">
          <cell r="R12334">
            <v>576</v>
          </cell>
        </row>
        <row r="12335">
          <cell r="R12335">
            <v>416</v>
          </cell>
        </row>
        <row r="12336">
          <cell r="R12336">
            <v>524</v>
          </cell>
        </row>
        <row r="12337">
          <cell r="R12337">
            <v>244</v>
          </cell>
        </row>
        <row r="12338">
          <cell r="R12338">
            <v>536</v>
          </cell>
        </row>
        <row r="12339">
          <cell r="R12339">
            <v>168</v>
          </cell>
        </row>
        <row r="12340">
          <cell r="R12340">
            <v>236</v>
          </cell>
        </row>
        <row r="12341">
          <cell r="R12341">
            <v>520</v>
          </cell>
        </row>
        <row r="12342">
          <cell r="R12342">
            <v>616</v>
          </cell>
        </row>
        <row r="12343">
          <cell r="R12343">
            <v>504</v>
          </cell>
        </row>
        <row r="12344">
          <cell r="R12344">
            <v>140</v>
          </cell>
        </row>
        <row r="12345">
          <cell r="R12345">
            <v>236</v>
          </cell>
        </row>
        <row r="12346">
          <cell r="R12346">
            <v>564</v>
          </cell>
        </row>
        <row r="12347">
          <cell r="R12347">
            <v>600</v>
          </cell>
        </row>
        <row r="12348">
          <cell r="R12348">
            <v>92</v>
          </cell>
        </row>
        <row r="12349">
          <cell r="R12349">
            <v>596</v>
          </cell>
        </row>
        <row r="12350">
          <cell r="R12350">
            <v>200</v>
          </cell>
        </row>
        <row r="12351">
          <cell r="R12351">
            <v>592</v>
          </cell>
        </row>
        <row r="12352">
          <cell r="R12352">
            <v>164</v>
          </cell>
        </row>
        <row r="12353">
          <cell r="R12353">
            <v>184</v>
          </cell>
        </row>
        <row r="12354">
          <cell r="R12354">
            <v>124</v>
          </cell>
        </row>
        <row r="12355">
          <cell r="R12355">
            <v>556</v>
          </cell>
        </row>
        <row r="12356">
          <cell r="R12356">
            <v>176</v>
          </cell>
        </row>
        <row r="12357">
          <cell r="R12357">
            <v>184</v>
          </cell>
        </row>
        <row r="12358">
          <cell r="R12358">
            <v>544</v>
          </cell>
        </row>
        <row r="12359">
          <cell r="R12359">
            <v>592</v>
          </cell>
        </row>
        <row r="12360">
          <cell r="R12360">
            <v>140</v>
          </cell>
        </row>
        <row r="12361">
          <cell r="R12361">
            <v>268</v>
          </cell>
        </row>
        <row r="12362">
          <cell r="R12362">
            <v>204</v>
          </cell>
        </row>
        <row r="12363">
          <cell r="R12363">
            <v>520</v>
          </cell>
        </row>
        <row r="12364">
          <cell r="R12364">
            <v>584</v>
          </cell>
        </row>
        <row r="12365">
          <cell r="R12365">
            <v>476</v>
          </cell>
        </row>
        <row r="12366">
          <cell r="R12366">
            <v>232</v>
          </cell>
        </row>
        <row r="12367">
          <cell r="R12367">
            <v>544</v>
          </cell>
        </row>
        <row r="12368">
          <cell r="R12368">
            <v>504</v>
          </cell>
        </row>
        <row r="12369">
          <cell r="R12369">
            <v>596</v>
          </cell>
        </row>
        <row r="12370">
          <cell r="R12370">
            <v>92</v>
          </cell>
        </row>
        <row r="12371">
          <cell r="R12371">
            <v>132</v>
          </cell>
        </row>
        <row r="12372">
          <cell r="R12372">
            <v>316</v>
          </cell>
        </row>
        <row r="12373">
          <cell r="R12373">
            <v>288</v>
          </cell>
        </row>
        <row r="12374">
          <cell r="R12374">
            <v>552</v>
          </cell>
        </row>
        <row r="12375">
          <cell r="R12375">
            <v>148</v>
          </cell>
        </row>
        <row r="12376">
          <cell r="R12376">
            <v>492</v>
          </cell>
        </row>
        <row r="12377">
          <cell r="R12377">
            <v>132</v>
          </cell>
        </row>
        <row r="12378">
          <cell r="R12378">
            <v>444</v>
          </cell>
        </row>
        <row r="12379">
          <cell r="R12379">
            <v>132</v>
          </cell>
        </row>
        <row r="12380">
          <cell r="R12380">
            <v>512</v>
          </cell>
        </row>
        <row r="12381">
          <cell r="R12381">
            <v>600</v>
          </cell>
        </row>
        <row r="12382">
          <cell r="R12382">
            <v>108</v>
          </cell>
        </row>
        <row r="12383">
          <cell r="R12383">
            <v>564</v>
          </cell>
        </row>
        <row r="12384">
          <cell r="R12384">
            <v>160</v>
          </cell>
        </row>
        <row r="12385">
          <cell r="R12385">
            <v>164</v>
          </cell>
        </row>
        <row r="12386">
          <cell r="R12386">
            <v>124</v>
          </cell>
        </row>
        <row r="12387">
          <cell r="R12387">
            <v>168</v>
          </cell>
        </row>
        <row r="12388">
          <cell r="R12388">
            <v>340</v>
          </cell>
        </row>
        <row r="12389">
          <cell r="R12389">
            <v>228</v>
          </cell>
        </row>
        <row r="12390">
          <cell r="R12390">
            <v>572</v>
          </cell>
        </row>
        <row r="12391">
          <cell r="R12391">
            <v>412</v>
          </cell>
        </row>
        <row r="12392">
          <cell r="R12392">
            <v>116</v>
          </cell>
        </row>
        <row r="12393">
          <cell r="R12393">
            <v>588</v>
          </cell>
        </row>
        <row r="12394">
          <cell r="R12394">
            <v>588</v>
          </cell>
        </row>
        <row r="12395">
          <cell r="R12395">
            <v>288</v>
          </cell>
        </row>
        <row r="12396">
          <cell r="R12396">
            <v>208</v>
          </cell>
        </row>
        <row r="12397">
          <cell r="R12397">
            <v>560</v>
          </cell>
        </row>
        <row r="12398">
          <cell r="R12398">
            <v>536</v>
          </cell>
        </row>
        <row r="12399">
          <cell r="R12399">
            <v>260</v>
          </cell>
        </row>
        <row r="12400">
          <cell r="R12400">
            <v>572</v>
          </cell>
        </row>
        <row r="12401">
          <cell r="R12401">
            <v>180</v>
          </cell>
        </row>
        <row r="12402">
          <cell r="R12402">
            <v>224</v>
          </cell>
        </row>
        <row r="12403">
          <cell r="R12403">
            <v>140</v>
          </cell>
        </row>
        <row r="12404">
          <cell r="R12404">
            <v>572</v>
          </cell>
        </row>
        <row r="12405">
          <cell r="R12405">
            <v>408</v>
          </cell>
        </row>
        <row r="12406">
          <cell r="R12406">
            <v>556</v>
          </cell>
        </row>
        <row r="12407">
          <cell r="R12407">
            <v>148</v>
          </cell>
        </row>
        <row r="12408">
          <cell r="R12408">
            <v>164</v>
          </cell>
        </row>
        <row r="12409">
          <cell r="R12409">
            <v>508</v>
          </cell>
        </row>
        <row r="12410">
          <cell r="R12410">
            <v>248</v>
          </cell>
        </row>
        <row r="12411">
          <cell r="R12411">
            <v>396</v>
          </cell>
        </row>
        <row r="12412">
          <cell r="R12412">
            <v>292</v>
          </cell>
        </row>
        <row r="12413">
          <cell r="R12413">
            <v>620</v>
          </cell>
        </row>
        <row r="12414">
          <cell r="R12414">
            <v>356</v>
          </cell>
        </row>
        <row r="12415">
          <cell r="R12415">
            <v>136</v>
          </cell>
        </row>
        <row r="12416">
          <cell r="R12416">
            <v>532</v>
          </cell>
        </row>
        <row r="12417">
          <cell r="R12417">
            <v>500</v>
          </cell>
        </row>
        <row r="12418">
          <cell r="R12418">
            <v>160</v>
          </cell>
        </row>
        <row r="12419">
          <cell r="R12419">
            <v>364</v>
          </cell>
        </row>
        <row r="12420">
          <cell r="R12420">
            <v>516</v>
          </cell>
        </row>
        <row r="12421">
          <cell r="R12421">
            <v>168</v>
          </cell>
        </row>
        <row r="12422">
          <cell r="R12422">
            <v>560</v>
          </cell>
        </row>
        <row r="12423">
          <cell r="R12423">
            <v>408</v>
          </cell>
        </row>
        <row r="12424">
          <cell r="R12424">
            <v>148</v>
          </cell>
        </row>
        <row r="12425">
          <cell r="R12425">
            <v>160</v>
          </cell>
        </row>
        <row r="12426">
          <cell r="R12426">
            <v>260</v>
          </cell>
        </row>
        <row r="12427">
          <cell r="R12427">
            <v>120</v>
          </cell>
        </row>
        <row r="12428">
          <cell r="R12428">
            <v>172</v>
          </cell>
        </row>
        <row r="12429">
          <cell r="R12429">
            <v>476</v>
          </cell>
        </row>
        <row r="12430">
          <cell r="R12430">
            <v>532</v>
          </cell>
        </row>
        <row r="12431">
          <cell r="R12431">
            <v>192</v>
          </cell>
        </row>
        <row r="12432">
          <cell r="R12432">
            <v>540</v>
          </cell>
        </row>
        <row r="12433">
          <cell r="R12433">
            <v>584</v>
          </cell>
        </row>
        <row r="12434">
          <cell r="R12434">
            <v>540</v>
          </cell>
        </row>
        <row r="12435">
          <cell r="R12435">
            <v>152</v>
          </cell>
        </row>
        <row r="12436">
          <cell r="R12436">
            <v>248</v>
          </cell>
        </row>
        <row r="12437">
          <cell r="R12437">
            <v>396</v>
          </cell>
        </row>
        <row r="12438">
          <cell r="R12438">
            <v>252</v>
          </cell>
        </row>
        <row r="12439">
          <cell r="R12439">
            <v>540</v>
          </cell>
        </row>
        <row r="12440">
          <cell r="R12440">
            <v>552</v>
          </cell>
        </row>
        <row r="12441">
          <cell r="R12441">
            <v>584</v>
          </cell>
        </row>
        <row r="12442">
          <cell r="R12442">
            <v>536</v>
          </cell>
        </row>
        <row r="12443">
          <cell r="R12443">
            <v>408</v>
          </cell>
        </row>
        <row r="12444">
          <cell r="R12444">
            <v>540</v>
          </cell>
        </row>
        <row r="12445">
          <cell r="R12445">
            <v>612</v>
          </cell>
        </row>
        <row r="12446">
          <cell r="R12446">
            <v>144</v>
          </cell>
        </row>
        <row r="12447">
          <cell r="R12447">
            <v>240</v>
          </cell>
        </row>
        <row r="12448">
          <cell r="R12448">
            <v>268</v>
          </cell>
        </row>
        <row r="12449">
          <cell r="R12449">
            <v>568</v>
          </cell>
        </row>
        <row r="12450">
          <cell r="R12450">
            <v>176</v>
          </cell>
        </row>
        <row r="12451">
          <cell r="R12451">
            <v>496</v>
          </cell>
        </row>
        <row r="12452">
          <cell r="R12452">
            <v>236</v>
          </cell>
        </row>
        <row r="12453">
          <cell r="R12453">
            <v>516</v>
          </cell>
        </row>
        <row r="12454">
          <cell r="R12454">
            <v>188</v>
          </cell>
        </row>
        <row r="12455">
          <cell r="R12455">
            <v>252</v>
          </cell>
        </row>
        <row r="12456">
          <cell r="R12456">
            <v>544</v>
          </cell>
        </row>
        <row r="12457">
          <cell r="R12457">
            <v>560</v>
          </cell>
        </row>
        <row r="12458">
          <cell r="R12458">
            <v>504</v>
          </cell>
        </row>
        <row r="12459">
          <cell r="R12459">
            <v>584</v>
          </cell>
        </row>
        <row r="12460">
          <cell r="R12460">
            <v>548</v>
          </cell>
        </row>
        <row r="12461">
          <cell r="R12461">
            <v>492</v>
          </cell>
        </row>
        <row r="12462">
          <cell r="R12462">
            <v>152</v>
          </cell>
        </row>
        <row r="12463">
          <cell r="R12463">
            <v>584</v>
          </cell>
        </row>
        <row r="12464">
          <cell r="R12464">
            <v>572</v>
          </cell>
        </row>
        <row r="12465">
          <cell r="R12465">
            <v>148</v>
          </cell>
        </row>
        <row r="12466">
          <cell r="R12466">
            <v>568</v>
          </cell>
        </row>
        <row r="12467">
          <cell r="R12467">
            <v>164</v>
          </cell>
        </row>
        <row r="12468">
          <cell r="R12468">
            <v>236</v>
          </cell>
        </row>
        <row r="12469">
          <cell r="R12469">
            <v>608</v>
          </cell>
        </row>
        <row r="12470">
          <cell r="R12470">
            <v>152</v>
          </cell>
        </row>
        <row r="12471">
          <cell r="R12471">
            <v>152</v>
          </cell>
        </row>
        <row r="12472">
          <cell r="R12472">
            <v>148</v>
          </cell>
        </row>
        <row r="12473">
          <cell r="R12473">
            <v>408</v>
          </cell>
        </row>
        <row r="12474">
          <cell r="R12474">
            <v>384</v>
          </cell>
        </row>
        <row r="12475">
          <cell r="R12475">
            <v>540</v>
          </cell>
        </row>
        <row r="12476">
          <cell r="R12476">
            <v>172</v>
          </cell>
        </row>
        <row r="12477">
          <cell r="R12477">
            <v>604</v>
          </cell>
        </row>
        <row r="12478">
          <cell r="R12478">
            <v>504</v>
          </cell>
        </row>
        <row r="12479">
          <cell r="R12479">
            <v>528</v>
          </cell>
        </row>
        <row r="12480">
          <cell r="R12480">
            <v>164</v>
          </cell>
        </row>
        <row r="12481">
          <cell r="R12481">
            <v>280</v>
          </cell>
        </row>
        <row r="12482">
          <cell r="R12482">
            <v>444</v>
          </cell>
        </row>
        <row r="12483">
          <cell r="R12483">
            <v>208</v>
          </cell>
        </row>
        <row r="12484">
          <cell r="R12484">
            <v>580</v>
          </cell>
        </row>
        <row r="12485">
          <cell r="R12485">
            <v>540</v>
          </cell>
        </row>
        <row r="12486">
          <cell r="R12486">
            <v>592</v>
          </cell>
        </row>
        <row r="12487">
          <cell r="R12487">
            <v>340</v>
          </cell>
        </row>
        <row r="12488">
          <cell r="R12488">
            <v>468</v>
          </cell>
        </row>
        <row r="12489">
          <cell r="R12489">
            <v>232</v>
          </cell>
        </row>
        <row r="12490">
          <cell r="R12490">
            <v>204</v>
          </cell>
        </row>
        <row r="12491">
          <cell r="R12491">
            <v>572</v>
          </cell>
        </row>
        <row r="12492">
          <cell r="R12492">
            <v>152</v>
          </cell>
        </row>
        <row r="12493">
          <cell r="R12493">
            <v>180</v>
          </cell>
        </row>
        <row r="12494">
          <cell r="R12494">
            <v>572</v>
          </cell>
        </row>
        <row r="12495">
          <cell r="R12495">
            <v>544</v>
          </cell>
        </row>
        <row r="12496">
          <cell r="R12496">
            <v>160</v>
          </cell>
        </row>
        <row r="12497">
          <cell r="R12497">
            <v>252</v>
          </cell>
        </row>
        <row r="12498">
          <cell r="R12498">
            <v>272</v>
          </cell>
        </row>
        <row r="12499">
          <cell r="R12499">
            <v>208</v>
          </cell>
        </row>
        <row r="12500">
          <cell r="R12500">
            <v>540</v>
          </cell>
        </row>
        <row r="12501">
          <cell r="R12501">
            <v>104</v>
          </cell>
        </row>
        <row r="12502">
          <cell r="R12502">
            <v>152</v>
          </cell>
        </row>
        <row r="12503">
          <cell r="R12503">
            <v>256</v>
          </cell>
        </row>
        <row r="12504">
          <cell r="R12504">
            <v>516</v>
          </cell>
        </row>
        <row r="12505">
          <cell r="R12505">
            <v>572</v>
          </cell>
        </row>
        <row r="12506">
          <cell r="R12506">
            <v>492</v>
          </cell>
        </row>
        <row r="12507">
          <cell r="R12507">
            <v>520</v>
          </cell>
        </row>
        <row r="12508">
          <cell r="R12508">
            <v>196</v>
          </cell>
        </row>
        <row r="12509">
          <cell r="R12509">
            <v>548</v>
          </cell>
        </row>
        <row r="12510">
          <cell r="R12510">
            <v>508</v>
          </cell>
        </row>
        <row r="12511">
          <cell r="R12511">
            <v>284</v>
          </cell>
        </row>
        <row r="12512">
          <cell r="R12512">
            <v>492</v>
          </cell>
        </row>
        <row r="12513">
          <cell r="R12513">
            <v>548</v>
          </cell>
        </row>
        <row r="12514">
          <cell r="R12514">
            <v>408</v>
          </cell>
        </row>
        <row r="12515">
          <cell r="R12515">
            <v>460</v>
          </cell>
        </row>
        <row r="12516">
          <cell r="R12516">
            <v>340</v>
          </cell>
        </row>
        <row r="12517">
          <cell r="R12517">
            <v>468</v>
          </cell>
        </row>
        <row r="12518">
          <cell r="R12518">
            <v>524</v>
          </cell>
        </row>
        <row r="12519">
          <cell r="R12519">
            <v>432</v>
          </cell>
        </row>
        <row r="12520">
          <cell r="R12520">
            <v>500</v>
          </cell>
        </row>
        <row r="12521">
          <cell r="R12521">
            <v>148</v>
          </cell>
        </row>
        <row r="12522">
          <cell r="R12522">
            <v>96</v>
          </cell>
        </row>
        <row r="12523">
          <cell r="R12523">
            <v>256</v>
          </cell>
        </row>
        <row r="12524">
          <cell r="R12524">
            <v>572</v>
          </cell>
        </row>
        <row r="12525">
          <cell r="R12525">
            <v>528</v>
          </cell>
        </row>
        <row r="12526">
          <cell r="R12526">
            <v>516</v>
          </cell>
        </row>
        <row r="12527">
          <cell r="R12527">
            <v>516</v>
          </cell>
        </row>
        <row r="12528">
          <cell r="R12528">
            <v>224</v>
          </cell>
        </row>
        <row r="12529">
          <cell r="R12529">
            <v>552</v>
          </cell>
        </row>
        <row r="12530">
          <cell r="R12530">
            <v>180</v>
          </cell>
        </row>
        <row r="12531">
          <cell r="R12531">
            <v>384</v>
          </cell>
        </row>
        <row r="12532">
          <cell r="R12532">
            <v>508</v>
          </cell>
        </row>
        <row r="12533">
          <cell r="R12533">
            <v>148</v>
          </cell>
        </row>
        <row r="12534">
          <cell r="R12534">
            <v>560</v>
          </cell>
        </row>
        <row r="12535">
          <cell r="R12535">
            <v>656</v>
          </cell>
        </row>
        <row r="12536">
          <cell r="R12536">
            <v>572</v>
          </cell>
        </row>
        <row r="12537">
          <cell r="R12537">
            <v>532</v>
          </cell>
        </row>
        <row r="12538">
          <cell r="R12538">
            <v>204</v>
          </cell>
        </row>
        <row r="12539">
          <cell r="R12539">
            <v>520</v>
          </cell>
        </row>
        <row r="12540">
          <cell r="R12540">
            <v>200</v>
          </cell>
        </row>
        <row r="12541">
          <cell r="R12541">
            <v>524</v>
          </cell>
        </row>
        <row r="12542">
          <cell r="R12542">
            <v>576</v>
          </cell>
        </row>
        <row r="12543">
          <cell r="R12543">
            <v>208</v>
          </cell>
        </row>
        <row r="12544">
          <cell r="R12544">
            <v>172</v>
          </cell>
        </row>
        <row r="12545">
          <cell r="R12545">
            <v>292</v>
          </cell>
        </row>
        <row r="12546">
          <cell r="R12546">
            <v>556</v>
          </cell>
        </row>
        <row r="12547">
          <cell r="R12547">
            <v>576</v>
          </cell>
        </row>
        <row r="12548">
          <cell r="R12548">
            <v>184</v>
          </cell>
        </row>
        <row r="12549">
          <cell r="R12549">
            <v>360</v>
          </cell>
        </row>
        <row r="12550">
          <cell r="R12550">
            <v>308</v>
          </cell>
        </row>
        <row r="12551">
          <cell r="R12551">
            <v>192</v>
          </cell>
        </row>
        <row r="12552">
          <cell r="R12552">
            <v>188</v>
          </cell>
        </row>
        <row r="12553">
          <cell r="R12553">
            <v>188</v>
          </cell>
        </row>
        <row r="12554">
          <cell r="R12554">
            <v>168</v>
          </cell>
        </row>
        <row r="12555">
          <cell r="R12555">
            <v>528</v>
          </cell>
        </row>
        <row r="12556">
          <cell r="R12556">
            <v>556</v>
          </cell>
        </row>
        <row r="12557">
          <cell r="R12557">
            <v>164</v>
          </cell>
        </row>
        <row r="12558">
          <cell r="R12558">
            <v>196</v>
          </cell>
        </row>
        <row r="12559">
          <cell r="R12559">
            <v>212</v>
          </cell>
        </row>
        <row r="12560">
          <cell r="R12560">
            <v>604</v>
          </cell>
        </row>
        <row r="12561">
          <cell r="R12561">
            <v>112</v>
          </cell>
        </row>
        <row r="12562">
          <cell r="R12562">
            <v>184</v>
          </cell>
        </row>
        <row r="12563">
          <cell r="R12563">
            <v>572</v>
          </cell>
        </row>
        <row r="12564">
          <cell r="R12564">
            <v>356</v>
          </cell>
        </row>
        <row r="12565">
          <cell r="R12565">
            <v>308</v>
          </cell>
        </row>
        <row r="12566">
          <cell r="R12566">
            <v>552</v>
          </cell>
        </row>
        <row r="12567">
          <cell r="R12567">
            <v>568</v>
          </cell>
        </row>
        <row r="12568">
          <cell r="R12568">
            <v>632</v>
          </cell>
        </row>
        <row r="12569">
          <cell r="R12569">
            <v>252</v>
          </cell>
        </row>
        <row r="12570">
          <cell r="R12570">
            <v>180</v>
          </cell>
        </row>
        <row r="12571">
          <cell r="R12571">
            <v>616</v>
          </cell>
        </row>
        <row r="12572">
          <cell r="R12572">
            <v>228</v>
          </cell>
        </row>
        <row r="12573">
          <cell r="R12573">
            <v>608</v>
          </cell>
        </row>
        <row r="12574">
          <cell r="R12574">
            <v>108</v>
          </cell>
        </row>
        <row r="12575">
          <cell r="R12575">
            <v>528</v>
          </cell>
        </row>
        <row r="12576">
          <cell r="R12576">
            <v>248</v>
          </cell>
        </row>
        <row r="12577">
          <cell r="R12577">
            <v>248</v>
          </cell>
        </row>
        <row r="12578">
          <cell r="R12578">
            <v>452</v>
          </cell>
        </row>
        <row r="12579">
          <cell r="R12579">
            <v>420</v>
          </cell>
        </row>
        <row r="12580">
          <cell r="R12580">
            <v>136</v>
          </cell>
        </row>
        <row r="12581">
          <cell r="R12581">
            <v>164</v>
          </cell>
        </row>
        <row r="12582">
          <cell r="R12582">
            <v>516</v>
          </cell>
        </row>
        <row r="12583">
          <cell r="R12583">
            <v>216</v>
          </cell>
        </row>
        <row r="12584">
          <cell r="R12584">
            <v>516</v>
          </cell>
        </row>
        <row r="12585">
          <cell r="R12585">
            <v>260</v>
          </cell>
        </row>
        <row r="12586">
          <cell r="R12586">
            <v>296</v>
          </cell>
        </row>
        <row r="12587">
          <cell r="R12587">
            <v>560</v>
          </cell>
        </row>
        <row r="12588">
          <cell r="R12588">
            <v>636</v>
          </cell>
        </row>
        <row r="12589">
          <cell r="R12589">
            <v>172</v>
          </cell>
        </row>
        <row r="12590">
          <cell r="R12590">
            <v>724</v>
          </cell>
        </row>
        <row r="12591">
          <cell r="R12591">
            <v>596</v>
          </cell>
        </row>
        <row r="12592">
          <cell r="R12592">
            <v>556</v>
          </cell>
        </row>
        <row r="12593">
          <cell r="R12593">
            <v>96</v>
          </cell>
        </row>
        <row r="12594">
          <cell r="R12594">
            <v>480</v>
          </cell>
        </row>
        <row r="12595">
          <cell r="R12595">
            <v>508</v>
          </cell>
        </row>
        <row r="12596">
          <cell r="R12596">
            <v>152</v>
          </cell>
        </row>
        <row r="12597">
          <cell r="R12597">
            <v>536</v>
          </cell>
        </row>
        <row r="12598">
          <cell r="R12598">
            <v>104</v>
          </cell>
        </row>
        <row r="12599">
          <cell r="R12599">
            <v>584</v>
          </cell>
        </row>
        <row r="12600">
          <cell r="R12600">
            <v>496</v>
          </cell>
        </row>
        <row r="12601">
          <cell r="R12601">
            <v>152</v>
          </cell>
        </row>
        <row r="12602">
          <cell r="R12602">
            <v>224</v>
          </cell>
        </row>
        <row r="12603">
          <cell r="R12603">
            <v>620</v>
          </cell>
        </row>
        <row r="12604">
          <cell r="R12604">
            <v>144</v>
          </cell>
        </row>
        <row r="12605">
          <cell r="R12605">
            <v>616</v>
          </cell>
        </row>
        <row r="12606">
          <cell r="R12606">
            <v>556</v>
          </cell>
        </row>
        <row r="12607">
          <cell r="R12607">
            <v>592</v>
          </cell>
        </row>
        <row r="12608">
          <cell r="R12608">
            <v>560</v>
          </cell>
        </row>
        <row r="12609">
          <cell r="R12609">
            <v>600</v>
          </cell>
        </row>
        <row r="12610">
          <cell r="R12610">
            <v>544</v>
          </cell>
        </row>
        <row r="12611">
          <cell r="R12611">
            <v>192</v>
          </cell>
        </row>
        <row r="12612">
          <cell r="R12612">
            <v>144</v>
          </cell>
        </row>
        <row r="12613">
          <cell r="R12613">
            <v>156</v>
          </cell>
        </row>
        <row r="12614">
          <cell r="R12614">
            <v>504</v>
          </cell>
        </row>
        <row r="12615">
          <cell r="R12615">
            <v>256</v>
          </cell>
        </row>
        <row r="12616">
          <cell r="R12616">
            <v>684</v>
          </cell>
        </row>
        <row r="12617">
          <cell r="R12617">
            <v>580</v>
          </cell>
        </row>
        <row r="12618">
          <cell r="R12618">
            <v>592</v>
          </cell>
        </row>
        <row r="12619">
          <cell r="R12619">
            <v>524</v>
          </cell>
        </row>
        <row r="12620">
          <cell r="R12620">
            <v>592</v>
          </cell>
        </row>
        <row r="12621">
          <cell r="R12621">
            <v>276</v>
          </cell>
        </row>
        <row r="12622">
          <cell r="R12622">
            <v>580</v>
          </cell>
        </row>
        <row r="12623">
          <cell r="R12623">
            <v>560</v>
          </cell>
        </row>
        <row r="12624">
          <cell r="R12624">
            <v>572</v>
          </cell>
        </row>
        <row r="12625">
          <cell r="R12625">
            <v>512</v>
          </cell>
        </row>
        <row r="12626">
          <cell r="R12626">
            <v>580</v>
          </cell>
        </row>
        <row r="12627">
          <cell r="R12627">
            <v>556</v>
          </cell>
        </row>
        <row r="12628">
          <cell r="R12628">
            <v>96</v>
          </cell>
        </row>
        <row r="12629">
          <cell r="R12629">
            <v>492</v>
          </cell>
        </row>
        <row r="12630">
          <cell r="R12630">
            <v>228</v>
          </cell>
        </row>
        <row r="12631">
          <cell r="R12631">
            <v>568</v>
          </cell>
        </row>
        <row r="12632">
          <cell r="R12632">
            <v>296</v>
          </cell>
        </row>
        <row r="12633">
          <cell r="R12633">
            <v>236</v>
          </cell>
        </row>
        <row r="12634">
          <cell r="R12634">
            <v>172</v>
          </cell>
        </row>
        <row r="12635">
          <cell r="R12635">
            <v>532</v>
          </cell>
        </row>
        <row r="12636">
          <cell r="R12636">
            <v>92</v>
          </cell>
        </row>
        <row r="12637">
          <cell r="R12637">
            <v>188</v>
          </cell>
        </row>
        <row r="12638">
          <cell r="R12638">
            <v>196</v>
          </cell>
        </row>
        <row r="12639">
          <cell r="R12639">
            <v>152</v>
          </cell>
        </row>
        <row r="12640">
          <cell r="R12640">
            <v>552</v>
          </cell>
        </row>
        <row r="12641">
          <cell r="R12641">
            <v>124</v>
          </cell>
        </row>
        <row r="12642">
          <cell r="R12642">
            <v>160</v>
          </cell>
        </row>
        <row r="12643">
          <cell r="R12643">
            <v>200</v>
          </cell>
        </row>
        <row r="12644">
          <cell r="R12644">
            <v>580</v>
          </cell>
        </row>
        <row r="12645">
          <cell r="R12645">
            <v>588</v>
          </cell>
        </row>
        <row r="12646">
          <cell r="R12646">
            <v>232</v>
          </cell>
        </row>
        <row r="12647">
          <cell r="R12647">
            <v>488</v>
          </cell>
        </row>
        <row r="12648">
          <cell r="R12648">
            <v>188</v>
          </cell>
        </row>
        <row r="12649">
          <cell r="R12649">
            <v>232</v>
          </cell>
        </row>
        <row r="12650">
          <cell r="R12650">
            <v>160</v>
          </cell>
        </row>
        <row r="12651">
          <cell r="R12651">
            <v>224</v>
          </cell>
        </row>
        <row r="12652">
          <cell r="R12652">
            <v>532</v>
          </cell>
        </row>
        <row r="12653">
          <cell r="R12653">
            <v>136</v>
          </cell>
        </row>
        <row r="12654">
          <cell r="R12654">
            <v>148</v>
          </cell>
        </row>
        <row r="12655">
          <cell r="R12655">
            <v>196</v>
          </cell>
        </row>
        <row r="12656">
          <cell r="R12656">
            <v>104</v>
          </cell>
        </row>
        <row r="12657">
          <cell r="R12657">
            <v>564</v>
          </cell>
        </row>
        <row r="12658">
          <cell r="R12658">
            <v>556</v>
          </cell>
        </row>
        <row r="12659">
          <cell r="R12659">
            <v>528</v>
          </cell>
        </row>
        <row r="12660">
          <cell r="R12660">
            <v>612</v>
          </cell>
        </row>
        <row r="12661">
          <cell r="R12661">
            <v>224</v>
          </cell>
        </row>
        <row r="12662">
          <cell r="R12662">
            <v>640</v>
          </cell>
        </row>
        <row r="12663">
          <cell r="R12663">
            <v>140</v>
          </cell>
        </row>
        <row r="12664">
          <cell r="R12664">
            <v>528</v>
          </cell>
        </row>
        <row r="12665">
          <cell r="R12665">
            <v>228</v>
          </cell>
        </row>
        <row r="12666">
          <cell r="R12666">
            <v>544</v>
          </cell>
        </row>
        <row r="12667">
          <cell r="R12667">
            <v>592</v>
          </cell>
        </row>
        <row r="12668">
          <cell r="R12668">
            <v>604</v>
          </cell>
        </row>
        <row r="12669">
          <cell r="R12669">
            <v>584</v>
          </cell>
        </row>
        <row r="12670">
          <cell r="R12670">
            <v>224</v>
          </cell>
        </row>
        <row r="12671">
          <cell r="R12671">
            <v>556</v>
          </cell>
        </row>
        <row r="12672">
          <cell r="R12672">
            <v>596</v>
          </cell>
        </row>
        <row r="12673">
          <cell r="R12673">
            <v>152</v>
          </cell>
        </row>
        <row r="12674">
          <cell r="R12674">
            <v>268</v>
          </cell>
        </row>
        <row r="12675">
          <cell r="R12675">
            <v>508</v>
          </cell>
        </row>
        <row r="12676">
          <cell r="R12676">
            <v>188</v>
          </cell>
        </row>
        <row r="12677">
          <cell r="R12677">
            <v>508</v>
          </cell>
        </row>
        <row r="12678">
          <cell r="R12678">
            <v>164</v>
          </cell>
        </row>
        <row r="12679">
          <cell r="R12679">
            <v>488</v>
          </cell>
        </row>
        <row r="12680">
          <cell r="R12680">
            <v>140</v>
          </cell>
        </row>
        <row r="12681">
          <cell r="R12681">
            <v>564</v>
          </cell>
        </row>
        <row r="12682">
          <cell r="R12682">
            <v>108</v>
          </cell>
        </row>
        <row r="12683">
          <cell r="R12683">
            <v>544</v>
          </cell>
        </row>
        <row r="12684">
          <cell r="R12684">
            <v>512</v>
          </cell>
        </row>
        <row r="12685">
          <cell r="R12685">
            <v>252</v>
          </cell>
        </row>
        <row r="12686">
          <cell r="R12686">
            <v>132</v>
          </cell>
        </row>
        <row r="12687">
          <cell r="R12687">
            <v>568</v>
          </cell>
        </row>
        <row r="12688">
          <cell r="R12688">
            <v>516</v>
          </cell>
        </row>
        <row r="12689">
          <cell r="R12689">
            <v>596</v>
          </cell>
        </row>
        <row r="12690">
          <cell r="R12690">
            <v>512</v>
          </cell>
        </row>
        <row r="12691">
          <cell r="R12691">
            <v>412</v>
          </cell>
        </row>
        <row r="12692">
          <cell r="R12692">
            <v>408</v>
          </cell>
        </row>
        <row r="12693">
          <cell r="R12693">
            <v>120</v>
          </cell>
        </row>
        <row r="12694">
          <cell r="R12694">
            <v>528</v>
          </cell>
        </row>
        <row r="12695">
          <cell r="R12695">
            <v>232</v>
          </cell>
        </row>
        <row r="12696">
          <cell r="R12696">
            <v>148</v>
          </cell>
        </row>
        <row r="12697">
          <cell r="R12697">
            <v>288</v>
          </cell>
        </row>
        <row r="12698">
          <cell r="R12698">
            <v>200</v>
          </cell>
        </row>
        <row r="12699">
          <cell r="R12699">
            <v>148</v>
          </cell>
        </row>
        <row r="12700">
          <cell r="R12700">
            <v>560</v>
          </cell>
        </row>
        <row r="12701">
          <cell r="R12701">
            <v>304</v>
          </cell>
        </row>
        <row r="12702">
          <cell r="R12702">
            <v>580</v>
          </cell>
        </row>
        <row r="12703">
          <cell r="R12703">
            <v>440</v>
          </cell>
        </row>
        <row r="12704">
          <cell r="R12704">
            <v>508</v>
          </cell>
        </row>
        <row r="12705">
          <cell r="R12705">
            <v>160</v>
          </cell>
        </row>
        <row r="12706">
          <cell r="R12706">
            <v>220</v>
          </cell>
        </row>
        <row r="12707">
          <cell r="R12707">
            <v>156</v>
          </cell>
        </row>
        <row r="12708">
          <cell r="R12708">
            <v>488</v>
          </cell>
        </row>
        <row r="12709">
          <cell r="R12709">
            <v>524</v>
          </cell>
        </row>
        <row r="12710">
          <cell r="R12710">
            <v>612</v>
          </cell>
        </row>
        <row r="12711">
          <cell r="R12711">
            <v>156</v>
          </cell>
        </row>
        <row r="12712">
          <cell r="R12712">
            <v>224</v>
          </cell>
        </row>
        <row r="12713">
          <cell r="R12713">
            <v>504</v>
          </cell>
        </row>
        <row r="12714">
          <cell r="R12714">
            <v>596</v>
          </cell>
        </row>
        <row r="12715">
          <cell r="R12715">
            <v>544</v>
          </cell>
        </row>
        <row r="12716">
          <cell r="R12716">
            <v>172</v>
          </cell>
        </row>
        <row r="12717">
          <cell r="R12717">
            <v>188</v>
          </cell>
        </row>
        <row r="12718">
          <cell r="R12718">
            <v>520</v>
          </cell>
        </row>
        <row r="12719">
          <cell r="R12719">
            <v>472</v>
          </cell>
        </row>
        <row r="12720">
          <cell r="R12720">
            <v>568</v>
          </cell>
        </row>
        <row r="12721">
          <cell r="R12721">
            <v>560</v>
          </cell>
        </row>
        <row r="12722">
          <cell r="R12722">
            <v>176</v>
          </cell>
        </row>
        <row r="12723">
          <cell r="R12723">
            <v>588</v>
          </cell>
        </row>
        <row r="12724">
          <cell r="R12724">
            <v>476</v>
          </cell>
        </row>
        <row r="12725">
          <cell r="R12725">
            <v>140</v>
          </cell>
        </row>
        <row r="12726">
          <cell r="R12726">
            <v>588</v>
          </cell>
        </row>
        <row r="12727">
          <cell r="R12727">
            <v>188</v>
          </cell>
        </row>
        <row r="12728">
          <cell r="R12728">
            <v>556</v>
          </cell>
        </row>
        <row r="12729">
          <cell r="R12729">
            <v>520</v>
          </cell>
        </row>
        <row r="12730">
          <cell r="R12730">
            <v>540</v>
          </cell>
        </row>
        <row r="12731">
          <cell r="R12731">
            <v>180</v>
          </cell>
        </row>
        <row r="12732">
          <cell r="R12732">
            <v>204</v>
          </cell>
        </row>
        <row r="12733">
          <cell r="R12733">
            <v>288</v>
          </cell>
        </row>
        <row r="12734">
          <cell r="R12734">
            <v>176</v>
          </cell>
        </row>
        <row r="12735">
          <cell r="R12735">
            <v>560</v>
          </cell>
        </row>
        <row r="12736">
          <cell r="R12736">
            <v>132</v>
          </cell>
        </row>
        <row r="12737">
          <cell r="R12737">
            <v>556</v>
          </cell>
        </row>
        <row r="12738">
          <cell r="R12738">
            <v>516</v>
          </cell>
        </row>
        <row r="12739">
          <cell r="R12739">
            <v>204</v>
          </cell>
        </row>
        <row r="12740">
          <cell r="R12740">
            <v>124</v>
          </cell>
        </row>
        <row r="12741">
          <cell r="R12741">
            <v>140</v>
          </cell>
        </row>
        <row r="12742">
          <cell r="R12742">
            <v>580</v>
          </cell>
        </row>
        <row r="12743">
          <cell r="R12743">
            <v>556</v>
          </cell>
        </row>
        <row r="12744">
          <cell r="R12744">
            <v>556</v>
          </cell>
        </row>
        <row r="12745">
          <cell r="R12745">
            <v>416</v>
          </cell>
        </row>
        <row r="12746">
          <cell r="R12746">
            <v>552</v>
          </cell>
        </row>
        <row r="12747">
          <cell r="R12747">
            <v>584</v>
          </cell>
        </row>
        <row r="12748">
          <cell r="R12748">
            <v>520</v>
          </cell>
        </row>
        <row r="12749">
          <cell r="R12749">
            <v>572</v>
          </cell>
        </row>
        <row r="12750">
          <cell r="R12750">
            <v>532</v>
          </cell>
        </row>
        <row r="12751">
          <cell r="R12751">
            <v>544</v>
          </cell>
        </row>
        <row r="12752">
          <cell r="R12752">
            <v>508</v>
          </cell>
        </row>
        <row r="12753">
          <cell r="R12753">
            <v>568</v>
          </cell>
        </row>
        <row r="12754">
          <cell r="R12754">
            <v>568</v>
          </cell>
        </row>
        <row r="12755">
          <cell r="R12755">
            <v>592</v>
          </cell>
        </row>
        <row r="12756">
          <cell r="R12756">
            <v>220</v>
          </cell>
        </row>
        <row r="12757">
          <cell r="R12757">
            <v>488</v>
          </cell>
        </row>
        <row r="12758">
          <cell r="R12758">
            <v>556</v>
          </cell>
        </row>
        <row r="12759">
          <cell r="R12759">
            <v>520</v>
          </cell>
        </row>
        <row r="12760">
          <cell r="R12760">
            <v>212</v>
          </cell>
        </row>
        <row r="12761">
          <cell r="R12761">
            <v>84</v>
          </cell>
        </row>
        <row r="12762">
          <cell r="R12762">
            <v>624</v>
          </cell>
        </row>
        <row r="12763">
          <cell r="R12763">
            <v>584</v>
          </cell>
        </row>
        <row r="12764">
          <cell r="R12764">
            <v>248</v>
          </cell>
        </row>
        <row r="12765">
          <cell r="R12765">
            <v>132</v>
          </cell>
        </row>
        <row r="12766">
          <cell r="R12766">
            <v>248</v>
          </cell>
        </row>
        <row r="12767">
          <cell r="R12767">
            <v>148</v>
          </cell>
        </row>
        <row r="12768">
          <cell r="R12768">
            <v>544</v>
          </cell>
        </row>
        <row r="12769">
          <cell r="R12769">
            <v>512</v>
          </cell>
        </row>
        <row r="12770">
          <cell r="R12770">
            <v>172</v>
          </cell>
        </row>
        <row r="12771">
          <cell r="R12771">
            <v>496</v>
          </cell>
        </row>
        <row r="12772">
          <cell r="R12772">
            <v>208</v>
          </cell>
        </row>
        <row r="12773">
          <cell r="R12773">
            <v>416</v>
          </cell>
        </row>
        <row r="12774">
          <cell r="R12774">
            <v>120</v>
          </cell>
        </row>
        <row r="12775">
          <cell r="R12775">
            <v>440</v>
          </cell>
        </row>
        <row r="12776">
          <cell r="R12776">
            <v>552</v>
          </cell>
        </row>
        <row r="12777">
          <cell r="R12777">
            <v>220</v>
          </cell>
        </row>
        <row r="12778">
          <cell r="R12778">
            <v>360</v>
          </cell>
        </row>
        <row r="12779">
          <cell r="R12779">
            <v>488</v>
          </cell>
        </row>
        <row r="12780">
          <cell r="R12780">
            <v>100</v>
          </cell>
        </row>
        <row r="12781">
          <cell r="R12781">
            <v>500</v>
          </cell>
        </row>
        <row r="12782">
          <cell r="R12782">
            <v>200</v>
          </cell>
        </row>
        <row r="12783">
          <cell r="R12783">
            <v>256</v>
          </cell>
        </row>
        <row r="12784">
          <cell r="R12784">
            <v>552</v>
          </cell>
        </row>
        <row r="12785">
          <cell r="R12785">
            <v>188</v>
          </cell>
        </row>
        <row r="12786">
          <cell r="R12786">
            <v>540</v>
          </cell>
        </row>
        <row r="12787">
          <cell r="R12787">
            <v>148</v>
          </cell>
        </row>
        <row r="12788">
          <cell r="R12788">
            <v>220</v>
          </cell>
        </row>
        <row r="12789">
          <cell r="R12789">
            <v>172</v>
          </cell>
        </row>
        <row r="12790">
          <cell r="R12790">
            <v>176</v>
          </cell>
        </row>
        <row r="12791">
          <cell r="R12791">
            <v>508</v>
          </cell>
        </row>
        <row r="12792">
          <cell r="R12792">
            <v>208</v>
          </cell>
        </row>
        <row r="12793">
          <cell r="R12793">
            <v>588</v>
          </cell>
        </row>
        <row r="12794">
          <cell r="R12794">
            <v>528</v>
          </cell>
        </row>
        <row r="12795">
          <cell r="R12795">
            <v>536</v>
          </cell>
        </row>
        <row r="12796">
          <cell r="R12796">
            <v>164</v>
          </cell>
        </row>
        <row r="12797">
          <cell r="R12797">
            <v>484</v>
          </cell>
        </row>
        <row r="12798">
          <cell r="R12798">
            <v>480</v>
          </cell>
        </row>
        <row r="12799">
          <cell r="R12799">
            <v>392</v>
          </cell>
        </row>
        <row r="12800">
          <cell r="R12800">
            <v>164</v>
          </cell>
        </row>
        <row r="12801">
          <cell r="R12801">
            <v>516</v>
          </cell>
        </row>
        <row r="12802">
          <cell r="R12802">
            <v>512</v>
          </cell>
        </row>
        <row r="12803">
          <cell r="R12803">
            <v>512</v>
          </cell>
        </row>
        <row r="12804">
          <cell r="R12804">
            <v>252</v>
          </cell>
        </row>
        <row r="12805">
          <cell r="R12805">
            <v>248</v>
          </cell>
        </row>
        <row r="12806">
          <cell r="R12806">
            <v>184</v>
          </cell>
        </row>
        <row r="12807">
          <cell r="R12807">
            <v>164</v>
          </cell>
        </row>
        <row r="12808">
          <cell r="R12808">
            <v>160</v>
          </cell>
        </row>
        <row r="12809">
          <cell r="R12809">
            <v>116</v>
          </cell>
        </row>
        <row r="12810">
          <cell r="R12810">
            <v>576</v>
          </cell>
        </row>
        <row r="12811">
          <cell r="R12811">
            <v>168</v>
          </cell>
        </row>
        <row r="12812">
          <cell r="R12812">
            <v>584</v>
          </cell>
        </row>
        <row r="12813">
          <cell r="R12813">
            <v>212</v>
          </cell>
        </row>
        <row r="12814">
          <cell r="R12814">
            <v>264</v>
          </cell>
        </row>
        <row r="12815">
          <cell r="R12815">
            <v>492</v>
          </cell>
        </row>
        <row r="12816">
          <cell r="R12816">
            <v>136</v>
          </cell>
        </row>
        <row r="12817">
          <cell r="R12817">
            <v>164</v>
          </cell>
        </row>
        <row r="12818">
          <cell r="R12818">
            <v>544</v>
          </cell>
        </row>
        <row r="12819">
          <cell r="R12819">
            <v>548</v>
          </cell>
        </row>
        <row r="12820">
          <cell r="R12820">
            <v>108</v>
          </cell>
        </row>
        <row r="12821">
          <cell r="R12821">
            <v>192</v>
          </cell>
        </row>
        <row r="12822">
          <cell r="R12822">
            <v>472</v>
          </cell>
        </row>
        <row r="12823">
          <cell r="R12823">
            <v>228</v>
          </cell>
        </row>
        <row r="12824">
          <cell r="R12824">
            <v>528</v>
          </cell>
        </row>
        <row r="12825">
          <cell r="R12825">
            <v>204</v>
          </cell>
        </row>
        <row r="12826">
          <cell r="R12826">
            <v>164</v>
          </cell>
        </row>
        <row r="12827">
          <cell r="R12827">
            <v>384</v>
          </cell>
        </row>
        <row r="12828">
          <cell r="R12828">
            <v>232</v>
          </cell>
        </row>
        <row r="12829">
          <cell r="R12829">
            <v>256</v>
          </cell>
        </row>
        <row r="12830">
          <cell r="R12830">
            <v>572</v>
          </cell>
        </row>
        <row r="12831">
          <cell r="R12831">
            <v>520</v>
          </cell>
        </row>
        <row r="12832">
          <cell r="R12832">
            <v>160</v>
          </cell>
        </row>
        <row r="12833">
          <cell r="R12833">
            <v>164</v>
          </cell>
        </row>
        <row r="12834">
          <cell r="R12834">
            <v>552</v>
          </cell>
        </row>
        <row r="12835">
          <cell r="R12835">
            <v>92</v>
          </cell>
        </row>
        <row r="12836">
          <cell r="R12836">
            <v>188</v>
          </cell>
        </row>
        <row r="12837">
          <cell r="R12837">
            <v>604</v>
          </cell>
        </row>
        <row r="12838">
          <cell r="R12838">
            <v>536</v>
          </cell>
        </row>
        <row r="12839">
          <cell r="R12839">
            <v>160</v>
          </cell>
        </row>
        <row r="12840">
          <cell r="R12840">
            <v>140</v>
          </cell>
        </row>
        <row r="12841">
          <cell r="R12841">
            <v>232</v>
          </cell>
        </row>
        <row r="12842">
          <cell r="R12842">
            <v>500</v>
          </cell>
        </row>
        <row r="12843">
          <cell r="R12843">
            <v>564</v>
          </cell>
        </row>
        <row r="12844">
          <cell r="R12844">
            <v>172</v>
          </cell>
        </row>
        <row r="12845">
          <cell r="R12845">
            <v>572</v>
          </cell>
        </row>
        <row r="12846">
          <cell r="R12846">
            <v>212</v>
          </cell>
        </row>
        <row r="12847">
          <cell r="R12847">
            <v>180</v>
          </cell>
        </row>
        <row r="12848">
          <cell r="R12848">
            <v>216</v>
          </cell>
        </row>
        <row r="12849">
          <cell r="R12849">
            <v>548</v>
          </cell>
        </row>
        <row r="12850">
          <cell r="R12850">
            <v>264</v>
          </cell>
        </row>
        <row r="12851">
          <cell r="R12851">
            <v>536</v>
          </cell>
        </row>
        <row r="12852">
          <cell r="R12852">
            <v>540</v>
          </cell>
        </row>
        <row r="12853">
          <cell r="R12853">
            <v>540</v>
          </cell>
        </row>
        <row r="12854">
          <cell r="R12854">
            <v>548</v>
          </cell>
        </row>
        <row r="12855">
          <cell r="R12855">
            <v>680</v>
          </cell>
        </row>
        <row r="12856">
          <cell r="R12856">
            <v>568</v>
          </cell>
        </row>
        <row r="12857">
          <cell r="R12857">
            <v>520</v>
          </cell>
        </row>
        <row r="12858">
          <cell r="R12858">
            <v>148</v>
          </cell>
        </row>
        <row r="12859">
          <cell r="R12859">
            <v>148</v>
          </cell>
        </row>
        <row r="12860">
          <cell r="R12860">
            <v>544</v>
          </cell>
        </row>
        <row r="12861">
          <cell r="R12861">
            <v>272</v>
          </cell>
        </row>
        <row r="12862">
          <cell r="R12862">
            <v>408</v>
          </cell>
        </row>
        <row r="12863">
          <cell r="R12863">
            <v>560</v>
          </cell>
        </row>
        <row r="12864">
          <cell r="R12864">
            <v>520</v>
          </cell>
        </row>
        <row r="12865">
          <cell r="R12865">
            <v>148</v>
          </cell>
        </row>
        <row r="12866">
          <cell r="R12866">
            <v>200</v>
          </cell>
        </row>
        <row r="12867">
          <cell r="R12867">
            <v>176</v>
          </cell>
        </row>
        <row r="12868">
          <cell r="R12868">
            <v>256</v>
          </cell>
        </row>
        <row r="12869">
          <cell r="R12869">
            <v>160</v>
          </cell>
        </row>
        <row r="12870">
          <cell r="R12870">
            <v>148</v>
          </cell>
        </row>
        <row r="12871">
          <cell r="R12871">
            <v>116</v>
          </cell>
        </row>
        <row r="12872">
          <cell r="R12872">
            <v>148</v>
          </cell>
        </row>
        <row r="12873">
          <cell r="R12873">
            <v>504</v>
          </cell>
        </row>
        <row r="12874">
          <cell r="R12874">
            <v>544</v>
          </cell>
        </row>
        <row r="12875">
          <cell r="R12875">
            <v>580</v>
          </cell>
        </row>
        <row r="12876">
          <cell r="R12876">
            <v>116</v>
          </cell>
        </row>
        <row r="12877">
          <cell r="R12877">
            <v>208</v>
          </cell>
        </row>
        <row r="12878">
          <cell r="R12878">
            <v>508</v>
          </cell>
        </row>
        <row r="12879">
          <cell r="R12879">
            <v>132</v>
          </cell>
        </row>
        <row r="12880">
          <cell r="R12880">
            <v>272</v>
          </cell>
        </row>
        <row r="12881">
          <cell r="R12881">
            <v>168</v>
          </cell>
        </row>
        <row r="12882">
          <cell r="R12882">
            <v>572</v>
          </cell>
        </row>
        <row r="12883">
          <cell r="R12883">
            <v>296</v>
          </cell>
        </row>
        <row r="12884">
          <cell r="R12884">
            <v>552</v>
          </cell>
        </row>
        <row r="12885">
          <cell r="R12885">
            <v>204</v>
          </cell>
        </row>
        <row r="12886">
          <cell r="R12886">
            <v>420</v>
          </cell>
        </row>
        <row r="12887">
          <cell r="R12887">
            <v>492</v>
          </cell>
        </row>
        <row r="12888">
          <cell r="R12888">
            <v>424</v>
          </cell>
        </row>
        <row r="12889">
          <cell r="R12889">
            <v>572</v>
          </cell>
        </row>
        <row r="12890">
          <cell r="R12890">
            <v>160</v>
          </cell>
        </row>
        <row r="12891">
          <cell r="R12891">
            <v>248</v>
          </cell>
        </row>
        <row r="12892">
          <cell r="R12892">
            <v>220</v>
          </cell>
        </row>
        <row r="12893">
          <cell r="R12893">
            <v>544</v>
          </cell>
        </row>
        <row r="12894">
          <cell r="R12894">
            <v>508</v>
          </cell>
        </row>
        <row r="12895">
          <cell r="R12895">
            <v>592</v>
          </cell>
        </row>
        <row r="12896">
          <cell r="R12896">
            <v>184</v>
          </cell>
        </row>
        <row r="12897">
          <cell r="R12897">
            <v>136</v>
          </cell>
        </row>
        <row r="12898">
          <cell r="R12898">
            <v>208</v>
          </cell>
        </row>
        <row r="12899">
          <cell r="R12899">
            <v>260</v>
          </cell>
        </row>
        <row r="12900">
          <cell r="R12900">
            <v>168</v>
          </cell>
        </row>
        <row r="12901">
          <cell r="R12901">
            <v>564</v>
          </cell>
        </row>
        <row r="12902">
          <cell r="R12902">
            <v>508</v>
          </cell>
        </row>
        <row r="12903">
          <cell r="R12903">
            <v>216</v>
          </cell>
        </row>
        <row r="12904">
          <cell r="R12904">
            <v>152</v>
          </cell>
        </row>
        <row r="12905">
          <cell r="R12905">
            <v>672</v>
          </cell>
        </row>
        <row r="12906">
          <cell r="R12906">
            <v>160</v>
          </cell>
        </row>
        <row r="12907">
          <cell r="R12907">
            <v>236</v>
          </cell>
        </row>
        <row r="12908">
          <cell r="R12908">
            <v>420</v>
          </cell>
        </row>
        <row r="12909">
          <cell r="R12909">
            <v>468</v>
          </cell>
        </row>
        <row r="12910">
          <cell r="R12910">
            <v>184</v>
          </cell>
        </row>
        <row r="12911">
          <cell r="R12911">
            <v>188</v>
          </cell>
        </row>
        <row r="12912">
          <cell r="R12912">
            <v>580</v>
          </cell>
        </row>
        <row r="12913">
          <cell r="R12913">
            <v>580</v>
          </cell>
        </row>
        <row r="12914">
          <cell r="R12914">
            <v>544</v>
          </cell>
        </row>
        <row r="12915">
          <cell r="R12915">
            <v>248</v>
          </cell>
        </row>
        <row r="12916">
          <cell r="R12916">
            <v>560</v>
          </cell>
        </row>
        <row r="12917">
          <cell r="R12917">
            <v>532</v>
          </cell>
        </row>
        <row r="12918">
          <cell r="R12918">
            <v>476</v>
          </cell>
        </row>
        <row r="12919">
          <cell r="R12919">
            <v>272</v>
          </cell>
        </row>
        <row r="12920">
          <cell r="R12920">
            <v>520</v>
          </cell>
        </row>
        <row r="12921">
          <cell r="R12921">
            <v>572</v>
          </cell>
        </row>
        <row r="12922">
          <cell r="R12922">
            <v>228</v>
          </cell>
        </row>
        <row r="12923">
          <cell r="R12923">
            <v>148</v>
          </cell>
        </row>
        <row r="12924">
          <cell r="R12924">
            <v>148</v>
          </cell>
        </row>
        <row r="12925">
          <cell r="R12925">
            <v>548</v>
          </cell>
        </row>
        <row r="12926">
          <cell r="R12926">
            <v>284</v>
          </cell>
        </row>
        <row r="12927">
          <cell r="R12927">
            <v>400</v>
          </cell>
        </row>
        <row r="12928">
          <cell r="R12928">
            <v>188</v>
          </cell>
        </row>
        <row r="12929">
          <cell r="R12929">
            <v>568</v>
          </cell>
        </row>
        <row r="12930">
          <cell r="R12930">
            <v>120</v>
          </cell>
        </row>
        <row r="12931">
          <cell r="R12931">
            <v>228</v>
          </cell>
        </row>
        <row r="12932">
          <cell r="R12932">
            <v>528</v>
          </cell>
        </row>
        <row r="12933">
          <cell r="R12933">
            <v>544</v>
          </cell>
        </row>
        <row r="12934">
          <cell r="R12934">
            <v>584</v>
          </cell>
        </row>
        <row r="12935">
          <cell r="R12935">
            <v>556</v>
          </cell>
        </row>
        <row r="12936">
          <cell r="R12936">
            <v>604</v>
          </cell>
        </row>
        <row r="12937">
          <cell r="R12937">
            <v>220</v>
          </cell>
        </row>
        <row r="12938">
          <cell r="R12938">
            <v>588</v>
          </cell>
        </row>
        <row r="12939">
          <cell r="R12939">
            <v>200</v>
          </cell>
        </row>
        <row r="12940">
          <cell r="R12940">
            <v>524</v>
          </cell>
        </row>
        <row r="12941">
          <cell r="R12941">
            <v>624</v>
          </cell>
        </row>
        <row r="12942">
          <cell r="R12942">
            <v>508</v>
          </cell>
        </row>
        <row r="12943">
          <cell r="R12943">
            <v>244</v>
          </cell>
        </row>
        <row r="12944">
          <cell r="R12944">
            <v>444</v>
          </cell>
        </row>
        <row r="12945">
          <cell r="R12945">
            <v>192</v>
          </cell>
        </row>
        <row r="12946">
          <cell r="R12946">
            <v>524</v>
          </cell>
        </row>
        <row r="12947">
          <cell r="R12947">
            <v>168</v>
          </cell>
        </row>
        <row r="12948">
          <cell r="R12948">
            <v>560</v>
          </cell>
        </row>
        <row r="12949">
          <cell r="R12949">
            <v>192</v>
          </cell>
        </row>
        <row r="12950">
          <cell r="R12950">
            <v>140</v>
          </cell>
        </row>
        <row r="12951">
          <cell r="R12951">
            <v>124</v>
          </cell>
        </row>
        <row r="12952">
          <cell r="R12952">
            <v>512</v>
          </cell>
        </row>
        <row r="12953">
          <cell r="R12953">
            <v>184</v>
          </cell>
        </row>
        <row r="12954">
          <cell r="R12954">
            <v>288</v>
          </cell>
        </row>
        <row r="12955">
          <cell r="R12955">
            <v>244</v>
          </cell>
        </row>
        <row r="12956">
          <cell r="R12956">
            <v>188</v>
          </cell>
        </row>
        <row r="12957">
          <cell r="R12957">
            <v>152</v>
          </cell>
        </row>
        <row r="12958">
          <cell r="R12958">
            <v>696</v>
          </cell>
        </row>
        <row r="12959">
          <cell r="R12959">
            <v>124</v>
          </cell>
        </row>
        <row r="12960">
          <cell r="R12960">
            <v>184</v>
          </cell>
        </row>
        <row r="12961">
          <cell r="R12961">
            <v>560</v>
          </cell>
        </row>
        <row r="12962">
          <cell r="R12962">
            <v>620</v>
          </cell>
        </row>
        <row r="12963">
          <cell r="R12963">
            <v>108</v>
          </cell>
        </row>
        <row r="12964">
          <cell r="R12964">
            <v>244</v>
          </cell>
        </row>
        <row r="12965">
          <cell r="R12965">
            <v>412</v>
          </cell>
        </row>
        <row r="12966">
          <cell r="R12966">
            <v>512</v>
          </cell>
        </row>
        <row r="12967">
          <cell r="R12967">
            <v>176</v>
          </cell>
        </row>
        <row r="12968">
          <cell r="R12968">
            <v>612</v>
          </cell>
        </row>
        <row r="12969">
          <cell r="R12969">
            <v>512</v>
          </cell>
        </row>
        <row r="12970">
          <cell r="R12970">
            <v>220</v>
          </cell>
        </row>
        <row r="12971">
          <cell r="R12971">
            <v>536</v>
          </cell>
        </row>
        <row r="12972">
          <cell r="R12972">
            <v>524</v>
          </cell>
        </row>
        <row r="12973">
          <cell r="R12973">
            <v>232</v>
          </cell>
        </row>
        <row r="12974">
          <cell r="R12974">
            <v>540</v>
          </cell>
        </row>
        <row r="12975">
          <cell r="R12975">
            <v>416</v>
          </cell>
        </row>
        <row r="12976">
          <cell r="R12976">
            <v>588</v>
          </cell>
        </row>
        <row r="12977">
          <cell r="R12977">
            <v>284</v>
          </cell>
        </row>
        <row r="12978">
          <cell r="R12978">
            <v>216</v>
          </cell>
        </row>
        <row r="12979">
          <cell r="R12979">
            <v>588</v>
          </cell>
        </row>
        <row r="12980">
          <cell r="R12980">
            <v>568</v>
          </cell>
        </row>
        <row r="12981">
          <cell r="R12981">
            <v>148</v>
          </cell>
        </row>
        <row r="12982">
          <cell r="R12982">
            <v>236</v>
          </cell>
        </row>
        <row r="12983">
          <cell r="R12983">
            <v>168</v>
          </cell>
        </row>
        <row r="12984">
          <cell r="R12984">
            <v>588</v>
          </cell>
        </row>
        <row r="12985">
          <cell r="R12985">
            <v>156</v>
          </cell>
        </row>
        <row r="12986">
          <cell r="R12986">
            <v>496</v>
          </cell>
        </row>
        <row r="12987">
          <cell r="R12987">
            <v>616</v>
          </cell>
        </row>
        <row r="12988">
          <cell r="R12988">
            <v>228</v>
          </cell>
        </row>
        <row r="12989">
          <cell r="R12989">
            <v>588</v>
          </cell>
        </row>
        <row r="12990">
          <cell r="R12990">
            <v>572</v>
          </cell>
        </row>
        <row r="12991">
          <cell r="R12991">
            <v>124</v>
          </cell>
        </row>
        <row r="12992">
          <cell r="R12992">
            <v>536</v>
          </cell>
        </row>
        <row r="12993">
          <cell r="R12993">
            <v>568</v>
          </cell>
        </row>
        <row r="12994">
          <cell r="R12994">
            <v>540</v>
          </cell>
        </row>
        <row r="12995">
          <cell r="R12995">
            <v>492</v>
          </cell>
        </row>
        <row r="12996">
          <cell r="R12996">
            <v>220</v>
          </cell>
        </row>
        <row r="12997">
          <cell r="R12997">
            <v>416</v>
          </cell>
        </row>
        <row r="12998">
          <cell r="R12998">
            <v>196</v>
          </cell>
        </row>
        <row r="12999">
          <cell r="R12999">
            <v>196</v>
          </cell>
        </row>
        <row r="13000">
          <cell r="R13000">
            <v>404</v>
          </cell>
        </row>
        <row r="13001">
          <cell r="R13001">
            <v>512</v>
          </cell>
        </row>
        <row r="13002">
          <cell r="R13002">
            <v>476</v>
          </cell>
        </row>
        <row r="13003">
          <cell r="R13003">
            <v>556</v>
          </cell>
        </row>
        <row r="13004">
          <cell r="R13004">
            <v>552</v>
          </cell>
        </row>
        <row r="13005">
          <cell r="R13005">
            <v>596</v>
          </cell>
        </row>
        <row r="13006">
          <cell r="R13006">
            <v>188</v>
          </cell>
        </row>
        <row r="13007">
          <cell r="R13007">
            <v>552</v>
          </cell>
        </row>
        <row r="13008">
          <cell r="R13008">
            <v>108</v>
          </cell>
        </row>
        <row r="13009">
          <cell r="R13009">
            <v>212</v>
          </cell>
        </row>
        <row r="13010">
          <cell r="R13010">
            <v>508</v>
          </cell>
        </row>
        <row r="13011">
          <cell r="R13011">
            <v>264</v>
          </cell>
        </row>
        <row r="13012">
          <cell r="R13012">
            <v>228</v>
          </cell>
        </row>
        <row r="13013">
          <cell r="R13013">
            <v>232</v>
          </cell>
        </row>
        <row r="13014">
          <cell r="R13014">
            <v>528</v>
          </cell>
        </row>
        <row r="13015">
          <cell r="R13015">
            <v>532</v>
          </cell>
        </row>
        <row r="13016">
          <cell r="R13016">
            <v>580</v>
          </cell>
        </row>
        <row r="13017">
          <cell r="R13017">
            <v>552</v>
          </cell>
        </row>
        <row r="13018">
          <cell r="R13018">
            <v>228</v>
          </cell>
        </row>
        <row r="13019">
          <cell r="R13019">
            <v>528</v>
          </cell>
        </row>
        <row r="13020">
          <cell r="R13020">
            <v>160</v>
          </cell>
        </row>
        <row r="13021">
          <cell r="R13021">
            <v>564</v>
          </cell>
        </row>
        <row r="13022">
          <cell r="R13022">
            <v>580</v>
          </cell>
        </row>
        <row r="13023">
          <cell r="R13023">
            <v>204</v>
          </cell>
        </row>
        <row r="13024">
          <cell r="R13024">
            <v>136</v>
          </cell>
        </row>
        <row r="13025">
          <cell r="R13025">
            <v>520</v>
          </cell>
        </row>
        <row r="13026">
          <cell r="R13026">
            <v>504</v>
          </cell>
        </row>
        <row r="13027">
          <cell r="R13027">
            <v>284</v>
          </cell>
        </row>
        <row r="13028">
          <cell r="R13028">
            <v>112</v>
          </cell>
        </row>
        <row r="13029">
          <cell r="R13029">
            <v>96</v>
          </cell>
        </row>
        <row r="13030">
          <cell r="R13030">
            <v>532</v>
          </cell>
        </row>
        <row r="13031">
          <cell r="R13031">
            <v>408</v>
          </cell>
        </row>
        <row r="13032">
          <cell r="R13032">
            <v>104</v>
          </cell>
        </row>
        <row r="13033">
          <cell r="R13033">
            <v>528</v>
          </cell>
        </row>
        <row r="13034">
          <cell r="R13034">
            <v>608</v>
          </cell>
        </row>
        <row r="13035">
          <cell r="R13035">
            <v>536</v>
          </cell>
        </row>
        <row r="13036">
          <cell r="R13036">
            <v>256</v>
          </cell>
        </row>
        <row r="13037">
          <cell r="R13037">
            <v>528</v>
          </cell>
        </row>
        <row r="13038">
          <cell r="R13038">
            <v>584</v>
          </cell>
        </row>
        <row r="13039">
          <cell r="R13039">
            <v>592</v>
          </cell>
        </row>
        <row r="13040">
          <cell r="R13040">
            <v>536</v>
          </cell>
        </row>
        <row r="13041">
          <cell r="R13041">
            <v>304</v>
          </cell>
        </row>
        <row r="13042">
          <cell r="R13042">
            <v>492</v>
          </cell>
        </row>
        <row r="13043">
          <cell r="R13043">
            <v>144</v>
          </cell>
        </row>
        <row r="13044">
          <cell r="R13044">
            <v>180</v>
          </cell>
        </row>
        <row r="13045">
          <cell r="R13045">
            <v>404</v>
          </cell>
        </row>
        <row r="13046">
          <cell r="R13046">
            <v>152</v>
          </cell>
        </row>
        <row r="13047">
          <cell r="R13047">
            <v>556</v>
          </cell>
        </row>
        <row r="13048">
          <cell r="R13048">
            <v>500</v>
          </cell>
        </row>
        <row r="13049">
          <cell r="R13049">
            <v>400</v>
          </cell>
        </row>
        <row r="13050">
          <cell r="R13050">
            <v>512</v>
          </cell>
        </row>
        <row r="13051">
          <cell r="R13051">
            <v>484</v>
          </cell>
        </row>
        <row r="13052">
          <cell r="R13052">
            <v>560</v>
          </cell>
        </row>
        <row r="13053">
          <cell r="R13053">
            <v>524</v>
          </cell>
        </row>
        <row r="13054">
          <cell r="R13054">
            <v>212</v>
          </cell>
        </row>
        <row r="13055">
          <cell r="R13055">
            <v>148</v>
          </cell>
        </row>
        <row r="13056">
          <cell r="R13056">
            <v>176</v>
          </cell>
        </row>
        <row r="13057">
          <cell r="R13057">
            <v>540</v>
          </cell>
        </row>
        <row r="13058">
          <cell r="R13058">
            <v>628</v>
          </cell>
        </row>
        <row r="13059">
          <cell r="R13059">
            <v>164</v>
          </cell>
        </row>
        <row r="13060">
          <cell r="R13060">
            <v>260</v>
          </cell>
        </row>
        <row r="13061">
          <cell r="R13061">
            <v>592</v>
          </cell>
        </row>
        <row r="13062">
          <cell r="R13062">
            <v>224</v>
          </cell>
        </row>
        <row r="13063">
          <cell r="R13063">
            <v>544</v>
          </cell>
        </row>
        <row r="13064">
          <cell r="R13064">
            <v>528</v>
          </cell>
        </row>
        <row r="13065">
          <cell r="R13065">
            <v>544</v>
          </cell>
        </row>
        <row r="13066">
          <cell r="R13066">
            <v>544</v>
          </cell>
        </row>
        <row r="13067">
          <cell r="R13067">
            <v>540</v>
          </cell>
        </row>
        <row r="13068">
          <cell r="R13068">
            <v>132</v>
          </cell>
        </row>
        <row r="13069">
          <cell r="R13069">
            <v>504</v>
          </cell>
        </row>
        <row r="13070">
          <cell r="R13070">
            <v>176</v>
          </cell>
        </row>
        <row r="13071">
          <cell r="R13071">
            <v>152</v>
          </cell>
        </row>
        <row r="13072">
          <cell r="R13072">
            <v>540</v>
          </cell>
        </row>
        <row r="13073">
          <cell r="R13073">
            <v>180</v>
          </cell>
        </row>
        <row r="13074">
          <cell r="R13074">
            <v>420</v>
          </cell>
        </row>
        <row r="13075">
          <cell r="R13075">
            <v>132</v>
          </cell>
        </row>
        <row r="13076">
          <cell r="R13076">
            <v>548</v>
          </cell>
        </row>
        <row r="13077">
          <cell r="R13077">
            <v>420</v>
          </cell>
        </row>
        <row r="13078">
          <cell r="R13078">
            <v>152</v>
          </cell>
        </row>
        <row r="13079">
          <cell r="R13079">
            <v>488</v>
          </cell>
        </row>
        <row r="13080">
          <cell r="R13080">
            <v>184</v>
          </cell>
        </row>
        <row r="13081">
          <cell r="R13081">
            <v>180</v>
          </cell>
        </row>
        <row r="13082">
          <cell r="R13082">
            <v>168</v>
          </cell>
        </row>
        <row r="13083">
          <cell r="R13083">
            <v>492</v>
          </cell>
        </row>
        <row r="13084">
          <cell r="R13084">
            <v>204</v>
          </cell>
        </row>
        <row r="13085">
          <cell r="R13085">
            <v>564</v>
          </cell>
        </row>
        <row r="13086">
          <cell r="R13086">
            <v>232</v>
          </cell>
        </row>
        <row r="13087">
          <cell r="R13087">
            <v>676</v>
          </cell>
        </row>
        <row r="13088">
          <cell r="R13088">
            <v>560</v>
          </cell>
        </row>
        <row r="13089">
          <cell r="R13089">
            <v>140</v>
          </cell>
        </row>
        <row r="13090">
          <cell r="R13090">
            <v>536</v>
          </cell>
        </row>
        <row r="13091">
          <cell r="R13091">
            <v>324</v>
          </cell>
        </row>
        <row r="13092">
          <cell r="R13092">
            <v>492</v>
          </cell>
        </row>
        <row r="13093">
          <cell r="R13093">
            <v>196</v>
          </cell>
        </row>
        <row r="13094">
          <cell r="R13094">
            <v>600</v>
          </cell>
        </row>
        <row r="13095">
          <cell r="R13095">
            <v>508</v>
          </cell>
        </row>
        <row r="13096">
          <cell r="R13096">
            <v>620</v>
          </cell>
        </row>
        <row r="13097">
          <cell r="R13097">
            <v>388</v>
          </cell>
        </row>
        <row r="13098">
          <cell r="R13098">
            <v>440</v>
          </cell>
        </row>
        <row r="13099">
          <cell r="R13099">
            <v>572</v>
          </cell>
        </row>
        <row r="13100">
          <cell r="R13100">
            <v>120</v>
          </cell>
        </row>
        <row r="13101">
          <cell r="R13101">
            <v>656</v>
          </cell>
        </row>
        <row r="13102">
          <cell r="R13102">
            <v>104</v>
          </cell>
        </row>
        <row r="13103">
          <cell r="R13103">
            <v>236</v>
          </cell>
        </row>
        <row r="13104">
          <cell r="R13104">
            <v>132</v>
          </cell>
        </row>
        <row r="13105">
          <cell r="R13105">
            <v>188</v>
          </cell>
        </row>
        <row r="13106">
          <cell r="R13106">
            <v>240</v>
          </cell>
        </row>
        <row r="13107">
          <cell r="R13107">
            <v>544</v>
          </cell>
        </row>
        <row r="13108">
          <cell r="R13108">
            <v>276</v>
          </cell>
        </row>
        <row r="13109">
          <cell r="R13109">
            <v>576</v>
          </cell>
        </row>
        <row r="13110">
          <cell r="R13110">
            <v>560</v>
          </cell>
        </row>
        <row r="13111">
          <cell r="R13111">
            <v>492</v>
          </cell>
        </row>
        <row r="13112">
          <cell r="R13112">
            <v>392</v>
          </cell>
        </row>
        <row r="13113">
          <cell r="R13113">
            <v>236</v>
          </cell>
        </row>
        <row r="13114">
          <cell r="R13114">
            <v>572</v>
          </cell>
        </row>
        <row r="13115">
          <cell r="R13115">
            <v>588</v>
          </cell>
        </row>
        <row r="13116">
          <cell r="R13116">
            <v>532</v>
          </cell>
        </row>
        <row r="13117">
          <cell r="R13117">
            <v>200</v>
          </cell>
        </row>
        <row r="13118">
          <cell r="R13118">
            <v>552</v>
          </cell>
        </row>
        <row r="13119">
          <cell r="R13119">
            <v>560</v>
          </cell>
        </row>
        <row r="13120">
          <cell r="R13120">
            <v>468</v>
          </cell>
        </row>
        <row r="13121">
          <cell r="R13121">
            <v>240</v>
          </cell>
        </row>
        <row r="13122">
          <cell r="R13122">
            <v>552</v>
          </cell>
        </row>
        <row r="13123">
          <cell r="R13123">
            <v>556</v>
          </cell>
        </row>
        <row r="13124">
          <cell r="R13124">
            <v>156</v>
          </cell>
        </row>
        <row r="13125">
          <cell r="R13125">
            <v>296</v>
          </cell>
        </row>
        <row r="13126">
          <cell r="R13126">
            <v>500</v>
          </cell>
        </row>
        <row r="13127">
          <cell r="R13127">
            <v>240</v>
          </cell>
        </row>
        <row r="13128">
          <cell r="R13128">
            <v>200</v>
          </cell>
        </row>
        <row r="13129">
          <cell r="R13129">
            <v>120</v>
          </cell>
        </row>
        <row r="13130">
          <cell r="R13130">
            <v>556</v>
          </cell>
        </row>
        <row r="13131">
          <cell r="R13131">
            <v>248</v>
          </cell>
        </row>
        <row r="13132">
          <cell r="R13132">
            <v>604</v>
          </cell>
        </row>
        <row r="13133">
          <cell r="R13133">
            <v>568</v>
          </cell>
        </row>
        <row r="13134">
          <cell r="R13134">
            <v>152</v>
          </cell>
        </row>
        <row r="13135">
          <cell r="R13135">
            <v>224</v>
          </cell>
        </row>
        <row r="13136">
          <cell r="R13136">
            <v>524</v>
          </cell>
        </row>
        <row r="13137">
          <cell r="R13137">
            <v>272</v>
          </cell>
        </row>
        <row r="13138">
          <cell r="R13138">
            <v>232</v>
          </cell>
        </row>
        <row r="13139">
          <cell r="R13139">
            <v>272</v>
          </cell>
        </row>
        <row r="13140">
          <cell r="R13140">
            <v>172</v>
          </cell>
        </row>
        <row r="13141">
          <cell r="R13141">
            <v>600</v>
          </cell>
        </row>
        <row r="13142">
          <cell r="R13142">
            <v>168</v>
          </cell>
        </row>
        <row r="13143">
          <cell r="R13143">
            <v>588</v>
          </cell>
        </row>
        <row r="13144">
          <cell r="R13144">
            <v>552</v>
          </cell>
        </row>
        <row r="13145">
          <cell r="R13145">
            <v>132</v>
          </cell>
        </row>
        <row r="13146">
          <cell r="R13146">
            <v>440</v>
          </cell>
        </row>
        <row r="13147">
          <cell r="R13147">
            <v>512</v>
          </cell>
        </row>
        <row r="13148">
          <cell r="R13148">
            <v>124</v>
          </cell>
        </row>
        <row r="13149">
          <cell r="R13149">
            <v>248</v>
          </cell>
        </row>
        <row r="13150">
          <cell r="R13150">
            <v>136</v>
          </cell>
        </row>
        <row r="13151">
          <cell r="R13151">
            <v>544</v>
          </cell>
        </row>
        <row r="13152">
          <cell r="R13152">
            <v>184</v>
          </cell>
        </row>
        <row r="13153">
          <cell r="R13153">
            <v>584</v>
          </cell>
        </row>
        <row r="13154">
          <cell r="R13154">
            <v>116</v>
          </cell>
        </row>
        <row r="13155">
          <cell r="R13155">
            <v>604</v>
          </cell>
        </row>
        <row r="13156">
          <cell r="R13156">
            <v>580</v>
          </cell>
        </row>
        <row r="13157">
          <cell r="R13157">
            <v>184</v>
          </cell>
        </row>
        <row r="13158">
          <cell r="R13158">
            <v>412</v>
          </cell>
        </row>
        <row r="13159">
          <cell r="R13159">
            <v>528</v>
          </cell>
        </row>
        <row r="13160">
          <cell r="R13160">
            <v>484</v>
          </cell>
        </row>
        <row r="13161">
          <cell r="R13161">
            <v>176</v>
          </cell>
        </row>
        <row r="13162">
          <cell r="R13162">
            <v>424</v>
          </cell>
        </row>
        <row r="13163">
          <cell r="R13163">
            <v>152</v>
          </cell>
        </row>
        <row r="13164">
          <cell r="R13164">
            <v>220</v>
          </cell>
        </row>
        <row r="13165">
          <cell r="R13165">
            <v>564</v>
          </cell>
        </row>
        <row r="13166">
          <cell r="R13166">
            <v>248</v>
          </cell>
        </row>
        <row r="13167">
          <cell r="R13167">
            <v>540</v>
          </cell>
        </row>
        <row r="13168">
          <cell r="R13168">
            <v>572</v>
          </cell>
        </row>
        <row r="13169">
          <cell r="R13169">
            <v>120</v>
          </cell>
        </row>
        <row r="13170">
          <cell r="R13170">
            <v>400</v>
          </cell>
        </row>
        <row r="13171">
          <cell r="R13171">
            <v>560</v>
          </cell>
        </row>
        <row r="13172">
          <cell r="R13172">
            <v>184</v>
          </cell>
        </row>
        <row r="13173">
          <cell r="R13173">
            <v>552</v>
          </cell>
        </row>
        <row r="13174">
          <cell r="R13174">
            <v>512</v>
          </cell>
        </row>
        <row r="13175">
          <cell r="R13175">
            <v>204</v>
          </cell>
        </row>
        <row r="13176">
          <cell r="R13176">
            <v>212</v>
          </cell>
        </row>
        <row r="13177">
          <cell r="R13177">
            <v>272</v>
          </cell>
        </row>
        <row r="13178">
          <cell r="R13178">
            <v>572</v>
          </cell>
        </row>
        <row r="13179">
          <cell r="R13179">
            <v>264</v>
          </cell>
        </row>
        <row r="13180">
          <cell r="R13180">
            <v>616</v>
          </cell>
        </row>
        <row r="13181">
          <cell r="R13181">
            <v>284</v>
          </cell>
        </row>
        <row r="13182">
          <cell r="R13182">
            <v>596</v>
          </cell>
        </row>
        <row r="13183">
          <cell r="R13183">
            <v>236</v>
          </cell>
        </row>
        <row r="13184">
          <cell r="R13184">
            <v>148</v>
          </cell>
        </row>
        <row r="13185">
          <cell r="R13185">
            <v>560</v>
          </cell>
        </row>
        <row r="13186">
          <cell r="R13186">
            <v>200</v>
          </cell>
        </row>
        <row r="13187">
          <cell r="R13187">
            <v>564</v>
          </cell>
        </row>
        <row r="13188">
          <cell r="R13188">
            <v>508</v>
          </cell>
        </row>
        <row r="13189">
          <cell r="R13189">
            <v>580</v>
          </cell>
        </row>
        <row r="13190">
          <cell r="R13190">
            <v>216</v>
          </cell>
        </row>
        <row r="13191">
          <cell r="R13191">
            <v>156</v>
          </cell>
        </row>
        <row r="13192">
          <cell r="R13192">
            <v>584</v>
          </cell>
        </row>
        <row r="13193">
          <cell r="R13193">
            <v>140</v>
          </cell>
        </row>
        <row r="13194">
          <cell r="R13194">
            <v>152</v>
          </cell>
        </row>
        <row r="13195">
          <cell r="R13195">
            <v>272</v>
          </cell>
        </row>
        <row r="13196">
          <cell r="R13196">
            <v>124</v>
          </cell>
        </row>
        <row r="13197">
          <cell r="R13197">
            <v>520</v>
          </cell>
        </row>
        <row r="13198">
          <cell r="R13198">
            <v>196</v>
          </cell>
        </row>
        <row r="13199">
          <cell r="R13199">
            <v>536</v>
          </cell>
        </row>
        <row r="13200">
          <cell r="R13200">
            <v>492</v>
          </cell>
        </row>
        <row r="13201">
          <cell r="R13201">
            <v>204</v>
          </cell>
        </row>
        <row r="13202">
          <cell r="R13202">
            <v>556</v>
          </cell>
        </row>
        <row r="13203">
          <cell r="R13203">
            <v>540</v>
          </cell>
        </row>
        <row r="13204">
          <cell r="R13204">
            <v>240</v>
          </cell>
        </row>
        <row r="13205">
          <cell r="R13205">
            <v>548</v>
          </cell>
        </row>
        <row r="13206">
          <cell r="R13206">
            <v>532</v>
          </cell>
        </row>
        <row r="13207">
          <cell r="R13207">
            <v>160</v>
          </cell>
        </row>
        <row r="13208">
          <cell r="R13208">
            <v>96</v>
          </cell>
        </row>
        <row r="13209">
          <cell r="R13209">
            <v>184</v>
          </cell>
        </row>
        <row r="13210">
          <cell r="R13210">
            <v>576</v>
          </cell>
        </row>
        <row r="13211">
          <cell r="R13211">
            <v>496</v>
          </cell>
        </row>
        <row r="13212">
          <cell r="R13212">
            <v>572</v>
          </cell>
        </row>
        <row r="13213">
          <cell r="R13213">
            <v>584</v>
          </cell>
        </row>
        <row r="13214">
          <cell r="R13214">
            <v>528</v>
          </cell>
        </row>
        <row r="13215">
          <cell r="R13215">
            <v>164</v>
          </cell>
        </row>
        <row r="13216">
          <cell r="R13216">
            <v>492</v>
          </cell>
        </row>
        <row r="13217">
          <cell r="R13217">
            <v>540</v>
          </cell>
        </row>
        <row r="13218">
          <cell r="R13218">
            <v>356</v>
          </cell>
        </row>
        <row r="13219">
          <cell r="R13219">
            <v>240</v>
          </cell>
        </row>
        <row r="13220">
          <cell r="R13220">
            <v>512</v>
          </cell>
        </row>
        <row r="13221">
          <cell r="R13221">
            <v>432</v>
          </cell>
        </row>
        <row r="13222">
          <cell r="R13222">
            <v>552</v>
          </cell>
        </row>
        <row r="13223">
          <cell r="R13223">
            <v>272</v>
          </cell>
        </row>
        <row r="13224">
          <cell r="R13224">
            <v>460</v>
          </cell>
        </row>
        <row r="13225">
          <cell r="R13225">
            <v>380</v>
          </cell>
        </row>
        <row r="13226">
          <cell r="R13226">
            <v>300</v>
          </cell>
        </row>
        <row r="13227">
          <cell r="R13227">
            <v>568</v>
          </cell>
        </row>
        <row r="13228">
          <cell r="R13228">
            <v>472</v>
          </cell>
        </row>
        <row r="13229">
          <cell r="R13229">
            <v>436</v>
          </cell>
        </row>
        <row r="13230">
          <cell r="R13230">
            <v>528</v>
          </cell>
        </row>
        <row r="13231">
          <cell r="R13231">
            <v>544</v>
          </cell>
        </row>
        <row r="13232">
          <cell r="R13232">
            <v>208</v>
          </cell>
        </row>
        <row r="13233">
          <cell r="R13233">
            <v>556</v>
          </cell>
        </row>
        <row r="13234">
          <cell r="R13234">
            <v>480</v>
          </cell>
        </row>
        <row r="13235">
          <cell r="R13235">
            <v>220</v>
          </cell>
        </row>
        <row r="13236">
          <cell r="R13236">
            <v>564</v>
          </cell>
        </row>
        <row r="13237">
          <cell r="R13237">
            <v>584</v>
          </cell>
        </row>
        <row r="13238">
          <cell r="R13238">
            <v>196</v>
          </cell>
        </row>
        <row r="13239">
          <cell r="R13239">
            <v>532</v>
          </cell>
        </row>
        <row r="13240">
          <cell r="R13240">
            <v>272</v>
          </cell>
        </row>
        <row r="13241">
          <cell r="R13241">
            <v>292</v>
          </cell>
        </row>
        <row r="13242">
          <cell r="R13242">
            <v>592</v>
          </cell>
        </row>
        <row r="13243">
          <cell r="R13243">
            <v>488</v>
          </cell>
        </row>
        <row r="13244">
          <cell r="R13244">
            <v>216</v>
          </cell>
        </row>
        <row r="13245">
          <cell r="R13245">
            <v>556</v>
          </cell>
        </row>
        <row r="13246">
          <cell r="R13246">
            <v>128</v>
          </cell>
        </row>
        <row r="13247">
          <cell r="R13247">
            <v>120</v>
          </cell>
        </row>
        <row r="13248">
          <cell r="R13248">
            <v>512</v>
          </cell>
        </row>
        <row r="13249">
          <cell r="R13249">
            <v>224</v>
          </cell>
        </row>
        <row r="13250">
          <cell r="R13250">
            <v>376</v>
          </cell>
        </row>
        <row r="13251">
          <cell r="R13251">
            <v>536</v>
          </cell>
        </row>
        <row r="13252">
          <cell r="R13252">
            <v>192</v>
          </cell>
        </row>
        <row r="13253">
          <cell r="R13253">
            <v>200</v>
          </cell>
        </row>
        <row r="13254">
          <cell r="R13254">
            <v>188</v>
          </cell>
        </row>
        <row r="13255">
          <cell r="R13255">
            <v>556</v>
          </cell>
        </row>
        <row r="13256">
          <cell r="R13256">
            <v>88</v>
          </cell>
        </row>
        <row r="13257">
          <cell r="R13257">
            <v>424</v>
          </cell>
        </row>
        <row r="13258">
          <cell r="R13258">
            <v>236</v>
          </cell>
        </row>
        <row r="13259">
          <cell r="R13259">
            <v>236</v>
          </cell>
        </row>
        <row r="13260">
          <cell r="R13260">
            <v>572</v>
          </cell>
        </row>
        <row r="13261">
          <cell r="R13261">
            <v>232</v>
          </cell>
        </row>
        <row r="13262">
          <cell r="R13262">
            <v>580</v>
          </cell>
        </row>
        <row r="13263">
          <cell r="R13263">
            <v>552</v>
          </cell>
        </row>
        <row r="13264">
          <cell r="R13264">
            <v>244</v>
          </cell>
        </row>
        <row r="13265">
          <cell r="R13265">
            <v>560</v>
          </cell>
        </row>
        <row r="13266">
          <cell r="R13266">
            <v>248</v>
          </cell>
        </row>
        <row r="13267">
          <cell r="R13267">
            <v>164</v>
          </cell>
        </row>
        <row r="13268">
          <cell r="R13268">
            <v>520</v>
          </cell>
        </row>
        <row r="13269">
          <cell r="R13269">
            <v>548</v>
          </cell>
        </row>
        <row r="13270">
          <cell r="R13270">
            <v>504</v>
          </cell>
        </row>
        <row r="13271">
          <cell r="R13271">
            <v>256</v>
          </cell>
        </row>
        <row r="13272">
          <cell r="R13272">
            <v>144</v>
          </cell>
        </row>
        <row r="13273">
          <cell r="R13273">
            <v>476</v>
          </cell>
        </row>
        <row r="13274">
          <cell r="R13274">
            <v>592</v>
          </cell>
        </row>
        <row r="13275">
          <cell r="R13275">
            <v>132</v>
          </cell>
        </row>
        <row r="13276">
          <cell r="R13276">
            <v>212</v>
          </cell>
        </row>
        <row r="13277">
          <cell r="R13277">
            <v>564</v>
          </cell>
        </row>
        <row r="13278">
          <cell r="R13278">
            <v>540</v>
          </cell>
        </row>
        <row r="13279">
          <cell r="R13279">
            <v>560</v>
          </cell>
        </row>
        <row r="13280">
          <cell r="R13280">
            <v>492</v>
          </cell>
        </row>
        <row r="13281">
          <cell r="R13281">
            <v>584</v>
          </cell>
        </row>
        <row r="13282">
          <cell r="R13282">
            <v>500</v>
          </cell>
        </row>
        <row r="13283">
          <cell r="R13283">
            <v>616</v>
          </cell>
        </row>
        <row r="13284">
          <cell r="R13284">
            <v>268</v>
          </cell>
        </row>
        <row r="13285">
          <cell r="R13285">
            <v>208</v>
          </cell>
        </row>
        <row r="13286">
          <cell r="R13286">
            <v>532</v>
          </cell>
        </row>
        <row r="13287">
          <cell r="R13287">
            <v>224</v>
          </cell>
        </row>
        <row r="13288">
          <cell r="R13288">
            <v>700</v>
          </cell>
        </row>
        <row r="13289">
          <cell r="R13289">
            <v>212</v>
          </cell>
        </row>
        <row r="13290">
          <cell r="R13290">
            <v>492</v>
          </cell>
        </row>
        <row r="13291">
          <cell r="R13291">
            <v>204</v>
          </cell>
        </row>
        <row r="13292">
          <cell r="R13292">
            <v>592</v>
          </cell>
        </row>
        <row r="13293">
          <cell r="R13293">
            <v>540</v>
          </cell>
        </row>
        <row r="13294">
          <cell r="R13294">
            <v>584</v>
          </cell>
        </row>
        <row r="13295">
          <cell r="R13295">
            <v>420</v>
          </cell>
        </row>
        <row r="13296">
          <cell r="R13296">
            <v>520</v>
          </cell>
        </row>
        <row r="13297">
          <cell r="R13297">
            <v>288</v>
          </cell>
        </row>
        <row r="13298">
          <cell r="R13298">
            <v>432</v>
          </cell>
        </row>
        <row r="13299">
          <cell r="R13299">
            <v>220</v>
          </cell>
        </row>
        <row r="13300">
          <cell r="R13300">
            <v>372</v>
          </cell>
        </row>
        <row r="13301">
          <cell r="R13301">
            <v>536</v>
          </cell>
        </row>
        <row r="13302">
          <cell r="R13302">
            <v>496</v>
          </cell>
        </row>
        <row r="13303">
          <cell r="R13303">
            <v>412</v>
          </cell>
        </row>
        <row r="13304">
          <cell r="R13304">
            <v>164</v>
          </cell>
        </row>
        <row r="13305">
          <cell r="R13305">
            <v>600</v>
          </cell>
        </row>
        <row r="13306">
          <cell r="R13306">
            <v>624</v>
          </cell>
        </row>
        <row r="13307">
          <cell r="R13307">
            <v>80</v>
          </cell>
        </row>
        <row r="13308">
          <cell r="R13308">
            <v>152</v>
          </cell>
        </row>
        <row r="13309">
          <cell r="R13309">
            <v>180</v>
          </cell>
        </row>
        <row r="13310">
          <cell r="R13310">
            <v>512</v>
          </cell>
        </row>
        <row r="13311">
          <cell r="R13311">
            <v>124</v>
          </cell>
        </row>
        <row r="13312">
          <cell r="R13312">
            <v>456</v>
          </cell>
        </row>
        <row r="13313">
          <cell r="R13313">
            <v>188</v>
          </cell>
        </row>
        <row r="13314">
          <cell r="R13314">
            <v>164</v>
          </cell>
        </row>
        <row r="13315">
          <cell r="R13315">
            <v>420</v>
          </cell>
        </row>
        <row r="13316">
          <cell r="R13316">
            <v>344</v>
          </cell>
        </row>
        <row r="13317">
          <cell r="R13317">
            <v>180</v>
          </cell>
        </row>
        <row r="13318">
          <cell r="R13318">
            <v>252</v>
          </cell>
        </row>
        <row r="13319">
          <cell r="R13319">
            <v>140</v>
          </cell>
        </row>
        <row r="13320">
          <cell r="R13320">
            <v>240</v>
          </cell>
        </row>
        <row r="13321">
          <cell r="R13321">
            <v>536</v>
          </cell>
        </row>
        <row r="13322">
          <cell r="R13322">
            <v>204</v>
          </cell>
        </row>
        <row r="13323">
          <cell r="R13323">
            <v>236</v>
          </cell>
        </row>
        <row r="13324">
          <cell r="R13324">
            <v>592</v>
          </cell>
        </row>
        <row r="13325">
          <cell r="R13325">
            <v>296</v>
          </cell>
        </row>
        <row r="13326">
          <cell r="R13326">
            <v>620</v>
          </cell>
        </row>
        <row r="13327">
          <cell r="R13327">
            <v>532</v>
          </cell>
        </row>
        <row r="13328">
          <cell r="R13328">
            <v>152</v>
          </cell>
        </row>
        <row r="13329">
          <cell r="R13329">
            <v>480</v>
          </cell>
        </row>
        <row r="13330">
          <cell r="R13330">
            <v>512</v>
          </cell>
        </row>
        <row r="13331">
          <cell r="R13331">
            <v>560</v>
          </cell>
        </row>
        <row r="13332">
          <cell r="R13332">
            <v>496</v>
          </cell>
        </row>
        <row r="13333">
          <cell r="R13333">
            <v>600</v>
          </cell>
        </row>
        <row r="13334">
          <cell r="R13334">
            <v>168</v>
          </cell>
        </row>
        <row r="13335">
          <cell r="R13335">
            <v>144</v>
          </cell>
        </row>
        <row r="13336">
          <cell r="R13336">
            <v>472</v>
          </cell>
        </row>
        <row r="13337">
          <cell r="R13337">
            <v>156</v>
          </cell>
        </row>
        <row r="13338">
          <cell r="R13338">
            <v>608</v>
          </cell>
        </row>
        <row r="13339">
          <cell r="R13339">
            <v>172</v>
          </cell>
        </row>
        <row r="13340">
          <cell r="R13340">
            <v>480</v>
          </cell>
        </row>
        <row r="13341">
          <cell r="R13341">
            <v>148</v>
          </cell>
        </row>
        <row r="13342">
          <cell r="R13342">
            <v>540</v>
          </cell>
        </row>
        <row r="13343">
          <cell r="R13343">
            <v>120</v>
          </cell>
        </row>
        <row r="13344">
          <cell r="R13344">
            <v>512</v>
          </cell>
        </row>
        <row r="13345">
          <cell r="R13345">
            <v>524</v>
          </cell>
        </row>
        <row r="13346">
          <cell r="R13346">
            <v>508</v>
          </cell>
        </row>
        <row r="13347">
          <cell r="R13347">
            <v>532</v>
          </cell>
        </row>
        <row r="13348">
          <cell r="R13348">
            <v>116</v>
          </cell>
        </row>
        <row r="13349">
          <cell r="R13349">
            <v>604</v>
          </cell>
        </row>
        <row r="13350">
          <cell r="R13350">
            <v>572</v>
          </cell>
        </row>
        <row r="13351">
          <cell r="R13351">
            <v>580</v>
          </cell>
        </row>
        <row r="13352">
          <cell r="R13352">
            <v>460</v>
          </cell>
        </row>
        <row r="13353">
          <cell r="R13353">
            <v>528</v>
          </cell>
        </row>
        <row r="13354">
          <cell r="R13354">
            <v>544</v>
          </cell>
        </row>
        <row r="13355">
          <cell r="R13355">
            <v>140</v>
          </cell>
        </row>
        <row r="13356">
          <cell r="R13356">
            <v>192</v>
          </cell>
        </row>
        <row r="13357">
          <cell r="R13357">
            <v>548</v>
          </cell>
        </row>
        <row r="13358">
          <cell r="R13358">
            <v>596</v>
          </cell>
        </row>
        <row r="13359">
          <cell r="R13359">
            <v>480</v>
          </cell>
        </row>
        <row r="13360">
          <cell r="R13360">
            <v>132</v>
          </cell>
        </row>
        <row r="13361">
          <cell r="R13361">
            <v>496</v>
          </cell>
        </row>
        <row r="13362">
          <cell r="R13362">
            <v>232</v>
          </cell>
        </row>
        <row r="13363">
          <cell r="R13363">
            <v>208</v>
          </cell>
        </row>
        <row r="13364">
          <cell r="R13364">
            <v>172</v>
          </cell>
        </row>
        <row r="13365">
          <cell r="R13365">
            <v>212</v>
          </cell>
        </row>
        <row r="13366">
          <cell r="R13366">
            <v>240</v>
          </cell>
        </row>
        <row r="13367">
          <cell r="R13367">
            <v>168</v>
          </cell>
        </row>
        <row r="13368">
          <cell r="R13368">
            <v>544</v>
          </cell>
        </row>
        <row r="13369">
          <cell r="R13369">
            <v>204</v>
          </cell>
        </row>
        <row r="13370">
          <cell r="R13370">
            <v>216</v>
          </cell>
        </row>
        <row r="13371">
          <cell r="R13371">
            <v>508</v>
          </cell>
        </row>
        <row r="13372">
          <cell r="R13372">
            <v>628</v>
          </cell>
        </row>
        <row r="13373">
          <cell r="R13373">
            <v>568</v>
          </cell>
        </row>
        <row r="13374">
          <cell r="R13374">
            <v>464</v>
          </cell>
        </row>
        <row r="13375">
          <cell r="R13375">
            <v>152</v>
          </cell>
        </row>
        <row r="13376">
          <cell r="R13376">
            <v>440</v>
          </cell>
        </row>
        <row r="13377">
          <cell r="R13377">
            <v>484</v>
          </cell>
        </row>
        <row r="13378">
          <cell r="R13378">
            <v>568</v>
          </cell>
        </row>
        <row r="13379">
          <cell r="R13379">
            <v>472</v>
          </cell>
        </row>
        <row r="13380">
          <cell r="R13380">
            <v>568</v>
          </cell>
        </row>
        <row r="13381">
          <cell r="R13381">
            <v>92</v>
          </cell>
        </row>
        <row r="13382">
          <cell r="R13382">
            <v>160</v>
          </cell>
        </row>
        <row r="13383">
          <cell r="R13383">
            <v>128</v>
          </cell>
        </row>
        <row r="13384">
          <cell r="R13384">
            <v>496</v>
          </cell>
        </row>
        <row r="13385">
          <cell r="R13385">
            <v>396</v>
          </cell>
        </row>
        <row r="13386">
          <cell r="R13386">
            <v>112</v>
          </cell>
        </row>
        <row r="13387">
          <cell r="R13387">
            <v>520</v>
          </cell>
        </row>
        <row r="13388">
          <cell r="R13388">
            <v>224</v>
          </cell>
        </row>
        <row r="13389">
          <cell r="R13389">
            <v>528</v>
          </cell>
        </row>
        <row r="13390">
          <cell r="R13390">
            <v>524</v>
          </cell>
        </row>
        <row r="13391">
          <cell r="R13391">
            <v>216</v>
          </cell>
        </row>
        <row r="13392">
          <cell r="R13392">
            <v>520</v>
          </cell>
        </row>
        <row r="13393">
          <cell r="R13393">
            <v>164</v>
          </cell>
        </row>
        <row r="13394">
          <cell r="R13394">
            <v>504</v>
          </cell>
        </row>
        <row r="13395">
          <cell r="R13395">
            <v>600</v>
          </cell>
        </row>
        <row r="13396">
          <cell r="R13396">
            <v>208</v>
          </cell>
        </row>
        <row r="13397">
          <cell r="R13397">
            <v>568</v>
          </cell>
        </row>
        <row r="13398">
          <cell r="R13398">
            <v>132</v>
          </cell>
        </row>
        <row r="13399">
          <cell r="R13399">
            <v>172</v>
          </cell>
        </row>
        <row r="13400">
          <cell r="R13400">
            <v>520</v>
          </cell>
        </row>
        <row r="13401">
          <cell r="R13401">
            <v>436</v>
          </cell>
        </row>
        <row r="13402">
          <cell r="R13402">
            <v>124</v>
          </cell>
        </row>
        <row r="13403">
          <cell r="R13403">
            <v>152</v>
          </cell>
        </row>
        <row r="13404">
          <cell r="R13404">
            <v>284</v>
          </cell>
        </row>
        <row r="13405">
          <cell r="R13405">
            <v>556</v>
          </cell>
        </row>
        <row r="13406">
          <cell r="R13406">
            <v>168</v>
          </cell>
        </row>
        <row r="13407">
          <cell r="R13407">
            <v>552</v>
          </cell>
        </row>
        <row r="13408">
          <cell r="R13408">
            <v>504</v>
          </cell>
        </row>
        <row r="13409">
          <cell r="R13409">
            <v>160</v>
          </cell>
        </row>
        <row r="13410">
          <cell r="R13410">
            <v>488</v>
          </cell>
        </row>
        <row r="13411">
          <cell r="R13411">
            <v>212</v>
          </cell>
        </row>
        <row r="13412">
          <cell r="R13412">
            <v>564</v>
          </cell>
        </row>
        <row r="13413">
          <cell r="R13413">
            <v>556</v>
          </cell>
        </row>
        <row r="13414">
          <cell r="R13414">
            <v>568</v>
          </cell>
        </row>
        <row r="13415">
          <cell r="R13415">
            <v>524</v>
          </cell>
        </row>
        <row r="13416">
          <cell r="R13416">
            <v>216</v>
          </cell>
        </row>
        <row r="13417">
          <cell r="R13417">
            <v>132</v>
          </cell>
        </row>
        <row r="13418">
          <cell r="R13418">
            <v>148</v>
          </cell>
        </row>
        <row r="13419">
          <cell r="R13419">
            <v>624</v>
          </cell>
        </row>
        <row r="13420">
          <cell r="R13420">
            <v>160</v>
          </cell>
        </row>
        <row r="13421">
          <cell r="R13421">
            <v>624</v>
          </cell>
        </row>
        <row r="13422">
          <cell r="R13422">
            <v>224</v>
          </cell>
        </row>
        <row r="13423">
          <cell r="R13423">
            <v>604</v>
          </cell>
        </row>
        <row r="13424">
          <cell r="R13424">
            <v>572</v>
          </cell>
        </row>
        <row r="13425">
          <cell r="R13425">
            <v>604</v>
          </cell>
        </row>
        <row r="13426">
          <cell r="R13426">
            <v>236</v>
          </cell>
        </row>
        <row r="13427">
          <cell r="R13427">
            <v>504</v>
          </cell>
        </row>
        <row r="13428">
          <cell r="R13428">
            <v>476</v>
          </cell>
        </row>
        <row r="13429">
          <cell r="R13429">
            <v>252</v>
          </cell>
        </row>
        <row r="13430">
          <cell r="R13430">
            <v>204</v>
          </cell>
        </row>
        <row r="13431">
          <cell r="R13431">
            <v>168</v>
          </cell>
        </row>
        <row r="13432">
          <cell r="R13432">
            <v>200</v>
          </cell>
        </row>
        <row r="13433">
          <cell r="R13433">
            <v>616</v>
          </cell>
        </row>
        <row r="13434">
          <cell r="R13434">
            <v>416</v>
          </cell>
        </row>
        <row r="13435">
          <cell r="R13435">
            <v>388</v>
          </cell>
        </row>
        <row r="13436">
          <cell r="R13436">
            <v>200</v>
          </cell>
        </row>
        <row r="13437">
          <cell r="R13437">
            <v>592</v>
          </cell>
        </row>
        <row r="13438">
          <cell r="R13438">
            <v>584</v>
          </cell>
        </row>
        <row r="13439">
          <cell r="R13439">
            <v>404</v>
          </cell>
        </row>
        <row r="13440">
          <cell r="R13440">
            <v>584</v>
          </cell>
        </row>
        <row r="13441">
          <cell r="R13441">
            <v>204</v>
          </cell>
        </row>
        <row r="13442">
          <cell r="R13442">
            <v>232</v>
          </cell>
        </row>
        <row r="13443">
          <cell r="R13443">
            <v>608</v>
          </cell>
        </row>
        <row r="13444">
          <cell r="R13444">
            <v>588</v>
          </cell>
        </row>
        <row r="13445">
          <cell r="R13445">
            <v>564</v>
          </cell>
        </row>
        <row r="13446">
          <cell r="R13446">
            <v>536</v>
          </cell>
        </row>
        <row r="13447">
          <cell r="R13447">
            <v>512</v>
          </cell>
        </row>
        <row r="13448">
          <cell r="R13448">
            <v>532</v>
          </cell>
        </row>
        <row r="13449">
          <cell r="R13449">
            <v>500</v>
          </cell>
        </row>
        <row r="13450">
          <cell r="R13450">
            <v>524</v>
          </cell>
        </row>
        <row r="13451">
          <cell r="R13451">
            <v>84</v>
          </cell>
        </row>
        <row r="13452">
          <cell r="R13452">
            <v>104</v>
          </cell>
        </row>
        <row r="13453">
          <cell r="R13453">
            <v>248</v>
          </cell>
        </row>
        <row r="13454">
          <cell r="R13454">
            <v>528</v>
          </cell>
        </row>
        <row r="13455">
          <cell r="R13455">
            <v>168</v>
          </cell>
        </row>
        <row r="13456">
          <cell r="R13456">
            <v>568</v>
          </cell>
        </row>
        <row r="13457">
          <cell r="R13457">
            <v>296</v>
          </cell>
        </row>
        <row r="13458">
          <cell r="R13458">
            <v>552</v>
          </cell>
        </row>
        <row r="13459">
          <cell r="R13459">
            <v>512</v>
          </cell>
        </row>
        <row r="13460">
          <cell r="R13460">
            <v>568</v>
          </cell>
        </row>
        <row r="13461">
          <cell r="R13461">
            <v>348</v>
          </cell>
        </row>
        <row r="13462">
          <cell r="R13462">
            <v>136</v>
          </cell>
        </row>
        <row r="13463">
          <cell r="R13463">
            <v>168</v>
          </cell>
        </row>
        <row r="13464">
          <cell r="R13464">
            <v>560</v>
          </cell>
        </row>
        <row r="13465">
          <cell r="R13465">
            <v>164</v>
          </cell>
        </row>
        <row r="13466">
          <cell r="R13466">
            <v>600</v>
          </cell>
        </row>
        <row r="13467">
          <cell r="R13467">
            <v>296</v>
          </cell>
        </row>
        <row r="13468">
          <cell r="R13468">
            <v>144</v>
          </cell>
        </row>
        <row r="13469">
          <cell r="R13469">
            <v>548</v>
          </cell>
        </row>
        <row r="13470">
          <cell r="R13470">
            <v>532</v>
          </cell>
        </row>
        <row r="13471">
          <cell r="R13471">
            <v>544</v>
          </cell>
        </row>
        <row r="13472">
          <cell r="R13472">
            <v>236</v>
          </cell>
        </row>
        <row r="13473">
          <cell r="R13473">
            <v>608</v>
          </cell>
        </row>
        <row r="13474">
          <cell r="R13474">
            <v>168</v>
          </cell>
        </row>
        <row r="13475">
          <cell r="R13475">
            <v>576</v>
          </cell>
        </row>
        <row r="13476">
          <cell r="R13476">
            <v>100</v>
          </cell>
        </row>
        <row r="13477">
          <cell r="R13477">
            <v>552</v>
          </cell>
        </row>
        <row r="13478">
          <cell r="R13478">
            <v>120</v>
          </cell>
        </row>
        <row r="13479">
          <cell r="R13479">
            <v>608</v>
          </cell>
        </row>
        <row r="13480">
          <cell r="R13480">
            <v>392</v>
          </cell>
        </row>
        <row r="13481">
          <cell r="R13481">
            <v>536</v>
          </cell>
        </row>
        <row r="13482">
          <cell r="R13482">
            <v>152</v>
          </cell>
        </row>
        <row r="13483">
          <cell r="R13483">
            <v>136</v>
          </cell>
        </row>
        <row r="13484">
          <cell r="R13484">
            <v>536</v>
          </cell>
        </row>
        <row r="13485">
          <cell r="R13485">
            <v>160</v>
          </cell>
        </row>
        <row r="13486">
          <cell r="R13486">
            <v>80</v>
          </cell>
        </row>
        <row r="13487">
          <cell r="R13487">
            <v>180</v>
          </cell>
        </row>
        <row r="13488">
          <cell r="R13488">
            <v>568</v>
          </cell>
        </row>
        <row r="13489">
          <cell r="R13489">
            <v>148</v>
          </cell>
        </row>
        <row r="13490">
          <cell r="R13490">
            <v>216</v>
          </cell>
        </row>
        <row r="13491">
          <cell r="R13491">
            <v>544</v>
          </cell>
        </row>
        <row r="13492">
          <cell r="R13492">
            <v>504</v>
          </cell>
        </row>
        <row r="13493">
          <cell r="R13493">
            <v>136</v>
          </cell>
        </row>
        <row r="13494">
          <cell r="R13494">
            <v>176</v>
          </cell>
        </row>
        <row r="13495">
          <cell r="R13495">
            <v>540</v>
          </cell>
        </row>
        <row r="13496">
          <cell r="R13496">
            <v>528</v>
          </cell>
        </row>
        <row r="13497">
          <cell r="R13497">
            <v>204</v>
          </cell>
        </row>
        <row r="13498">
          <cell r="R13498">
            <v>520</v>
          </cell>
        </row>
        <row r="13499">
          <cell r="R13499">
            <v>580</v>
          </cell>
        </row>
        <row r="13500">
          <cell r="R13500">
            <v>476</v>
          </cell>
        </row>
        <row r="13501">
          <cell r="R13501">
            <v>532</v>
          </cell>
        </row>
        <row r="13502">
          <cell r="R13502">
            <v>128</v>
          </cell>
        </row>
        <row r="13503">
          <cell r="R13503">
            <v>584</v>
          </cell>
        </row>
        <row r="13504">
          <cell r="R13504">
            <v>220</v>
          </cell>
        </row>
        <row r="13505">
          <cell r="R13505">
            <v>120</v>
          </cell>
        </row>
        <row r="13506">
          <cell r="R13506">
            <v>252</v>
          </cell>
        </row>
        <row r="13507">
          <cell r="R13507">
            <v>544</v>
          </cell>
        </row>
        <row r="13508">
          <cell r="R13508">
            <v>268</v>
          </cell>
        </row>
        <row r="13509">
          <cell r="R13509">
            <v>440</v>
          </cell>
        </row>
        <row r="13510">
          <cell r="R13510">
            <v>556</v>
          </cell>
        </row>
        <row r="13511">
          <cell r="R13511">
            <v>260</v>
          </cell>
        </row>
        <row r="13512">
          <cell r="R13512">
            <v>488</v>
          </cell>
        </row>
        <row r="13513">
          <cell r="R13513">
            <v>488</v>
          </cell>
        </row>
        <row r="13514">
          <cell r="R13514">
            <v>560</v>
          </cell>
        </row>
        <row r="13515">
          <cell r="R13515">
            <v>192</v>
          </cell>
        </row>
        <row r="13516">
          <cell r="R13516">
            <v>568</v>
          </cell>
        </row>
        <row r="13517">
          <cell r="R13517">
            <v>512</v>
          </cell>
        </row>
        <row r="13518">
          <cell r="R13518">
            <v>416</v>
          </cell>
        </row>
        <row r="13519">
          <cell r="R13519">
            <v>528</v>
          </cell>
        </row>
        <row r="13520">
          <cell r="R13520">
            <v>464</v>
          </cell>
        </row>
        <row r="13521">
          <cell r="R13521">
            <v>592</v>
          </cell>
        </row>
        <row r="13522">
          <cell r="R13522">
            <v>124</v>
          </cell>
        </row>
        <row r="13523">
          <cell r="R13523">
            <v>596</v>
          </cell>
        </row>
        <row r="13524">
          <cell r="R13524">
            <v>608</v>
          </cell>
        </row>
        <row r="13525">
          <cell r="R13525">
            <v>504</v>
          </cell>
        </row>
        <row r="13526">
          <cell r="R13526">
            <v>168</v>
          </cell>
        </row>
        <row r="13527">
          <cell r="R13527">
            <v>172</v>
          </cell>
        </row>
        <row r="13528">
          <cell r="R13528">
            <v>112</v>
          </cell>
        </row>
        <row r="13529">
          <cell r="R13529">
            <v>556</v>
          </cell>
        </row>
        <row r="13530">
          <cell r="R13530">
            <v>264</v>
          </cell>
        </row>
        <row r="13531">
          <cell r="R13531">
            <v>296</v>
          </cell>
        </row>
        <row r="13532">
          <cell r="R13532">
            <v>492</v>
          </cell>
        </row>
        <row r="13533">
          <cell r="R13533">
            <v>540</v>
          </cell>
        </row>
        <row r="13534">
          <cell r="R13534">
            <v>404</v>
          </cell>
        </row>
        <row r="13535">
          <cell r="R13535">
            <v>484</v>
          </cell>
        </row>
        <row r="13536">
          <cell r="R13536">
            <v>264</v>
          </cell>
        </row>
        <row r="13537">
          <cell r="R13537">
            <v>556</v>
          </cell>
        </row>
        <row r="13538">
          <cell r="R13538">
            <v>136</v>
          </cell>
        </row>
        <row r="13539">
          <cell r="R13539">
            <v>500</v>
          </cell>
        </row>
        <row r="13540">
          <cell r="R13540">
            <v>492</v>
          </cell>
        </row>
        <row r="13541">
          <cell r="R13541">
            <v>560</v>
          </cell>
        </row>
        <row r="13542">
          <cell r="R13542">
            <v>160</v>
          </cell>
        </row>
        <row r="13543">
          <cell r="R13543">
            <v>544</v>
          </cell>
        </row>
        <row r="13544">
          <cell r="R13544">
            <v>384</v>
          </cell>
        </row>
        <row r="13545">
          <cell r="R13545">
            <v>164</v>
          </cell>
        </row>
        <row r="13546">
          <cell r="R13546">
            <v>572</v>
          </cell>
        </row>
        <row r="13547">
          <cell r="R13547">
            <v>600</v>
          </cell>
        </row>
        <row r="13548">
          <cell r="R13548">
            <v>524</v>
          </cell>
        </row>
        <row r="13549">
          <cell r="R13549">
            <v>388</v>
          </cell>
        </row>
        <row r="13550">
          <cell r="R13550">
            <v>156</v>
          </cell>
        </row>
        <row r="13551">
          <cell r="R13551">
            <v>544</v>
          </cell>
        </row>
        <row r="13552">
          <cell r="R13552">
            <v>208</v>
          </cell>
        </row>
        <row r="13553">
          <cell r="R13553">
            <v>132</v>
          </cell>
        </row>
        <row r="13554">
          <cell r="R13554">
            <v>268</v>
          </cell>
        </row>
        <row r="13555">
          <cell r="R13555">
            <v>136</v>
          </cell>
        </row>
        <row r="13556">
          <cell r="R13556">
            <v>128</v>
          </cell>
        </row>
        <row r="13557">
          <cell r="R13557">
            <v>592</v>
          </cell>
        </row>
        <row r="13558">
          <cell r="R13558">
            <v>528</v>
          </cell>
        </row>
        <row r="13559">
          <cell r="R13559">
            <v>220</v>
          </cell>
        </row>
        <row r="13560">
          <cell r="R13560">
            <v>504</v>
          </cell>
        </row>
        <row r="13561">
          <cell r="R13561">
            <v>444</v>
          </cell>
        </row>
        <row r="13562">
          <cell r="R13562">
            <v>220</v>
          </cell>
        </row>
        <row r="13563">
          <cell r="R13563">
            <v>188</v>
          </cell>
        </row>
        <row r="13564">
          <cell r="R13564">
            <v>584</v>
          </cell>
        </row>
        <row r="13565">
          <cell r="R13565">
            <v>124</v>
          </cell>
        </row>
        <row r="13566">
          <cell r="R13566">
            <v>216</v>
          </cell>
        </row>
        <row r="13567">
          <cell r="R13567">
            <v>228</v>
          </cell>
        </row>
        <row r="13568">
          <cell r="R13568">
            <v>148</v>
          </cell>
        </row>
        <row r="13569">
          <cell r="R13569">
            <v>496</v>
          </cell>
        </row>
        <row r="13570">
          <cell r="R13570">
            <v>140</v>
          </cell>
        </row>
        <row r="13571">
          <cell r="R13571">
            <v>160</v>
          </cell>
        </row>
        <row r="13572">
          <cell r="R13572">
            <v>532</v>
          </cell>
        </row>
        <row r="13573">
          <cell r="R13573">
            <v>572</v>
          </cell>
        </row>
        <row r="13574">
          <cell r="R13574">
            <v>112</v>
          </cell>
        </row>
        <row r="13575">
          <cell r="R13575">
            <v>292</v>
          </cell>
        </row>
        <row r="13576">
          <cell r="R13576">
            <v>156</v>
          </cell>
        </row>
        <row r="13577">
          <cell r="R13577">
            <v>556</v>
          </cell>
        </row>
        <row r="13578">
          <cell r="R13578">
            <v>508</v>
          </cell>
        </row>
        <row r="13579">
          <cell r="R13579">
            <v>204</v>
          </cell>
        </row>
        <row r="13580">
          <cell r="R13580">
            <v>152</v>
          </cell>
        </row>
        <row r="13581">
          <cell r="R13581">
            <v>564</v>
          </cell>
        </row>
        <row r="13582">
          <cell r="R13582">
            <v>548</v>
          </cell>
        </row>
        <row r="13583">
          <cell r="R13583">
            <v>552</v>
          </cell>
        </row>
        <row r="13584">
          <cell r="R13584">
            <v>80</v>
          </cell>
        </row>
        <row r="13585">
          <cell r="R13585">
            <v>612</v>
          </cell>
        </row>
        <row r="13586">
          <cell r="R13586">
            <v>548</v>
          </cell>
        </row>
        <row r="13587">
          <cell r="R13587">
            <v>408</v>
          </cell>
        </row>
        <row r="13588">
          <cell r="R13588">
            <v>544</v>
          </cell>
        </row>
        <row r="13589">
          <cell r="R13589">
            <v>536</v>
          </cell>
        </row>
        <row r="13590">
          <cell r="R13590">
            <v>400</v>
          </cell>
        </row>
        <row r="13591">
          <cell r="R13591">
            <v>160</v>
          </cell>
        </row>
        <row r="13592">
          <cell r="R13592">
            <v>172</v>
          </cell>
        </row>
        <row r="13593">
          <cell r="R13593">
            <v>172</v>
          </cell>
        </row>
        <row r="13594">
          <cell r="R13594">
            <v>560</v>
          </cell>
        </row>
        <row r="13595">
          <cell r="R13595">
            <v>580</v>
          </cell>
        </row>
        <row r="13596">
          <cell r="R13596">
            <v>176</v>
          </cell>
        </row>
        <row r="13597">
          <cell r="R13597">
            <v>180</v>
          </cell>
        </row>
        <row r="13598">
          <cell r="R13598">
            <v>168</v>
          </cell>
        </row>
        <row r="13599">
          <cell r="R13599">
            <v>516</v>
          </cell>
        </row>
        <row r="13600">
          <cell r="R13600">
            <v>556</v>
          </cell>
        </row>
        <row r="13601">
          <cell r="R13601">
            <v>200</v>
          </cell>
        </row>
        <row r="13602">
          <cell r="R13602">
            <v>236</v>
          </cell>
        </row>
        <row r="13603">
          <cell r="R13603">
            <v>172</v>
          </cell>
        </row>
        <row r="13604">
          <cell r="R13604">
            <v>396</v>
          </cell>
        </row>
        <row r="13605">
          <cell r="R13605">
            <v>140</v>
          </cell>
        </row>
        <row r="13606">
          <cell r="R13606">
            <v>540</v>
          </cell>
        </row>
        <row r="13607">
          <cell r="R13607">
            <v>548</v>
          </cell>
        </row>
        <row r="13608">
          <cell r="R13608">
            <v>292</v>
          </cell>
        </row>
        <row r="13609">
          <cell r="R13609">
            <v>204</v>
          </cell>
        </row>
        <row r="13610">
          <cell r="R13610">
            <v>580</v>
          </cell>
        </row>
        <row r="13611">
          <cell r="R13611">
            <v>576</v>
          </cell>
        </row>
        <row r="13612">
          <cell r="R13612">
            <v>200</v>
          </cell>
        </row>
        <row r="13613">
          <cell r="R13613">
            <v>232</v>
          </cell>
        </row>
        <row r="13614">
          <cell r="R13614">
            <v>524</v>
          </cell>
        </row>
        <row r="13615">
          <cell r="R13615">
            <v>112</v>
          </cell>
        </row>
        <row r="13616">
          <cell r="R13616">
            <v>112</v>
          </cell>
        </row>
        <row r="13617">
          <cell r="R13617">
            <v>412</v>
          </cell>
        </row>
        <row r="13618">
          <cell r="R13618">
            <v>140</v>
          </cell>
        </row>
        <row r="13619">
          <cell r="R13619">
            <v>160</v>
          </cell>
        </row>
        <row r="13620">
          <cell r="R13620">
            <v>572</v>
          </cell>
        </row>
        <row r="13621">
          <cell r="R13621">
            <v>268</v>
          </cell>
        </row>
        <row r="13622">
          <cell r="R13622">
            <v>200</v>
          </cell>
        </row>
        <row r="13623">
          <cell r="R13623">
            <v>228</v>
          </cell>
        </row>
        <row r="13624">
          <cell r="R13624">
            <v>240</v>
          </cell>
        </row>
        <row r="13625">
          <cell r="R13625">
            <v>156</v>
          </cell>
        </row>
        <row r="13626">
          <cell r="R13626">
            <v>580</v>
          </cell>
        </row>
        <row r="13627">
          <cell r="R13627">
            <v>572</v>
          </cell>
        </row>
        <row r="13628">
          <cell r="R13628">
            <v>260</v>
          </cell>
        </row>
        <row r="13629">
          <cell r="R13629">
            <v>152</v>
          </cell>
        </row>
        <row r="13630">
          <cell r="R13630">
            <v>200</v>
          </cell>
        </row>
        <row r="13631">
          <cell r="R13631">
            <v>588</v>
          </cell>
        </row>
        <row r="13632">
          <cell r="R13632">
            <v>484</v>
          </cell>
        </row>
        <row r="13633">
          <cell r="R13633">
            <v>552</v>
          </cell>
        </row>
        <row r="13634">
          <cell r="R13634">
            <v>184</v>
          </cell>
        </row>
        <row r="13635">
          <cell r="R13635">
            <v>548</v>
          </cell>
        </row>
        <row r="13636">
          <cell r="R13636">
            <v>540</v>
          </cell>
        </row>
        <row r="13637">
          <cell r="R13637">
            <v>520</v>
          </cell>
        </row>
        <row r="13638">
          <cell r="R13638">
            <v>108</v>
          </cell>
        </row>
        <row r="13639">
          <cell r="R13639">
            <v>536</v>
          </cell>
        </row>
        <row r="13640">
          <cell r="R13640">
            <v>540</v>
          </cell>
        </row>
        <row r="13641">
          <cell r="R13641">
            <v>612</v>
          </cell>
        </row>
        <row r="13642">
          <cell r="R13642">
            <v>192</v>
          </cell>
        </row>
        <row r="13643">
          <cell r="R13643">
            <v>572</v>
          </cell>
        </row>
        <row r="13644">
          <cell r="R13644">
            <v>184</v>
          </cell>
        </row>
        <row r="13645">
          <cell r="R13645">
            <v>536</v>
          </cell>
        </row>
        <row r="13646">
          <cell r="R13646">
            <v>532</v>
          </cell>
        </row>
        <row r="13647">
          <cell r="R13647">
            <v>228</v>
          </cell>
        </row>
        <row r="13648">
          <cell r="R13648">
            <v>540</v>
          </cell>
        </row>
        <row r="13649">
          <cell r="R13649">
            <v>524</v>
          </cell>
        </row>
        <row r="13650">
          <cell r="R13650">
            <v>548</v>
          </cell>
        </row>
        <row r="13651">
          <cell r="R13651">
            <v>540</v>
          </cell>
        </row>
        <row r="13652">
          <cell r="R13652">
            <v>148</v>
          </cell>
        </row>
        <row r="13653">
          <cell r="R13653">
            <v>220</v>
          </cell>
        </row>
        <row r="13654">
          <cell r="R13654">
            <v>132</v>
          </cell>
        </row>
        <row r="13655">
          <cell r="R13655">
            <v>208</v>
          </cell>
        </row>
        <row r="13656">
          <cell r="R13656">
            <v>256</v>
          </cell>
        </row>
        <row r="13657">
          <cell r="R13657">
            <v>164</v>
          </cell>
        </row>
        <row r="13658">
          <cell r="R13658">
            <v>580</v>
          </cell>
        </row>
        <row r="13659">
          <cell r="R13659">
            <v>96</v>
          </cell>
        </row>
        <row r="13660">
          <cell r="R13660">
            <v>512</v>
          </cell>
        </row>
        <row r="13661">
          <cell r="R13661">
            <v>576</v>
          </cell>
        </row>
        <row r="13662">
          <cell r="R13662">
            <v>220</v>
          </cell>
        </row>
        <row r="13663">
          <cell r="R13663">
            <v>232</v>
          </cell>
        </row>
        <row r="13664">
          <cell r="R13664">
            <v>104</v>
          </cell>
        </row>
        <row r="13665">
          <cell r="R13665">
            <v>256</v>
          </cell>
        </row>
        <row r="13666">
          <cell r="R13666">
            <v>244</v>
          </cell>
        </row>
        <row r="13667">
          <cell r="R13667">
            <v>540</v>
          </cell>
        </row>
        <row r="13668">
          <cell r="R13668">
            <v>556</v>
          </cell>
        </row>
        <row r="13669">
          <cell r="R13669">
            <v>592</v>
          </cell>
        </row>
        <row r="13670">
          <cell r="R13670">
            <v>220</v>
          </cell>
        </row>
        <row r="13671">
          <cell r="R13671">
            <v>552</v>
          </cell>
        </row>
        <row r="13672">
          <cell r="R13672">
            <v>536</v>
          </cell>
        </row>
        <row r="13673">
          <cell r="R13673">
            <v>552</v>
          </cell>
        </row>
        <row r="13674">
          <cell r="R13674">
            <v>192</v>
          </cell>
        </row>
        <row r="13675">
          <cell r="R13675">
            <v>164</v>
          </cell>
        </row>
        <row r="13676">
          <cell r="R13676">
            <v>420</v>
          </cell>
        </row>
        <row r="13677">
          <cell r="R13677">
            <v>468</v>
          </cell>
        </row>
        <row r="13678">
          <cell r="R13678">
            <v>536</v>
          </cell>
        </row>
        <row r="13679">
          <cell r="R13679">
            <v>488</v>
          </cell>
        </row>
        <row r="13680">
          <cell r="R13680">
            <v>132</v>
          </cell>
        </row>
        <row r="13681">
          <cell r="R13681">
            <v>152</v>
          </cell>
        </row>
        <row r="13682">
          <cell r="R13682">
            <v>96</v>
          </cell>
        </row>
        <row r="13683">
          <cell r="R13683">
            <v>520</v>
          </cell>
        </row>
        <row r="13684">
          <cell r="R13684">
            <v>488</v>
          </cell>
        </row>
        <row r="13685">
          <cell r="R13685">
            <v>64</v>
          </cell>
        </row>
        <row r="13686">
          <cell r="R13686">
            <v>512</v>
          </cell>
        </row>
        <row r="13687">
          <cell r="R13687">
            <v>504</v>
          </cell>
        </row>
        <row r="13688">
          <cell r="R13688">
            <v>552</v>
          </cell>
        </row>
        <row r="13689">
          <cell r="R13689">
            <v>600</v>
          </cell>
        </row>
        <row r="13690">
          <cell r="R13690">
            <v>472</v>
          </cell>
        </row>
        <row r="13691">
          <cell r="R13691">
            <v>172</v>
          </cell>
        </row>
        <row r="13692">
          <cell r="R13692">
            <v>496</v>
          </cell>
        </row>
        <row r="13693">
          <cell r="R13693">
            <v>212</v>
          </cell>
        </row>
        <row r="13694">
          <cell r="R13694">
            <v>200</v>
          </cell>
        </row>
        <row r="13695">
          <cell r="R13695">
            <v>584</v>
          </cell>
        </row>
        <row r="13696">
          <cell r="R13696">
            <v>600</v>
          </cell>
        </row>
        <row r="13697">
          <cell r="R13697">
            <v>188</v>
          </cell>
        </row>
        <row r="13698">
          <cell r="R13698">
            <v>536</v>
          </cell>
        </row>
        <row r="13699">
          <cell r="R13699">
            <v>236</v>
          </cell>
        </row>
        <row r="13700">
          <cell r="R13700">
            <v>132</v>
          </cell>
        </row>
        <row r="13701">
          <cell r="R13701">
            <v>232</v>
          </cell>
        </row>
        <row r="13702">
          <cell r="R13702">
            <v>200</v>
          </cell>
        </row>
        <row r="13703">
          <cell r="R13703">
            <v>476</v>
          </cell>
        </row>
        <row r="13704">
          <cell r="R13704">
            <v>524</v>
          </cell>
        </row>
        <row r="13705">
          <cell r="R13705">
            <v>560</v>
          </cell>
        </row>
        <row r="13706">
          <cell r="R13706">
            <v>588</v>
          </cell>
        </row>
        <row r="13707">
          <cell r="R13707">
            <v>540</v>
          </cell>
        </row>
        <row r="13708">
          <cell r="R13708">
            <v>572</v>
          </cell>
        </row>
        <row r="13709">
          <cell r="R13709">
            <v>440</v>
          </cell>
        </row>
        <row r="13710">
          <cell r="R13710">
            <v>132</v>
          </cell>
        </row>
        <row r="13711">
          <cell r="R13711">
            <v>268</v>
          </cell>
        </row>
        <row r="13712">
          <cell r="R13712">
            <v>536</v>
          </cell>
        </row>
        <row r="13713">
          <cell r="R13713">
            <v>540</v>
          </cell>
        </row>
        <row r="13714">
          <cell r="R13714">
            <v>532</v>
          </cell>
        </row>
        <row r="13715">
          <cell r="R13715">
            <v>484</v>
          </cell>
        </row>
        <row r="13716">
          <cell r="R13716">
            <v>172</v>
          </cell>
        </row>
        <row r="13717">
          <cell r="R13717">
            <v>516</v>
          </cell>
        </row>
        <row r="13718">
          <cell r="R13718">
            <v>116</v>
          </cell>
        </row>
        <row r="13719">
          <cell r="R13719">
            <v>248</v>
          </cell>
        </row>
        <row r="13720">
          <cell r="R13720">
            <v>544</v>
          </cell>
        </row>
        <row r="13721">
          <cell r="R13721">
            <v>148</v>
          </cell>
        </row>
        <row r="13722">
          <cell r="R13722">
            <v>488</v>
          </cell>
        </row>
        <row r="13723">
          <cell r="R13723">
            <v>544</v>
          </cell>
        </row>
        <row r="13724">
          <cell r="R13724">
            <v>560</v>
          </cell>
        </row>
        <row r="13725">
          <cell r="R13725">
            <v>160</v>
          </cell>
        </row>
        <row r="13726">
          <cell r="R13726">
            <v>244</v>
          </cell>
        </row>
        <row r="13727">
          <cell r="R13727">
            <v>196</v>
          </cell>
        </row>
        <row r="13728">
          <cell r="R13728">
            <v>84</v>
          </cell>
        </row>
        <row r="13729">
          <cell r="R13729">
            <v>528</v>
          </cell>
        </row>
        <row r="13730">
          <cell r="R13730">
            <v>204</v>
          </cell>
        </row>
        <row r="13731">
          <cell r="R13731">
            <v>548</v>
          </cell>
        </row>
        <row r="13732">
          <cell r="R13732">
            <v>536</v>
          </cell>
        </row>
        <row r="13733">
          <cell r="R13733">
            <v>592</v>
          </cell>
        </row>
        <row r="13734">
          <cell r="R13734">
            <v>136</v>
          </cell>
        </row>
        <row r="13735">
          <cell r="R13735">
            <v>316</v>
          </cell>
        </row>
        <row r="13736">
          <cell r="R13736">
            <v>544</v>
          </cell>
        </row>
        <row r="13737">
          <cell r="R13737">
            <v>544</v>
          </cell>
        </row>
        <row r="13738">
          <cell r="R13738">
            <v>504</v>
          </cell>
        </row>
        <row r="13739">
          <cell r="R13739">
            <v>228</v>
          </cell>
        </row>
        <row r="13740">
          <cell r="R13740">
            <v>176</v>
          </cell>
        </row>
        <row r="13741">
          <cell r="R13741">
            <v>604</v>
          </cell>
        </row>
        <row r="13742">
          <cell r="R13742">
            <v>156</v>
          </cell>
        </row>
        <row r="13743">
          <cell r="R13743">
            <v>568</v>
          </cell>
        </row>
        <row r="13744">
          <cell r="R13744">
            <v>156</v>
          </cell>
        </row>
        <row r="13745">
          <cell r="R13745">
            <v>540</v>
          </cell>
        </row>
        <row r="13746">
          <cell r="R13746">
            <v>500</v>
          </cell>
        </row>
        <row r="13747">
          <cell r="R13747">
            <v>384</v>
          </cell>
        </row>
        <row r="13748">
          <cell r="R13748">
            <v>200</v>
          </cell>
        </row>
        <row r="13749">
          <cell r="R13749">
            <v>132</v>
          </cell>
        </row>
        <row r="13750">
          <cell r="R13750">
            <v>232</v>
          </cell>
        </row>
        <row r="13751">
          <cell r="R13751">
            <v>504</v>
          </cell>
        </row>
        <row r="13752">
          <cell r="R13752">
            <v>476</v>
          </cell>
        </row>
        <row r="13753">
          <cell r="R13753">
            <v>604</v>
          </cell>
        </row>
        <row r="13754">
          <cell r="R13754">
            <v>420</v>
          </cell>
        </row>
        <row r="13755">
          <cell r="R13755">
            <v>516</v>
          </cell>
        </row>
        <row r="13756">
          <cell r="R13756">
            <v>560</v>
          </cell>
        </row>
        <row r="13757">
          <cell r="R13757">
            <v>548</v>
          </cell>
        </row>
        <row r="13758">
          <cell r="R13758">
            <v>120</v>
          </cell>
        </row>
        <row r="13759">
          <cell r="R13759">
            <v>564</v>
          </cell>
        </row>
        <row r="13760">
          <cell r="R13760">
            <v>512</v>
          </cell>
        </row>
        <row r="13761">
          <cell r="R13761">
            <v>608</v>
          </cell>
        </row>
        <row r="13762">
          <cell r="R13762">
            <v>148</v>
          </cell>
        </row>
        <row r="13763">
          <cell r="R13763">
            <v>400</v>
          </cell>
        </row>
        <row r="13764">
          <cell r="R13764">
            <v>536</v>
          </cell>
        </row>
        <row r="13765">
          <cell r="R13765">
            <v>532</v>
          </cell>
        </row>
        <row r="13766">
          <cell r="R13766">
            <v>476</v>
          </cell>
        </row>
        <row r="13767">
          <cell r="R13767">
            <v>416</v>
          </cell>
        </row>
        <row r="13768">
          <cell r="R13768">
            <v>156</v>
          </cell>
        </row>
        <row r="13769">
          <cell r="R13769">
            <v>416</v>
          </cell>
        </row>
        <row r="13770">
          <cell r="R13770">
            <v>524</v>
          </cell>
        </row>
        <row r="13771">
          <cell r="R13771">
            <v>156</v>
          </cell>
        </row>
        <row r="13772">
          <cell r="R13772">
            <v>588</v>
          </cell>
        </row>
        <row r="13773">
          <cell r="R13773">
            <v>200</v>
          </cell>
        </row>
        <row r="13774">
          <cell r="R13774">
            <v>144</v>
          </cell>
        </row>
        <row r="13775">
          <cell r="R13775">
            <v>204</v>
          </cell>
        </row>
        <row r="13776">
          <cell r="R13776">
            <v>532</v>
          </cell>
        </row>
        <row r="13777">
          <cell r="R13777">
            <v>184</v>
          </cell>
        </row>
        <row r="13778">
          <cell r="R13778">
            <v>536</v>
          </cell>
        </row>
        <row r="13779">
          <cell r="R13779">
            <v>192</v>
          </cell>
        </row>
        <row r="13780">
          <cell r="R13780">
            <v>548</v>
          </cell>
        </row>
        <row r="13781">
          <cell r="R13781">
            <v>172</v>
          </cell>
        </row>
        <row r="13782">
          <cell r="R13782">
            <v>224</v>
          </cell>
        </row>
        <row r="13783">
          <cell r="R13783">
            <v>560</v>
          </cell>
        </row>
        <row r="13784">
          <cell r="R13784">
            <v>560</v>
          </cell>
        </row>
        <row r="13785">
          <cell r="R13785">
            <v>164</v>
          </cell>
        </row>
        <row r="13786">
          <cell r="R13786">
            <v>216</v>
          </cell>
        </row>
        <row r="13787">
          <cell r="R13787">
            <v>132</v>
          </cell>
        </row>
        <row r="13788">
          <cell r="R13788">
            <v>152</v>
          </cell>
        </row>
        <row r="13789">
          <cell r="R13789">
            <v>184</v>
          </cell>
        </row>
        <row r="13790">
          <cell r="R13790">
            <v>564</v>
          </cell>
        </row>
        <row r="13791">
          <cell r="R13791">
            <v>196</v>
          </cell>
        </row>
        <row r="13792">
          <cell r="R13792">
            <v>208</v>
          </cell>
        </row>
        <row r="13793">
          <cell r="R13793">
            <v>224</v>
          </cell>
        </row>
        <row r="13794">
          <cell r="R13794">
            <v>132</v>
          </cell>
        </row>
        <row r="13795">
          <cell r="R13795">
            <v>164</v>
          </cell>
        </row>
        <row r="13796">
          <cell r="R13796">
            <v>244</v>
          </cell>
        </row>
        <row r="13797">
          <cell r="R13797">
            <v>500</v>
          </cell>
        </row>
        <row r="13798">
          <cell r="R13798">
            <v>224</v>
          </cell>
        </row>
        <row r="13799">
          <cell r="R13799">
            <v>536</v>
          </cell>
        </row>
        <row r="13800">
          <cell r="R13800">
            <v>176</v>
          </cell>
        </row>
        <row r="13801">
          <cell r="R13801">
            <v>200</v>
          </cell>
        </row>
        <row r="13802">
          <cell r="R13802">
            <v>512</v>
          </cell>
        </row>
        <row r="13803">
          <cell r="R13803">
            <v>156</v>
          </cell>
        </row>
        <row r="13804">
          <cell r="R13804">
            <v>148</v>
          </cell>
        </row>
        <row r="13805">
          <cell r="R13805">
            <v>540</v>
          </cell>
        </row>
        <row r="13806">
          <cell r="R13806">
            <v>560</v>
          </cell>
        </row>
        <row r="13807">
          <cell r="R13807">
            <v>236</v>
          </cell>
        </row>
        <row r="13808">
          <cell r="R13808">
            <v>188</v>
          </cell>
        </row>
        <row r="13809">
          <cell r="R13809">
            <v>556</v>
          </cell>
        </row>
        <row r="13810">
          <cell r="R13810">
            <v>300</v>
          </cell>
        </row>
        <row r="13811">
          <cell r="R13811">
            <v>172</v>
          </cell>
        </row>
        <row r="13812">
          <cell r="R13812">
            <v>536</v>
          </cell>
        </row>
        <row r="13813">
          <cell r="R13813">
            <v>488</v>
          </cell>
        </row>
        <row r="13814">
          <cell r="R13814">
            <v>244</v>
          </cell>
        </row>
        <row r="13815">
          <cell r="R13815">
            <v>216</v>
          </cell>
        </row>
        <row r="13816">
          <cell r="R13816">
            <v>84</v>
          </cell>
        </row>
        <row r="13817">
          <cell r="R13817">
            <v>184</v>
          </cell>
        </row>
        <row r="13818">
          <cell r="R13818">
            <v>156</v>
          </cell>
        </row>
        <row r="13819">
          <cell r="R13819">
            <v>216</v>
          </cell>
        </row>
        <row r="13820">
          <cell r="R13820">
            <v>284</v>
          </cell>
        </row>
        <row r="13821">
          <cell r="R13821">
            <v>168</v>
          </cell>
        </row>
        <row r="13822">
          <cell r="R13822">
            <v>516</v>
          </cell>
        </row>
        <row r="13823">
          <cell r="R13823">
            <v>148</v>
          </cell>
        </row>
        <row r="13824">
          <cell r="R13824">
            <v>548</v>
          </cell>
        </row>
        <row r="13825">
          <cell r="R13825">
            <v>172</v>
          </cell>
        </row>
        <row r="13826">
          <cell r="R13826">
            <v>492</v>
          </cell>
        </row>
        <row r="13827">
          <cell r="R13827">
            <v>172</v>
          </cell>
        </row>
        <row r="13828">
          <cell r="R13828">
            <v>208</v>
          </cell>
        </row>
        <row r="13829">
          <cell r="R13829">
            <v>608</v>
          </cell>
        </row>
        <row r="13830">
          <cell r="R13830">
            <v>500</v>
          </cell>
        </row>
        <row r="13831">
          <cell r="R13831">
            <v>540</v>
          </cell>
        </row>
        <row r="13832">
          <cell r="R13832">
            <v>480</v>
          </cell>
        </row>
        <row r="13833">
          <cell r="R13833">
            <v>104</v>
          </cell>
        </row>
        <row r="13834">
          <cell r="R13834">
            <v>476</v>
          </cell>
        </row>
        <row r="13835">
          <cell r="R13835">
            <v>552</v>
          </cell>
        </row>
        <row r="13836">
          <cell r="R13836">
            <v>512</v>
          </cell>
        </row>
        <row r="13837">
          <cell r="R13837">
            <v>420</v>
          </cell>
        </row>
        <row r="13838">
          <cell r="R13838">
            <v>168</v>
          </cell>
        </row>
        <row r="13839">
          <cell r="R13839">
            <v>420</v>
          </cell>
        </row>
        <row r="13840">
          <cell r="R13840">
            <v>200</v>
          </cell>
        </row>
        <row r="13841">
          <cell r="R13841">
            <v>156</v>
          </cell>
        </row>
        <row r="13842">
          <cell r="R13842">
            <v>200</v>
          </cell>
        </row>
        <row r="13843">
          <cell r="R13843">
            <v>192</v>
          </cell>
        </row>
        <row r="13844">
          <cell r="R13844">
            <v>552</v>
          </cell>
        </row>
        <row r="13845">
          <cell r="R13845">
            <v>216</v>
          </cell>
        </row>
        <row r="13846">
          <cell r="R13846">
            <v>584</v>
          </cell>
        </row>
        <row r="13847">
          <cell r="R13847">
            <v>508</v>
          </cell>
        </row>
        <row r="13848">
          <cell r="R13848">
            <v>184</v>
          </cell>
        </row>
        <row r="13849">
          <cell r="R13849">
            <v>164</v>
          </cell>
        </row>
        <row r="13850">
          <cell r="R13850">
            <v>556</v>
          </cell>
        </row>
        <row r="13851">
          <cell r="R13851">
            <v>160</v>
          </cell>
        </row>
        <row r="13852">
          <cell r="R13852">
            <v>512</v>
          </cell>
        </row>
        <row r="13853">
          <cell r="R13853">
            <v>416</v>
          </cell>
        </row>
        <row r="13854">
          <cell r="R13854">
            <v>256</v>
          </cell>
        </row>
        <row r="13855">
          <cell r="R13855">
            <v>180</v>
          </cell>
        </row>
        <row r="13856">
          <cell r="R13856">
            <v>516</v>
          </cell>
        </row>
        <row r="13857">
          <cell r="R13857">
            <v>548</v>
          </cell>
        </row>
        <row r="13858">
          <cell r="R13858">
            <v>580</v>
          </cell>
        </row>
        <row r="13859">
          <cell r="R13859">
            <v>492</v>
          </cell>
        </row>
        <row r="13860">
          <cell r="R13860">
            <v>160</v>
          </cell>
        </row>
        <row r="13861">
          <cell r="R13861">
            <v>564</v>
          </cell>
        </row>
        <row r="13862">
          <cell r="R13862">
            <v>552</v>
          </cell>
        </row>
        <row r="13863">
          <cell r="R13863">
            <v>540</v>
          </cell>
        </row>
        <row r="13864">
          <cell r="R13864">
            <v>556</v>
          </cell>
        </row>
        <row r="13865">
          <cell r="R13865">
            <v>592</v>
          </cell>
        </row>
        <row r="13866">
          <cell r="R13866">
            <v>536</v>
          </cell>
        </row>
        <row r="13867">
          <cell r="R13867">
            <v>404</v>
          </cell>
        </row>
        <row r="13868">
          <cell r="R13868">
            <v>84</v>
          </cell>
        </row>
        <row r="13869">
          <cell r="R13869">
            <v>460</v>
          </cell>
        </row>
        <row r="13870">
          <cell r="R13870">
            <v>296</v>
          </cell>
        </row>
        <row r="13871">
          <cell r="R13871">
            <v>564</v>
          </cell>
        </row>
        <row r="13872">
          <cell r="R13872">
            <v>144</v>
          </cell>
        </row>
        <row r="13873">
          <cell r="R13873">
            <v>524</v>
          </cell>
        </row>
        <row r="13874">
          <cell r="R13874">
            <v>120</v>
          </cell>
        </row>
        <row r="13875">
          <cell r="R13875">
            <v>260</v>
          </cell>
        </row>
        <row r="13876">
          <cell r="R13876">
            <v>216</v>
          </cell>
        </row>
        <row r="13877">
          <cell r="R13877">
            <v>564</v>
          </cell>
        </row>
        <row r="13878">
          <cell r="R13878">
            <v>532</v>
          </cell>
        </row>
        <row r="13879">
          <cell r="R13879">
            <v>544</v>
          </cell>
        </row>
        <row r="13880">
          <cell r="R13880">
            <v>492</v>
          </cell>
        </row>
        <row r="13881">
          <cell r="R13881">
            <v>580</v>
          </cell>
        </row>
        <row r="13882">
          <cell r="R13882">
            <v>500</v>
          </cell>
        </row>
        <row r="13883">
          <cell r="R13883">
            <v>192</v>
          </cell>
        </row>
        <row r="13884">
          <cell r="R13884">
            <v>188</v>
          </cell>
        </row>
        <row r="13885">
          <cell r="R13885">
            <v>576</v>
          </cell>
        </row>
        <row r="13886">
          <cell r="R13886">
            <v>256</v>
          </cell>
        </row>
        <row r="13887">
          <cell r="R13887">
            <v>404</v>
          </cell>
        </row>
        <row r="13888">
          <cell r="R13888">
            <v>556</v>
          </cell>
        </row>
        <row r="13889">
          <cell r="R13889">
            <v>196</v>
          </cell>
        </row>
        <row r="13890">
          <cell r="R13890">
            <v>204</v>
          </cell>
        </row>
        <row r="13891">
          <cell r="R13891">
            <v>156</v>
          </cell>
        </row>
        <row r="13892">
          <cell r="R13892">
            <v>140</v>
          </cell>
        </row>
        <row r="13893">
          <cell r="R13893">
            <v>568</v>
          </cell>
        </row>
        <row r="13894">
          <cell r="R13894">
            <v>132</v>
          </cell>
        </row>
        <row r="13895">
          <cell r="R13895">
            <v>524</v>
          </cell>
        </row>
        <row r="13896">
          <cell r="R13896">
            <v>520</v>
          </cell>
        </row>
        <row r="13897">
          <cell r="R13897">
            <v>108</v>
          </cell>
        </row>
        <row r="13898">
          <cell r="R13898">
            <v>568</v>
          </cell>
        </row>
        <row r="13899">
          <cell r="R13899">
            <v>144</v>
          </cell>
        </row>
        <row r="13900">
          <cell r="R13900">
            <v>592</v>
          </cell>
        </row>
        <row r="13901">
          <cell r="R13901">
            <v>492</v>
          </cell>
        </row>
        <row r="13902">
          <cell r="R13902">
            <v>544</v>
          </cell>
        </row>
        <row r="13903">
          <cell r="R13903">
            <v>484</v>
          </cell>
        </row>
        <row r="13904">
          <cell r="R13904">
            <v>196</v>
          </cell>
        </row>
        <row r="13905">
          <cell r="R13905">
            <v>608</v>
          </cell>
        </row>
        <row r="13906">
          <cell r="R13906">
            <v>568</v>
          </cell>
        </row>
        <row r="13907">
          <cell r="R13907">
            <v>144</v>
          </cell>
        </row>
        <row r="13908">
          <cell r="R13908">
            <v>196</v>
          </cell>
        </row>
        <row r="13909">
          <cell r="R13909">
            <v>228</v>
          </cell>
        </row>
        <row r="13910">
          <cell r="R13910">
            <v>416</v>
          </cell>
        </row>
        <row r="13911">
          <cell r="R13911">
            <v>168</v>
          </cell>
        </row>
        <row r="13912">
          <cell r="R13912">
            <v>192</v>
          </cell>
        </row>
        <row r="13913">
          <cell r="R13913">
            <v>556</v>
          </cell>
        </row>
        <row r="13914">
          <cell r="R13914">
            <v>580</v>
          </cell>
        </row>
        <row r="13915">
          <cell r="R13915">
            <v>556</v>
          </cell>
        </row>
        <row r="13916">
          <cell r="R13916">
            <v>104</v>
          </cell>
        </row>
        <row r="13917">
          <cell r="R13917">
            <v>188</v>
          </cell>
        </row>
        <row r="13918">
          <cell r="R13918">
            <v>520</v>
          </cell>
        </row>
        <row r="13919">
          <cell r="R13919">
            <v>600</v>
          </cell>
        </row>
        <row r="13920">
          <cell r="R13920">
            <v>200</v>
          </cell>
        </row>
        <row r="13921">
          <cell r="R13921">
            <v>200</v>
          </cell>
        </row>
        <row r="13922">
          <cell r="R13922">
            <v>148</v>
          </cell>
        </row>
        <row r="13923">
          <cell r="R13923">
            <v>104</v>
          </cell>
        </row>
        <row r="13924">
          <cell r="R13924">
            <v>668</v>
          </cell>
        </row>
        <row r="13925">
          <cell r="R13925">
            <v>520</v>
          </cell>
        </row>
        <row r="13926">
          <cell r="R13926">
            <v>520</v>
          </cell>
        </row>
        <row r="13927">
          <cell r="R13927">
            <v>144</v>
          </cell>
        </row>
        <row r="13928">
          <cell r="R13928">
            <v>556</v>
          </cell>
        </row>
        <row r="13929">
          <cell r="R13929">
            <v>516</v>
          </cell>
        </row>
        <row r="13930">
          <cell r="R13930">
            <v>576</v>
          </cell>
        </row>
        <row r="13931">
          <cell r="R13931">
            <v>256</v>
          </cell>
        </row>
        <row r="13932">
          <cell r="R13932">
            <v>120</v>
          </cell>
        </row>
        <row r="13933">
          <cell r="R13933">
            <v>572</v>
          </cell>
        </row>
        <row r="13934">
          <cell r="R13934">
            <v>504</v>
          </cell>
        </row>
        <row r="13935">
          <cell r="R13935">
            <v>540</v>
          </cell>
        </row>
        <row r="13936">
          <cell r="R13936">
            <v>544</v>
          </cell>
        </row>
        <row r="13937">
          <cell r="R13937">
            <v>544</v>
          </cell>
        </row>
        <row r="13938">
          <cell r="R13938">
            <v>540</v>
          </cell>
        </row>
        <row r="13939">
          <cell r="R13939">
            <v>160</v>
          </cell>
        </row>
        <row r="13940">
          <cell r="R13940">
            <v>532</v>
          </cell>
        </row>
        <row r="13941">
          <cell r="R13941">
            <v>180</v>
          </cell>
        </row>
        <row r="13942">
          <cell r="R13942">
            <v>252</v>
          </cell>
        </row>
        <row r="13943">
          <cell r="R13943">
            <v>508</v>
          </cell>
        </row>
        <row r="13944">
          <cell r="R13944">
            <v>552</v>
          </cell>
        </row>
        <row r="13945">
          <cell r="R13945">
            <v>544</v>
          </cell>
        </row>
        <row r="13946">
          <cell r="R13946">
            <v>200</v>
          </cell>
        </row>
        <row r="13947">
          <cell r="R13947">
            <v>532</v>
          </cell>
        </row>
        <row r="13948">
          <cell r="R13948">
            <v>568</v>
          </cell>
        </row>
        <row r="13949">
          <cell r="R13949">
            <v>160</v>
          </cell>
        </row>
        <row r="13950">
          <cell r="R13950">
            <v>548</v>
          </cell>
        </row>
        <row r="13951">
          <cell r="R13951">
            <v>492</v>
          </cell>
        </row>
        <row r="13952">
          <cell r="R13952">
            <v>204</v>
          </cell>
        </row>
        <row r="13953">
          <cell r="R13953">
            <v>636</v>
          </cell>
        </row>
        <row r="13954">
          <cell r="R13954">
            <v>588</v>
          </cell>
        </row>
        <row r="13955">
          <cell r="R13955">
            <v>548</v>
          </cell>
        </row>
        <row r="13956">
          <cell r="R13956">
            <v>536</v>
          </cell>
        </row>
        <row r="13957">
          <cell r="R13957">
            <v>536</v>
          </cell>
        </row>
        <row r="13958">
          <cell r="R13958">
            <v>512</v>
          </cell>
        </row>
        <row r="13959">
          <cell r="R13959">
            <v>476</v>
          </cell>
        </row>
        <row r="13960">
          <cell r="R13960">
            <v>252</v>
          </cell>
        </row>
        <row r="13961">
          <cell r="R13961">
            <v>564</v>
          </cell>
        </row>
        <row r="13962">
          <cell r="R13962">
            <v>572</v>
          </cell>
        </row>
        <row r="13963">
          <cell r="R13963">
            <v>272</v>
          </cell>
        </row>
        <row r="13964">
          <cell r="R13964">
            <v>120</v>
          </cell>
        </row>
        <row r="13965">
          <cell r="R13965">
            <v>136</v>
          </cell>
        </row>
        <row r="13966">
          <cell r="R13966">
            <v>588</v>
          </cell>
        </row>
        <row r="13967">
          <cell r="R13967">
            <v>420</v>
          </cell>
        </row>
        <row r="13968">
          <cell r="R13968">
            <v>540</v>
          </cell>
        </row>
        <row r="13969">
          <cell r="R13969">
            <v>488</v>
          </cell>
        </row>
        <row r="13970">
          <cell r="R13970">
            <v>180</v>
          </cell>
        </row>
        <row r="13971">
          <cell r="R13971">
            <v>72</v>
          </cell>
        </row>
        <row r="13972">
          <cell r="R13972">
            <v>156</v>
          </cell>
        </row>
        <row r="13973">
          <cell r="R13973">
            <v>504</v>
          </cell>
        </row>
        <row r="13974">
          <cell r="R13974">
            <v>600</v>
          </cell>
        </row>
        <row r="13975">
          <cell r="R13975">
            <v>536</v>
          </cell>
        </row>
        <row r="13976">
          <cell r="R13976">
            <v>528</v>
          </cell>
        </row>
        <row r="13977">
          <cell r="R13977">
            <v>548</v>
          </cell>
        </row>
        <row r="13978">
          <cell r="R13978">
            <v>564</v>
          </cell>
        </row>
        <row r="13979">
          <cell r="R13979">
            <v>604</v>
          </cell>
        </row>
        <row r="13980">
          <cell r="R13980">
            <v>548</v>
          </cell>
        </row>
        <row r="13981">
          <cell r="R13981">
            <v>196</v>
          </cell>
        </row>
        <row r="13982">
          <cell r="R13982">
            <v>524</v>
          </cell>
        </row>
        <row r="13983">
          <cell r="R13983">
            <v>528</v>
          </cell>
        </row>
        <row r="13984">
          <cell r="R13984">
            <v>548</v>
          </cell>
        </row>
        <row r="13985">
          <cell r="R13985">
            <v>568</v>
          </cell>
        </row>
        <row r="13986">
          <cell r="R13986">
            <v>600</v>
          </cell>
        </row>
        <row r="13987">
          <cell r="R13987">
            <v>196</v>
          </cell>
        </row>
        <row r="13988">
          <cell r="R13988">
            <v>540</v>
          </cell>
        </row>
        <row r="13989">
          <cell r="R13989">
            <v>552</v>
          </cell>
        </row>
        <row r="13990">
          <cell r="R13990">
            <v>208</v>
          </cell>
        </row>
        <row r="13991">
          <cell r="R13991">
            <v>588</v>
          </cell>
        </row>
        <row r="13992">
          <cell r="R13992">
            <v>520</v>
          </cell>
        </row>
        <row r="13993">
          <cell r="R13993">
            <v>84</v>
          </cell>
        </row>
        <row r="13994">
          <cell r="R13994">
            <v>564</v>
          </cell>
        </row>
        <row r="13995">
          <cell r="R13995">
            <v>584</v>
          </cell>
        </row>
        <row r="13996">
          <cell r="R13996">
            <v>480</v>
          </cell>
        </row>
        <row r="13997">
          <cell r="R13997">
            <v>436</v>
          </cell>
        </row>
        <row r="13998">
          <cell r="R13998">
            <v>576</v>
          </cell>
        </row>
        <row r="13999">
          <cell r="R13999">
            <v>684</v>
          </cell>
        </row>
        <row r="14000">
          <cell r="R14000">
            <v>544</v>
          </cell>
        </row>
        <row r="14001">
          <cell r="R14001">
            <v>500</v>
          </cell>
        </row>
        <row r="14002">
          <cell r="R14002">
            <v>528</v>
          </cell>
        </row>
        <row r="14003">
          <cell r="R14003">
            <v>160</v>
          </cell>
        </row>
        <row r="14004">
          <cell r="R14004">
            <v>500</v>
          </cell>
        </row>
        <row r="14005">
          <cell r="R14005">
            <v>616</v>
          </cell>
        </row>
        <row r="14006">
          <cell r="R14006">
            <v>460</v>
          </cell>
        </row>
        <row r="14007">
          <cell r="R14007">
            <v>172</v>
          </cell>
        </row>
        <row r="14008">
          <cell r="R14008">
            <v>524</v>
          </cell>
        </row>
        <row r="14009">
          <cell r="R14009">
            <v>124</v>
          </cell>
        </row>
        <row r="14010">
          <cell r="R14010">
            <v>152</v>
          </cell>
        </row>
        <row r="14011">
          <cell r="R14011">
            <v>132</v>
          </cell>
        </row>
        <row r="14012">
          <cell r="R14012">
            <v>504</v>
          </cell>
        </row>
        <row r="14013">
          <cell r="R14013">
            <v>212</v>
          </cell>
        </row>
        <row r="14014">
          <cell r="R14014">
            <v>192</v>
          </cell>
        </row>
        <row r="14015">
          <cell r="R14015">
            <v>568</v>
          </cell>
        </row>
        <row r="14016">
          <cell r="R14016">
            <v>104</v>
          </cell>
        </row>
        <row r="14017">
          <cell r="R14017">
            <v>560</v>
          </cell>
        </row>
        <row r="14018">
          <cell r="R14018">
            <v>536</v>
          </cell>
        </row>
        <row r="14019">
          <cell r="R14019">
            <v>244</v>
          </cell>
        </row>
        <row r="14020">
          <cell r="R14020">
            <v>184</v>
          </cell>
        </row>
        <row r="14021">
          <cell r="R14021">
            <v>200</v>
          </cell>
        </row>
        <row r="14022">
          <cell r="R14022">
            <v>548</v>
          </cell>
        </row>
        <row r="14023">
          <cell r="R14023">
            <v>568</v>
          </cell>
        </row>
        <row r="14024">
          <cell r="R14024">
            <v>484</v>
          </cell>
        </row>
        <row r="14025">
          <cell r="R14025">
            <v>572</v>
          </cell>
        </row>
        <row r="14026">
          <cell r="R14026">
            <v>188</v>
          </cell>
        </row>
        <row r="14027">
          <cell r="R14027">
            <v>140</v>
          </cell>
        </row>
        <row r="14028">
          <cell r="R14028">
            <v>200</v>
          </cell>
        </row>
        <row r="14029">
          <cell r="R14029">
            <v>156</v>
          </cell>
        </row>
        <row r="14030">
          <cell r="R14030">
            <v>560</v>
          </cell>
        </row>
        <row r="14031">
          <cell r="R14031">
            <v>292</v>
          </cell>
        </row>
        <row r="14032">
          <cell r="R14032">
            <v>108</v>
          </cell>
        </row>
        <row r="14033">
          <cell r="R14033">
            <v>600</v>
          </cell>
        </row>
        <row r="14034">
          <cell r="R14034">
            <v>392</v>
          </cell>
        </row>
        <row r="14035">
          <cell r="R14035">
            <v>204</v>
          </cell>
        </row>
        <row r="14036">
          <cell r="R14036">
            <v>276</v>
          </cell>
        </row>
        <row r="14037">
          <cell r="R14037">
            <v>252</v>
          </cell>
        </row>
        <row r="14038">
          <cell r="R14038">
            <v>256</v>
          </cell>
        </row>
        <row r="14039">
          <cell r="R14039">
            <v>156</v>
          </cell>
        </row>
        <row r="14040">
          <cell r="R14040">
            <v>264</v>
          </cell>
        </row>
        <row r="14041">
          <cell r="R14041">
            <v>456</v>
          </cell>
        </row>
        <row r="14042">
          <cell r="R14042">
            <v>604</v>
          </cell>
        </row>
        <row r="14043">
          <cell r="R14043">
            <v>160</v>
          </cell>
        </row>
        <row r="14044">
          <cell r="R14044">
            <v>148</v>
          </cell>
        </row>
        <row r="14045">
          <cell r="R14045">
            <v>260</v>
          </cell>
        </row>
        <row r="14046">
          <cell r="R14046">
            <v>212</v>
          </cell>
        </row>
        <row r="14047">
          <cell r="R14047">
            <v>184</v>
          </cell>
        </row>
        <row r="14048">
          <cell r="R14048">
            <v>568</v>
          </cell>
        </row>
        <row r="14049">
          <cell r="R14049">
            <v>556</v>
          </cell>
        </row>
        <row r="14050">
          <cell r="R14050">
            <v>464</v>
          </cell>
        </row>
        <row r="14051">
          <cell r="R14051">
            <v>108</v>
          </cell>
        </row>
        <row r="14052">
          <cell r="R14052">
            <v>544</v>
          </cell>
        </row>
        <row r="14053">
          <cell r="R14053">
            <v>520</v>
          </cell>
        </row>
        <row r="14054">
          <cell r="R14054">
            <v>136</v>
          </cell>
        </row>
        <row r="14055">
          <cell r="R14055">
            <v>532</v>
          </cell>
        </row>
        <row r="14056">
          <cell r="R14056">
            <v>616</v>
          </cell>
        </row>
        <row r="14057">
          <cell r="R14057">
            <v>176</v>
          </cell>
        </row>
        <row r="14058">
          <cell r="R14058">
            <v>140</v>
          </cell>
        </row>
        <row r="14059">
          <cell r="R14059">
            <v>568</v>
          </cell>
        </row>
        <row r="14060">
          <cell r="R14060">
            <v>168</v>
          </cell>
        </row>
        <row r="14061">
          <cell r="R14061">
            <v>260</v>
          </cell>
        </row>
        <row r="14062">
          <cell r="R14062">
            <v>548</v>
          </cell>
        </row>
        <row r="14063">
          <cell r="R14063">
            <v>132</v>
          </cell>
        </row>
        <row r="14064">
          <cell r="R14064">
            <v>84</v>
          </cell>
        </row>
        <row r="14065">
          <cell r="R14065">
            <v>580</v>
          </cell>
        </row>
        <row r="14066">
          <cell r="R14066">
            <v>612</v>
          </cell>
        </row>
        <row r="14067">
          <cell r="R14067">
            <v>164</v>
          </cell>
        </row>
        <row r="14068">
          <cell r="R14068">
            <v>196</v>
          </cell>
        </row>
        <row r="14069">
          <cell r="R14069">
            <v>400</v>
          </cell>
        </row>
        <row r="14070">
          <cell r="R14070">
            <v>108</v>
          </cell>
        </row>
        <row r="14071">
          <cell r="R14071">
            <v>500</v>
          </cell>
        </row>
        <row r="14072">
          <cell r="R14072">
            <v>472</v>
          </cell>
        </row>
        <row r="14073">
          <cell r="R14073">
            <v>272</v>
          </cell>
        </row>
        <row r="14074">
          <cell r="R14074">
            <v>536</v>
          </cell>
        </row>
        <row r="14075">
          <cell r="R14075">
            <v>508</v>
          </cell>
        </row>
        <row r="14076">
          <cell r="R14076">
            <v>592</v>
          </cell>
        </row>
        <row r="14077">
          <cell r="R14077">
            <v>468</v>
          </cell>
        </row>
        <row r="14078">
          <cell r="R14078">
            <v>532</v>
          </cell>
        </row>
        <row r="14079">
          <cell r="R14079">
            <v>492</v>
          </cell>
        </row>
        <row r="14080">
          <cell r="R14080">
            <v>520</v>
          </cell>
        </row>
        <row r="14081">
          <cell r="R14081">
            <v>524</v>
          </cell>
        </row>
        <row r="14082">
          <cell r="R14082">
            <v>164</v>
          </cell>
        </row>
        <row r="14083">
          <cell r="R14083">
            <v>588</v>
          </cell>
        </row>
        <row r="14084">
          <cell r="R14084">
            <v>584</v>
          </cell>
        </row>
        <row r="14085">
          <cell r="R14085">
            <v>140</v>
          </cell>
        </row>
        <row r="14086">
          <cell r="R14086">
            <v>144</v>
          </cell>
        </row>
        <row r="14087">
          <cell r="R14087">
            <v>152</v>
          </cell>
        </row>
        <row r="14088">
          <cell r="R14088">
            <v>520</v>
          </cell>
        </row>
        <row r="14089">
          <cell r="R14089">
            <v>552</v>
          </cell>
        </row>
        <row r="14090">
          <cell r="R14090">
            <v>480</v>
          </cell>
        </row>
        <row r="14091">
          <cell r="R14091">
            <v>552</v>
          </cell>
        </row>
        <row r="14092">
          <cell r="R14092">
            <v>236</v>
          </cell>
        </row>
        <row r="14093">
          <cell r="R14093">
            <v>304</v>
          </cell>
        </row>
        <row r="14094">
          <cell r="R14094">
            <v>160</v>
          </cell>
        </row>
        <row r="14095">
          <cell r="R14095">
            <v>480</v>
          </cell>
        </row>
        <row r="14096">
          <cell r="R14096">
            <v>512</v>
          </cell>
        </row>
        <row r="14097">
          <cell r="R14097">
            <v>416</v>
          </cell>
        </row>
        <row r="14098">
          <cell r="R14098">
            <v>560</v>
          </cell>
        </row>
        <row r="14099">
          <cell r="R14099">
            <v>516</v>
          </cell>
        </row>
        <row r="14100">
          <cell r="R14100">
            <v>232</v>
          </cell>
        </row>
        <row r="14101">
          <cell r="R14101">
            <v>216</v>
          </cell>
        </row>
        <row r="14102">
          <cell r="R14102">
            <v>148</v>
          </cell>
        </row>
        <row r="14103">
          <cell r="R14103">
            <v>172</v>
          </cell>
        </row>
        <row r="14104">
          <cell r="R14104">
            <v>612</v>
          </cell>
        </row>
        <row r="14105">
          <cell r="R14105">
            <v>464</v>
          </cell>
        </row>
        <row r="14106">
          <cell r="R14106">
            <v>116</v>
          </cell>
        </row>
        <row r="14107">
          <cell r="R14107">
            <v>504</v>
          </cell>
        </row>
        <row r="14108">
          <cell r="R14108">
            <v>652</v>
          </cell>
        </row>
        <row r="14109">
          <cell r="R14109">
            <v>624</v>
          </cell>
        </row>
        <row r="14110">
          <cell r="R14110">
            <v>152</v>
          </cell>
        </row>
        <row r="14111">
          <cell r="R14111">
            <v>548</v>
          </cell>
        </row>
        <row r="14112">
          <cell r="R14112">
            <v>532</v>
          </cell>
        </row>
        <row r="14113">
          <cell r="R14113">
            <v>188</v>
          </cell>
        </row>
        <row r="14114">
          <cell r="R14114">
            <v>152</v>
          </cell>
        </row>
        <row r="14115">
          <cell r="R14115">
            <v>92</v>
          </cell>
        </row>
        <row r="14116">
          <cell r="R14116">
            <v>140</v>
          </cell>
        </row>
        <row r="14117">
          <cell r="R14117">
            <v>152</v>
          </cell>
        </row>
        <row r="14118">
          <cell r="R14118">
            <v>496</v>
          </cell>
        </row>
        <row r="14119">
          <cell r="R14119">
            <v>268</v>
          </cell>
        </row>
        <row r="14120">
          <cell r="R14120">
            <v>520</v>
          </cell>
        </row>
        <row r="14121">
          <cell r="R14121">
            <v>596</v>
          </cell>
        </row>
        <row r="14122">
          <cell r="R14122">
            <v>564</v>
          </cell>
        </row>
        <row r="14123">
          <cell r="R14123">
            <v>172</v>
          </cell>
        </row>
        <row r="14124">
          <cell r="R14124">
            <v>140</v>
          </cell>
        </row>
        <row r="14125">
          <cell r="R14125">
            <v>168</v>
          </cell>
        </row>
        <row r="14126">
          <cell r="R14126">
            <v>248</v>
          </cell>
        </row>
        <row r="14127">
          <cell r="R14127">
            <v>596</v>
          </cell>
        </row>
        <row r="14128">
          <cell r="R14128">
            <v>508</v>
          </cell>
        </row>
        <row r="14129">
          <cell r="R14129">
            <v>184</v>
          </cell>
        </row>
        <row r="14130">
          <cell r="R14130">
            <v>548</v>
          </cell>
        </row>
        <row r="14131">
          <cell r="R14131">
            <v>136</v>
          </cell>
        </row>
        <row r="14132">
          <cell r="R14132">
            <v>228</v>
          </cell>
        </row>
        <row r="14133">
          <cell r="R14133">
            <v>524</v>
          </cell>
        </row>
        <row r="14134">
          <cell r="R14134">
            <v>616</v>
          </cell>
        </row>
        <row r="14135">
          <cell r="R14135">
            <v>412</v>
          </cell>
        </row>
        <row r="14136">
          <cell r="R14136">
            <v>236</v>
          </cell>
        </row>
        <row r="14137">
          <cell r="R14137">
            <v>504</v>
          </cell>
        </row>
        <row r="14138">
          <cell r="R14138">
            <v>500</v>
          </cell>
        </row>
        <row r="14139">
          <cell r="R14139">
            <v>596</v>
          </cell>
        </row>
        <row r="14140">
          <cell r="R14140">
            <v>204</v>
          </cell>
        </row>
        <row r="14141">
          <cell r="R14141">
            <v>256</v>
          </cell>
        </row>
        <row r="14142">
          <cell r="R14142">
            <v>172</v>
          </cell>
        </row>
        <row r="14143">
          <cell r="R14143">
            <v>568</v>
          </cell>
        </row>
        <row r="14144">
          <cell r="R14144">
            <v>288</v>
          </cell>
        </row>
        <row r="14145">
          <cell r="R14145">
            <v>560</v>
          </cell>
        </row>
        <row r="14146">
          <cell r="R14146">
            <v>580</v>
          </cell>
        </row>
        <row r="14147">
          <cell r="R14147">
            <v>544</v>
          </cell>
        </row>
        <row r="14148">
          <cell r="R14148">
            <v>164</v>
          </cell>
        </row>
        <row r="14149">
          <cell r="R14149">
            <v>224</v>
          </cell>
        </row>
        <row r="14150">
          <cell r="R14150">
            <v>588</v>
          </cell>
        </row>
        <row r="14151">
          <cell r="R14151">
            <v>232</v>
          </cell>
        </row>
        <row r="14152">
          <cell r="R14152">
            <v>556</v>
          </cell>
        </row>
        <row r="14153">
          <cell r="R14153">
            <v>296</v>
          </cell>
        </row>
        <row r="14154">
          <cell r="R14154">
            <v>552</v>
          </cell>
        </row>
        <row r="14155">
          <cell r="R14155">
            <v>244</v>
          </cell>
        </row>
        <row r="14156">
          <cell r="R14156">
            <v>572</v>
          </cell>
        </row>
        <row r="14157">
          <cell r="R14157">
            <v>236</v>
          </cell>
        </row>
        <row r="14158">
          <cell r="R14158">
            <v>532</v>
          </cell>
        </row>
        <row r="14159">
          <cell r="R14159">
            <v>240</v>
          </cell>
        </row>
        <row r="14160">
          <cell r="R14160">
            <v>536</v>
          </cell>
        </row>
        <row r="14161">
          <cell r="R14161">
            <v>604</v>
          </cell>
        </row>
        <row r="14162">
          <cell r="R14162">
            <v>132</v>
          </cell>
        </row>
        <row r="14163">
          <cell r="R14163">
            <v>508</v>
          </cell>
        </row>
        <row r="14164">
          <cell r="R14164">
            <v>148</v>
          </cell>
        </row>
        <row r="14165">
          <cell r="R14165">
            <v>524</v>
          </cell>
        </row>
        <row r="14166">
          <cell r="R14166">
            <v>280</v>
          </cell>
        </row>
        <row r="14167">
          <cell r="R14167">
            <v>248</v>
          </cell>
        </row>
        <row r="14168">
          <cell r="R14168">
            <v>112</v>
          </cell>
        </row>
        <row r="14169">
          <cell r="R14169">
            <v>144</v>
          </cell>
        </row>
        <row r="14170">
          <cell r="R14170">
            <v>504</v>
          </cell>
        </row>
        <row r="14171">
          <cell r="R14171">
            <v>224</v>
          </cell>
        </row>
        <row r="14172">
          <cell r="R14172">
            <v>596</v>
          </cell>
        </row>
        <row r="14173">
          <cell r="R14173">
            <v>184</v>
          </cell>
        </row>
        <row r="14174">
          <cell r="R14174">
            <v>576</v>
          </cell>
        </row>
        <row r="14175">
          <cell r="R14175">
            <v>252</v>
          </cell>
        </row>
        <row r="14176">
          <cell r="R14176">
            <v>516</v>
          </cell>
        </row>
        <row r="14177">
          <cell r="R14177">
            <v>504</v>
          </cell>
        </row>
        <row r="14178">
          <cell r="R14178">
            <v>212</v>
          </cell>
        </row>
        <row r="14179">
          <cell r="R14179">
            <v>176</v>
          </cell>
        </row>
        <row r="14180">
          <cell r="R14180">
            <v>512</v>
          </cell>
        </row>
        <row r="14181">
          <cell r="R14181">
            <v>156</v>
          </cell>
        </row>
        <row r="14182">
          <cell r="R14182">
            <v>496</v>
          </cell>
        </row>
        <row r="14183">
          <cell r="R14183">
            <v>212</v>
          </cell>
        </row>
        <row r="14184">
          <cell r="R14184">
            <v>624</v>
          </cell>
        </row>
        <row r="14185">
          <cell r="R14185">
            <v>564</v>
          </cell>
        </row>
        <row r="14186">
          <cell r="R14186">
            <v>588</v>
          </cell>
        </row>
        <row r="14187">
          <cell r="R14187">
            <v>580</v>
          </cell>
        </row>
        <row r="14188">
          <cell r="R14188">
            <v>516</v>
          </cell>
        </row>
        <row r="14189">
          <cell r="R14189">
            <v>240</v>
          </cell>
        </row>
        <row r="14190">
          <cell r="R14190">
            <v>172</v>
          </cell>
        </row>
        <row r="14191">
          <cell r="R14191">
            <v>588</v>
          </cell>
        </row>
        <row r="14192">
          <cell r="R14192">
            <v>564</v>
          </cell>
        </row>
        <row r="14193">
          <cell r="R14193">
            <v>476</v>
          </cell>
        </row>
        <row r="14194">
          <cell r="R14194">
            <v>180</v>
          </cell>
        </row>
        <row r="14195">
          <cell r="R14195">
            <v>572</v>
          </cell>
        </row>
        <row r="14196">
          <cell r="R14196">
            <v>224</v>
          </cell>
        </row>
        <row r="14197">
          <cell r="R14197">
            <v>548</v>
          </cell>
        </row>
        <row r="14198">
          <cell r="R14198">
            <v>612</v>
          </cell>
        </row>
        <row r="14199">
          <cell r="R14199">
            <v>588</v>
          </cell>
        </row>
        <row r="14200">
          <cell r="R14200">
            <v>236</v>
          </cell>
        </row>
        <row r="14201">
          <cell r="R14201">
            <v>588</v>
          </cell>
        </row>
        <row r="14202">
          <cell r="R14202">
            <v>504</v>
          </cell>
        </row>
        <row r="14203">
          <cell r="R14203">
            <v>520</v>
          </cell>
        </row>
        <row r="14204">
          <cell r="R14204">
            <v>180</v>
          </cell>
        </row>
        <row r="14205">
          <cell r="R14205">
            <v>160</v>
          </cell>
        </row>
        <row r="14206">
          <cell r="R14206">
            <v>112</v>
          </cell>
        </row>
        <row r="14207">
          <cell r="R14207">
            <v>148</v>
          </cell>
        </row>
        <row r="14208">
          <cell r="R14208">
            <v>412</v>
          </cell>
        </row>
        <row r="14209">
          <cell r="R14209">
            <v>604</v>
          </cell>
        </row>
        <row r="14210">
          <cell r="R14210">
            <v>192</v>
          </cell>
        </row>
        <row r="14211">
          <cell r="R14211">
            <v>176</v>
          </cell>
        </row>
        <row r="14212">
          <cell r="R14212">
            <v>172</v>
          </cell>
        </row>
        <row r="14213">
          <cell r="R14213">
            <v>240</v>
          </cell>
        </row>
        <row r="14214">
          <cell r="R14214">
            <v>516</v>
          </cell>
        </row>
        <row r="14215">
          <cell r="R14215">
            <v>248</v>
          </cell>
        </row>
        <row r="14216">
          <cell r="R14216">
            <v>264</v>
          </cell>
        </row>
        <row r="14217">
          <cell r="R14217">
            <v>572</v>
          </cell>
        </row>
        <row r="14218">
          <cell r="R14218">
            <v>572</v>
          </cell>
        </row>
        <row r="14219">
          <cell r="R14219">
            <v>568</v>
          </cell>
        </row>
        <row r="14220">
          <cell r="R14220">
            <v>232</v>
          </cell>
        </row>
        <row r="14221">
          <cell r="R14221">
            <v>236</v>
          </cell>
        </row>
        <row r="14222">
          <cell r="R14222">
            <v>280</v>
          </cell>
        </row>
        <row r="14223">
          <cell r="R14223">
            <v>484</v>
          </cell>
        </row>
        <row r="14224">
          <cell r="R14224">
            <v>560</v>
          </cell>
        </row>
        <row r="14225">
          <cell r="R14225">
            <v>200</v>
          </cell>
        </row>
        <row r="14226">
          <cell r="R14226">
            <v>160</v>
          </cell>
        </row>
        <row r="14227">
          <cell r="R14227">
            <v>520</v>
          </cell>
        </row>
        <row r="14228">
          <cell r="R14228">
            <v>508</v>
          </cell>
        </row>
        <row r="14229">
          <cell r="R14229">
            <v>560</v>
          </cell>
        </row>
        <row r="14230">
          <cell r="R14230">
            <v>484</v>
          </cell>
        </row>
        <row r="14231">
          <cell r="R14231">
            <v>568</v>
          </cell>
        </row>
        <row r="14232">
          <cell r="R14232">
            <v>564</v>
          </cell>
        </row>
        <row r="14233">
          <cell r="R14233">
            <v>224</v>
          </cell>
        </row>
        <row r="14234">
          <cell r="R14234">
            <v>524</v>
          </cell>
        </row>
        <row r="14235">
          <cell r="R14235">
            <v>512</v>
          </cell>
        </row>
        <row r="14236">
          <cell r="R14236">
            <v>224</v>
          </cell>
        </row>
        <row r="14237">
          <cell r="R14237">
            <v>480</v>
          </cell>
        </row>
        <row r="14238">
          <cell r="R14238">
            <v>572</v>
          </cell>
        </row>
        <row r="14239">
          <cell r="R14239">
            <v>472</v>
          </cell>
        </row>
        <row r="14240">
          <cell r="R14240">
            <v>552</v>
          </cell>
        </row>
        <row r="14241">
          <cell r="R14241">
            <v>536</v>
          </cell>
        </row>
        <row r="14242">
          <cell r="R14242">
            <v>432</v>
          </cell>
        </row>
        <row r="14243">
          <cell r="R14243">
            <v>536</v>
          </cell>
        </row>
        <row r="14244">
          <cell r="R14244">
            <v>176</v>
          </cell>
        </row>
        <row r="14245">
          <cell r="R14245">
            <v>500</v>
          </cell>
        </row>
        <row r="14246">
          <cell r="R14246">
            <v>240</v>
          </cell>
        </row>
        <row r="14247">
          <cell r="R14247">
            <v>124</v>
          </cell>
        </row>
        <row r="14248">
          <cell r="R14248">
            <v>588</v>
          </cell>
        </row>
        <row r="14249">
          <cell r="R14249">
            <v>576</v>
          </cell>
        </row>
        <row r="14250">
          <cell r="R14250">
            <v>176</v>
          </cell>
        </row>
        <row r="14251">
          <cell r="R14251">
            <v>500</v>
          </cell>
        </row>
        <row r="14252">
          <cell r="R14252">
            <v>552</v>
          </cell>
        </row>
        <row r="14253">
          <cell r="R14253">
            <v>212</v>
          </cell>
        </row>
        <row r="14254">
          <cell r="R14254">
            <v>412</v>
          </cell>
        </row>
        <row r="14255">
          <cell r="R14255">
            <v>204</v>
          </cell>
        </row>
        <row r="14256">
          <cell r="R14256">
            <v>168</v>
          </cell>
        </row>
        <row r="14257">
          <cell r="R14257">
            <v>496</v>
          </cell>
        </row>
        <row r="14258">
          <cell r="R14258">
            <v>552</v>
          </cell>
        </row>
        <row r="14259">
          <cell r="R14259">
            <v>536</v>
          </cell>
        </row>
        <row r="14260">
          <cell r="R14260">
            <v>556</v>
          </cell>
        </row>
        <row r="14261">
          <cell r="R14261">
            <v>500</v>
          </cell>
        </row>
        <row r="14262">
          <cell r="R14262">
            <v>624</v>
          </cell>
        </row>
        <row r="14263">
          <cell r="R14263">
            <v>596</v>
          </cell>
        </row>
        <row r="14264">
          <cell r="R14264">
            <v>444</v>
          </cell>
        </row>
        <row r="14265">
          <cell r="R14265">
            <v>600</v>
          </cell>
        </row>
        <row r="14266">
          <cell r="R14266">
            <v>616</v>
          </cell>
        </row>
        <row r="14267">
          <cell r="R14267">
            <v>572</v>
          </cell>
        </row>
        <row r="14268">
          <cell r="R14268">
            <v>556</v>
          </cell>
        </row>
        <row r="14269">
          <cell r="R14269">
            <v>576</v>
          </cell>
        </row>
        <row r="14270">
          <cell r="R14270">
            <v>524</v>
          </cell>
        </row>
        <row r="14271">
          <cell r="R14271">
            <v>512</v>
          </cell>
        </row>
        <row r="14272">
          <cell r="R14272">
            <v>168</v>
          </cell>
        </row>
        <row r="14273">
          <cell r="R14273">
            <v>504</v>
          </cell>
        </row>
        <row r="14274">
          <cell r="R14274">
            <v>560</v>
          </cell>
        </row>
        <row r="14275">
          <cell r="R14275">
            <v>596</v>
          </cell>
        </row>
        <row r="14276">
          <cell r="R14276">
            <v>260</v>
          </cell>
        </row>
        <row r="14277">
          <cell r="R14277">
            <v>492</v>
          </cell>
        </row>
        <row r="14278">
          <cell r="R14278">
            <v>556</v>
          </cell>
        </row>
        <row r="14279">
          <cell r="R14279">
            <v>560</v>
          </cell>
        </row>
        <row r="14280">
          <cell r="R14280">
            <v>560</v>
          </cell>
        </row>
        <row r="14281">
          <cell r="R14281">
            <v>176</v>
          </cell>
        </row>
        <row r="14282">
          <cell r="R14282">
            <v>292</v>
          </cell>
        </row>
        <row r="14283">
          <cell r="R14283">
            <v>564</v>
          </cell>
        </row>
        <row r="14284">
          <cell r="R14284">
            <v>556</v>
          </cell>
        </row>
        <row r="14285">
          <cell r="R14285">
            <v>212</v>
          </cell>
        </row>
        <row r="14286">
          <cell r="R14286">
            <v>540</v>
          </cell>
        </row>
        <row r="14287">
          <cell r="R14287">
            <v>260</v>
          </cell>
        </row>
        <row r="14288">
          <cell r="R14288">
            <v>216</v>
          </cell>
        </row>
        <row r="14289">
          <cell r="R14289">
            <v>148</v>
          </cell>
        </row>
        <row r="14290">
          <cell r="R14290">
            <v>528</v>
          </cell>
        </row>
        <row r="14291">
          <cell r="R14291">
            <v>108</v>
          </cell>
        </row>
        <row r="14292">
          <cell r="R14292">
            <v>556</v>
          </cell>
        </row>
        <row r="14293">
          <cell r="R14293">
            <v>560</v>
          </cell>
        </row>
        <row r="14294">
          <cell r="R14294">
            <v>260</v>
          </cell>
        </row>
        <row r="14295">
          <cell r="R14295">
            <v>192</v>
          </cell>
        </row>
        <row r="14296">
          <cell r="R14296">
            <v>168</v>
          </cell>
        </row>
        <row r="14297">
          <cell r="R14297">
            <v>388</v>
          </cell>
        </row>
        <row r="14298">
          <cell r="R14298">
            <v>496</v>
          </cell>
        </row>
        <row r="14299">
          <cell r="R14299">
            <v>524</v>
          </cell>
        </row>
        <row r="14300">
          <cell r="R14300">
            <v>208</v>
          </cell>
        </row>
        <row r="14301">
          <cell r="R14301">
            <v>180</v>
          </cell>
        </row>
        <row r="14302">
          <cell r="R14302">
            <v>580</v>
          </cell>
        </row>
        <row r="14303">
          <cell r="R14303">
            <v>492</v>
          </cell>
        </row>
        <row r="14304">
          <cell r="R14304">
            <v>588</v>
          </cell>
        </row>
        <row r="14305">
          <cell r="R14305">
            <v>544</v>
          </cell>
        </row>
        <row r="14306">
          <cell r="R14306">
            <v>276</v>
          </cell>
        </row>
        <row r="14307">
          <cell r="R14307">
            <v>528</v>
          </cell>
        </row>
        <row r="14308">
          <cell r="R14308">
            <v>536</v>
          </cell>
        </row>
        <row r="14309">
          <cell r="R14309">
            <v>228</v>
          </cell>
        </row>
        <row r="14310">
          <cell r="R14310">
            <v>160</v>
          </cell>
        </row>
        <row r="14311">
          <cell r="R14311">
            <v>196</v>
          </cell>
        </row>
        <row r="14312">
          <cell r="R14312">
            <v>516</v>
          </cell>
        </row>
        <row r="14313">
          <cell r="R14313">
            <v>160</v>
          </cell>
        </row>
        <row r="14314">
          <cell r="R14314">
            <v>572</v>
          </cell>
        </row>
        <row r="14315">
          <cell r="R14315">
            <v>684</v>
          </cell>
        </row>
        <row r="14316">
          <cell r="R14316">
            <v>516</v>
          </cell>
        </row>
        <row r="14317">
          <cell r="R14317">
            <v>592</v>
          </cell>
        </row>
        <row r="14318">
          <cell r="R14318">
            <v>540</v>
          </cell>
        </row>
        <row r="14319">
          <cell r="R14319">
            <v>432</v>
          </cell>
        </row>
        <row r="14320">
          <cell r="R14320">
            <v>240</v>
          </cell>
        </row>
        <row r="14321">
          <cell r="R14321">
            <v>584</v>
          </cell>
        </row>
        <row r="14322">
          <cell r="R14322">
            <v>140</v>
          </cell>
        </row>
        <row r="14323">
          <cell r="R14323">
            <v>264</v>
          </cell>
        </row>
        <row r="14324">
          <cell r="R14324">
            <v>564</v>
          </cell>
        </row>
        <row r="14325">
          <cell r="R14325">
            <v>240</v>
          </cell>
        </row>
        <row r="14326">
          <cell r="R14326">
            <v>180</v>
          </cell>
        </row>
        <row r="14327">
          <cell r="R14327">
            <v>152</v>
          </cell>
        </row>
        <row r="14328">
          <cell r="R14328">
            <v>520</v>
          </cell>
        </row>
        <row r="14329">
          <cell r="R14329">
            <v>124</v>
          </cell>
        </row>
        <row r="14330">
          <cell r="R14330">
            <v>572</v>
          </cell>
        </row>
        <row r="14331">
          <cell r="R14331">
            <v>532</v>
          </cell>
        </row>
        <row r="14332">
          <cell r="R14332">
            <v>192</v>
          </cell>
        </row>
        <row r="14333">
          <cell r="R14333">
            <v>512</v>
          </cell>
        </row>
        <row r="14334">
          <cell r="R14334">
            <v>504</v>
          </cell>
        </row>
        <row r="14335">
          <cell r="R14335">
            <v>536</v>
          </cell>
        </row>
        <row r="14336">
          <cell r="R14336">
            <v>124</v>
          </cell>
        </row>
        <row r="14337">
          <cell r="R14337">
            <v>564</v>
          </cell>
        </row>
        <row r="14338">
          <cell r="R14338">
            <v>528</v>
          </cell>
        </row>
        <row r="14339">
          <cell r="R14339">
            <v>544</v>
          </cell>
        </row>
        <row r="14340">
          <cell r="R14340">
            <v>528</v>
          </cell>
        </row>
        <row r="14341">
          <cell r="R14341">
            <v>588</v>
          </cell>
        </row>
        <row r="14342">
          <cell r="R14342">
            <v>548</v>
          </cell>
        </row>
        <row r="14343">
          <cell r="R14343">
            <v>404</v>
          </cell>
        </row>
        <row r="14344">
          <cell r="R14344">
            <v>128</v>
          </cell>
        </row>
        <row r="14345">
          <cell r="R14345">
            <v>60</v>
          </cell>
        </row>
        <row r="14346">
          <cell r="R14346">
            <v>584</v>
          </cell>
        </row>
        <row r="14347">
          <cell r="R14347">
            <v>236</v>
          </cell>
        </row>
        <row r="14348">
          <cell r="R14348">
            <v>128</v>
          </cell>
        </row>
        <row r="14349">
          <cell r="R14349">
            <v>192</v>
          </cell>
        </row>
        <row r="14350">
          <cell r="R14350">
            <v>548</v>
          </cell>
        </row>
        <row r="14351">
          <cell r="R14351">
            <v>556</v>
          </cell>
        </row>
        <row r="14352">
          <cell r="R14352">
            <v>620</v>
          </cell>
        </row>
        <row r="14353">
          <cell r="R14353">
            <v>564</v>
          </cell>
        </row>
        <row r="14354">
          <cell r="R14354">
            <v>540</v>
          </cell>
        </row>
        <row r="14355">
          <cell r="R14355">
            <v>512</v>
          </cell>
        </row>
        <row r="14356">
          <cell r="R14356">
            <v>408</v>
          </cell>
        </row>
        <row r="14357">
          <cell r="R14357">
            <v>272</v>
          </cell>
        </row>
        <row r="14358">
          <cell r="R14358">
            <v>144</v>
          </cell>
        </row>
        <row r="14359">
          <cell r="R14359">
            <v>568</v>
          </cell>
        </row>
        <row r="14360">
          <cell r="R14360">
            <v>244</v>
          </cell>
        </row>
        <row r="14361">
          <cell r="R14361">
            <v>496</v>
          </cell>
        </row>
        <row r="14362">
          <cell r="R14362">
            <v>120</v>
          </cell>
        </row>
        <row r="14363">
          <cell r="R14363">
            <v>412</v>
          </cell>
        </row>
        <row r="14364">
          <cell r="R14364">
            <v>380</v>
          </cell>
        </row>
        <row r="14365">
          <cell r="R14365">
            <v>196</v>
          </cell>
        </row>
        <row r="14366">
          <cell r="R14366">
            <v>168</v>
          </cell>
        </row>
        <row r="14367">
          <cell r="R14367">
            <v>460</v>
          </cell>
        </row>
        <row r="14368">
          <cell r="R14368">
            <v>160</v>
          </cell>
        </row>
        <row r="14369">
          <cell r="R14369">
            <v>600</v>
          </cell>
        </row>
        <row r="14370">
          <cell r="R14370">
            <v>524</v>
          </cell>
        </row>
        <row r="14371">
          <cell r="R14371">
            <v>220</v>
          </cell>
        </row>
        <row r="14372">
          <cell r="R14372">
            <v>548</v>
          </cell>
        </row>
        <row r="14373">
          <cell r="R14373">
            <v>232</v>
          </cell>
        </row>
        <row r="14374">
          <cell r="R14374">
            <v>536</v>
          </cell>
        </row>
        <row r="14375">
          <cell r="R14375">
            <v>232</v>
          </cell>
        </row>
        <row r="14376">
          <cell r="R14376">
            <v>508</v>
          </cell>
        </row>
        <row r="14377">
          <cell r="R14377">
            <v>200</v>
          </cell>
        </row>
        <row r="14378">
          <cell r="R14378">
            <v>268</v>
          </cell>
        </row>
        <row r="14379">
          <cell r="R14379">
            <v>136</v>
          </cell>
        </row>
        <row r="14380">
          <cell r="R14380">
            <v>568</v>
          </cell>
        </row>
        <row r="14381">
          <cell r="R14381">
            <v>476</v>
          </cell>
        </row>
        <row r="14382">
          <cell r="R14382">
            <v>520</v>
          </cell>
        </row>
        <row r="14383">
          <cell r="R14383">
            <v>516</v>
          </cell>
        </row>
        <row r="14384">
          <cell r="R14384">
            <v>196</v>
          </cell>
        </row>
        <row r="14385">
          <cell r="R14385">
            <v>512</v>
          </cell>
        </row>
        <row r="14386">
          <cell r="R14386">
            <v>564</v>
          </cell>
        </row>
        <row r="14387">
          <cell r="R14387">
            <v>256</v>
          </cell>
        </row>
        <row r="14388">
          <cell r="R14388">
            <v>608</v>
          </cell>
        </row>
        <row r="14389">
          <cell r="R14389">
            <v>256</v>
          </cell>
        </row>
        <row r="14390">
          <cell r="R14390">
            <v>240</v>
          </cell>
        </row>
        <row r="14391">
          <cell r="R14391">
            <v>176</v>
          </cell>
        </row>
        <row r="14392">
          <cell r="R14392">
            <v>560</v>
          </cell>
        </row>
        <row r="14393">
          <cell r="R14393">
            <v>160</v>
          </cell>
        </row>
        <row r="14394">
          <cell r="R14394">
            <v>340</v>
          </cell>
        </row>
        <row r="14395">
          <cell r="R14395">
            <v>416</v>
          </cell>
        </row>
        <row r="14396">
          <cell r="R14396">
            <v>572</v>
          </cell>
        </row>
        <row r="14397">
          <cell r="R14397">
            <v>516</v>
          </cell>
        </row>
        <row r="14398">
          <cell r="R14398">
            <v>576</v>
          </cell>
        </row>
        <row r="14399">
          <cell r="R14399">
            <v>208</v>
          </cell>
        </row>
        <row r="14400">
          <cell r="R14400">
            <v>504</v>
          </cell>
        </row>
        <row r="14401">
          <cell r="R14401">
            <v>536</v>
          </cell>
        </row>
        <row r="14402">
          <cell r="R14402">
            <v>164</v>
          </cell>
        </row>
        <row r="14403">
          <cell r="R14403">
            <v>576</v>
          </cell>
        </row>
        <row r="14404">
          <cell r="R14404">
            <v>188</v>
          </cell>
        </row>
        <row r="14405">
          <cell r="R14405">
            <v>164</v>
          </cell>
        </row>
        <row r="14406">
          <cell r="R14406">
            <v>200</v>
          </cell>
        </row>
        <row r="14407">
          <cell r="R14407">
            <v>564</v>
          </cell>
        </row>
        <row r="14408">
          <cell r="R14408">
            <v>600</v>
          </cell>
        </row>
        <row r="14409">
          <cell r="R14409">
            <v>188</v>
          </cell>
        </row>
        <row r="14410">
          <cell r="R14410">
            <v>120</v>
          </cell>
        </row>
        <row r="14411">
          <cell r="R14411">
            <v>528</v>
          </cell>
        </row>
        <row r="14412">
          <cell r="R14412">
            <v>552</v>
          </cell>
        </row>
        <row r="14413">
          <cell r="R14413">
            <v>232</v>
          </cell>
        </row>
        <row r="14414">
          <cell r="R14414">
            <v>500</v>
          </cell>
        </row>
        <row r="14415">
          <cell r="R14415">
            <v>484</v>
          </cell>
        </row>
        <row r="14416">
          <cell r="R14416">
            <v>548</v>
          </cell>
        </row>
        <row r="14417">
          <cell r="R14417">
            <v>532</v>
          </cell>
        </row>
        <row r="14418">
          <cell r="R14418">
            <v>576</v>
          </cell>
        </row>
        <row r="14419">
          <cell r="R14419">
            <v>560</v>
          </cell>
        </row>
        <row r="14420">
          <cell r="R14420">
            <v>208</v>
          </cell>
        </row>
        <row r="14421">
          <cell r="R14421">
            <v>544</v>
          </cell>
        </row>
        <row r="14422">
          <cell r="R14422">
            <v>172</v>
          </cell>
        </row>
        <row r="14423">
          <cell r="R14423">
            <v>572</v>
          </cell>
        </row>
        <row r="14424">
          <cell r="R14424">
            <v>504</v>
          </cell>
        </row>
        <row r="14425">
          <cell r="R14425">
            <v>536</v>
          </cell>
        </row>
        <row r="14426">
          <cell r="R14426">
            <v>584</v>
          </cell>
        </row>
        <row r="14427">
          <cell r="R14427">
            <v>408</v>
          </cell>
        </row>
        <row r="14428">
          <cell r="R14428">
            <v>172</v>
          </cell>
        </row>
        <row r="14429">
          <cell r="R14429">
            <v>544</v>
          </cell>
        </row>
        <row r="14430">
          <cell r="R14430">
            <v>120</v>
          </cell>
        </row>
        <row r="14431">
          <cell r="R14431">
            <v>132</v>
          </cell>
        </row>
        <row r="14432">
          <cell r="R14432">
            <v>508</v>
          </cell>
        </row>
        <row r="14433">
          <cell r="R14433">
            <v>548</v>
          </cell>
        </row>
        <row r="14434">
          <cell r="R14434">
            <v>532</v>
          </cell>
        </row>
        <row r="14435">
          <cell r="R14435">
            <v>124</v>
          </cell>
        </row>
        <row r="14436">
          <cell r="R14436">
            <v>512</v>
          </cell>
        </row>
        <row r="14437">
          <cell r="R14437">
            <v>212</v>
          </cell>
        </row>
        <row r="14438">
          <cell r="R14438">
            <v>124</v>
          </cell>
        </row>
        <row r="14439">
          <cell r="R14439">
            <v>224</v>
          </cell>
        </row>
        <row r="14440">
          <cell r="R14440">
            <v>156</v>
          </cell>
        </row>
        <row r="14441">
          <cell r="R14441">
            <v>160</v>
          </cell>
        </row>
        <row r="14442">
          <cell r="R14442">
            <v>140</v>
          </cell>
        </row>
        <row r="14443">
          <cell r="R14443">
            <v>180</v>
          </cell>
        </row>
        <row r="14444">
          <cell r="R14444">
            <v>504</v>
          </cell>
        </row>
        <row r="14445">
          <cell r="R14445">
            <v>160</v>
          </cell>
        </row>
        <row r="14446">
          <cell r="R14446">
            <v>468</v>
          </cell>
        </row>
        <row r="14447">
          <cell r="R14447">
            <v>584</v>
          </cell>
        </row>
        <row r="14448">
          <cell r="R14448">
            <v>384</v>
          </cell>
        </row>
        <row r="14449">
          <cell r="R14449">
            <v>104</v>
          </cell>
        </row>
        <row r="14450">
          <cell r="R14450">
            <v>152</v>
          </cell>
        </row>
        <row r="14451">
          <cell r="R14451">
            <v>632</v>
          </cell>
        </row>
        <row r="14452">
          <cell r="R14452">
            <v>160</v>
          </cell>
        </row>
        <row r="14453">
          <cell r="R14453">
            <v>392</v>
          </cell>
        </row>
        <row r="14454">
          <cell r="R14454">
            <v>544</v>
          </cell>
        </row>
        <row r="14455">
          <cell r="R14455">
            <v>112</v>
          </cell>
        </row>
        <row r="14456">
          <cell r="R14456">
            <v>544</v>
          </cell>
        </row>
        <row r="14457">
          <cell r="R14457">
            <v>116</v>
          </cell>
        </row>
        <row r="14458">
          <cell r="R14458">
            <v>552</v>
          </cell>
        </row>
        <row r="14459">
          <cell r="R14459">
            <v>540</v>
          </cell>
        </row>
        <row r="14460">
          <cell r="R14460">
            <v>372</v>
          </cell>
        </row>
        <row r="14461">
          <cell r="R14461">
            <v>496</v>
          </cell>
        </row>
        <row r="14462">
          <cell r="R14462">
            <v>224</v>
          </cell>
        </row>
        <row r="14463">
          <cell r="R14463">
            <v>556</v>
          </cell>
        </row>
        <row r="14464">
          <cell r="R14464">
            <v>256</v>
          </cell>
        </row>
        <row r="14465">
          <cell r="R14465">
            <v>520</v>
          </cell>
        </row>
        <row r="14466">
          <cell r="R14466">
            <v>544</v>
          </cell>
        </row>
        <row r="14467">
          <cell r="R14467">
            <v>620</v>
          </cell>
        </row>
        <row r="14468">
          <cell r="R14468">
            <v>512</v>
          </cell>
        </row>
        <row r="14469">
          <cell r="R14469">
            <v>508</v>
          </cell>
        </row>
        <row r="14470">
          <cell r="R14470">
            <v>384</v>
          </cell>
        </row>
        <row r="14471">
          <cell r="R14471">
            <v>152</v>
          </cell>
        </row>
        <row r="14472">
          <cell r="R14472">
            <v>504</v>
          </cell>
        </row>
        <row r="14473">
          <cell r="R14473">
            <v>232</v>
          </cell>
        </row>
        <row r="14474">
          <cell r="R14474">
            <v>176</v>
          </cell>
        </row>
        <row r="14475">
          <cell r="R14475">
            <v>116</v>
          </cell>
        </row>
        <row r="14476">
          <cell r="R14476">
            <v>160</v>
          </cell>
        </row>
        <row r="14477">
          <cell r="R14477">
            <v>224</v>
          </cell>
        </row>
        <row r="14478">
          <cell r="R14478">
            <v>528</v>
          </cell>
        </row>
        <row r="14479">
          <cell r="R14479">
            <v>160</v>
          </cell>
        </row>
        <row r="14480">
          <cell r="R14480">
            <v>472</v>
          </cell>
        </row>
        <row r="14481">
          <cell r="R14481">
            <v>544</v>
          </cell>
        </row>
        <row r="14482">
          <cell r="R14482">
            <v>584</v>
          </cell>
        </row>
        <row r="14483">
          <cell r="R14483">
            <v>156</v>
          </cell>
        </row>
        <row r="14484">
          <cell r="R14484">
            <v>588</v>
          </cell>
        </row>
        <row r="14485">
          <cell r="R14485">
            <v>548</v>
          </cell>
        </row>
        <row r="14486">
          <cell r="R14486">
            <v>148</v>
          </cell>
        </row>
        <row r="14487">
          <cell r="R14487">
            <v>140</v>
          </cell>
        </row>
        <row r="14488">
          <cell r="R14488">
            <v>600</v>
          </cell>
        </row>
        <row r="14489">
          <cell r="R14489">
            <v>172</v>
          </cell>
        </row>
        <row r="14490">
          <cell r="R14490">
            <v>552</v>
          </cell>
        </row>
        <row r="14491">
          <cell r="R14491">
            <v>176</v>
          </cell>
        </row>
        <row r="14492">
          <cell r="R14492">
            <v>660</v>
          </cell>
        </row>
        <row r="14493">
          <cell r="R14493">
            <v>252</v>
          </cell>
        </row>
        <row r="14494">
          <cell r="R14494">
            <v>596</v>
          </cell>
        </row>
        <row r="14495">
          <cell r="R14495">
            <v>572</v>
          </cell>
        </row>
        <row r="14496">
          <cell r="R14496">
            <v>220</v>
          </cell>
        </row>
        <row r="14497">
          <cell r="R14497">
            <v>532</v>
          </cell>
        </row>
        <row r="14498">
          <cell r="R14498">
            <v>132</v>
          </cell>
        </row>
        <row r="14499">
          <cell r="R14499">
            <v>580</v>
          </cell>
        </row>
        <row r="14500">
          <cell r="R14500">
            <v>288</v>
          </cell>
        </row>
        <row r="14501">
          <cell r="R14501">
            <v>116</v>
          </cell>
        </row>
        <row r="14502">
          <cell r="R14502">
            <v>264</v>
          </cell>
        </row>
        <row r="14503">
          <cell r="R14503">
            <v>184</v>
          </cell>
        </row>
        <row r="14504">
          <cell r="R14504">
            <v>568</v>
          </cell>
        </row>
        <row r="14505">
          <cell r="R14505">
            <v>312</v>
          </cell>
        </row>
        <row r="14506">
          <cell r="R14506">
            <v>188</v>
          </cell>
        </row>
        <row r="14507">
          <cell r="R14507">
            <v>212</v>
          </cell>
        </row>
        <row r="14508">
          <cell r="R14508">
            <v>520</v>
          </cell>
        </row>
        <row r="14509">
          <cell r="R14509">
            <v>536</v>
          </cell>
        </row>
        <row r="14510">
          <cell r="R14510">
            <v>144</v>
          </cell>
        </row>
        <row r="14511">
          <cell r="R14511">
            <v>512</v>
          </cell>
        </row>
        <row r="14512">
          <cell r="R14512">
            <v>576</v>
          </cell>
        </row>
        <row r="14513">
          <cell r="R14513">
            <v>516</v>
          </cell>
        </row>
        <row r="14514">
          <cell r="R14514">
            <v>156</v>
          </cell>
        </row>
        <row r="14515">
          <cell r="R14515">
            <v>136</v>
          </cell>
        </row>
        <row r="14516">
          <cell r="R14516">
            <v>528</v>
          </cell>
        </row>
        <row r="14517">
          <cell r="R14517">
            <v>176</v>
          </cell>
        </row>
        <row r="14518">
          <cell r="R14518">
            <v>540</v>
          </cell>
        </row>
        <row r="14519">
          <cell r="R14519">
            <v>168</v>
          </cell>
        </row>
        <row r="14520">
          <cell r="R14520">
            <v>544</v>
          </cell>
        </row>
        <row r="14521">
          <cell r="R14521">
            <v>160</v>
          </cell>
        </row>
        <row r="14522">
          <cell r="R14522">
            <v>552</v>
          </cell>
        </row>
        <row r="14523">
          <cell r="R14523">
            <v>504</v>
          </cell>
        </row>
        <row r="14524">
          <cell r="R14524">
            <v>168</v>
          </cell>
        </row>
        <row r="14525">
          <cell r="R14525">
            <v>472</v>
          </cell>
        </row>
        <row r="14526">
          <cell r="R14526">
            <v>556</v>
          </cell>
        </row>
        <row r="14527">
          <cell r="R14527">
            <v>584</v>
          </cell>
        </row>
        <row r="14528">
          <cell r="R14528">
            <v>88</v>
          </cell>
        </row>
        <row r="14529">
          <cell r="R14529">
            <v>224</v>
          </cell>
        </row>
        <row r="14530">
          <cell r="R14530">
            <v>596</v>
          </cell>
        </row>
        <row r="14531">
          <cell r="R14531">
            <v>216</v>
          </cell>
        </row>
        <row r="14532">
          <cell r="R14532">
            <v>148</v>
          </cell>
        </row>
        <row r="14533">
          <cell r="R14533">
            <v>128</v>
          </cell>
        </row>
        <row r="14534">
          <cell r="R14534">
            <v>264</v>
          </cell>
        </row>
        <row r="14535">
          <cell r="R14535">
            <v>84</v>
          </cell>
        </row>
        <row r="14536">
          <cell r="R14536">
            <v>468</v>
          </cell>
        </row>
        <row r="14537">
          <cell r="R14537">
            <v>612</v>
          </cell>
        </row>
        <row r="14538">
          <cell r="R14538">
            <v>160</v>
          </cell>
        </row>
        <row r="14539">
          <cell r="R14539">
            <v>592</v>
          </cell>
        </row>
        <row r="14540">
          <cell r="R14540">
            <v>548</v>
          </cell>
        </row>
        <row r="14541">
          <cell r="R14541">
            <v>588</v>
          </cell>
        </row>
        <row r="14542">
          <cell r="R14542">
            <v>604</v>
          </cell>
        </row>
        <row r="14543">
          <cell r="R14543">
            <v>504</v>
          </cell>
        </row>
        <row r="14544">
          <cell r="R14544">
            <v>588</v>
          </cell>
        </row>
        <row r="14545">
          <cell r="R14545">
            <v>72</v>
          </cell>
        </row>
        <row r="14546">
          <cell r="R14546">
            <v>560</v>
          </cell>
        </row>
        <row r="14547">
          <cell r="R14547">
            <v>128</v>
          </cell>
        </row>
        <row r="14548">
          <cell r="R14548">
            <v>568</v>
          </cell>
        </row>
        <row r="14549">
          <cell r="R14549">
            <v>548</v>
          </cell>
        </row>
        <row r="14550">
          <cell r="R14550">
            <v>136</v>
          </cell>
        </row>
        <row r="14551">
          <cell r="R14551">
            <v>620</v>
          </cell>
        </row>
        <row r="14552">
          <cell r="R14552">
            <v>592</v>
          </cell>
        </row>
        <row r="14553">
          <cell r="R14553">
            <v>508</v>
          </cell>
        </row>
        <row r="14554">
          <cell r="R14554">
            <v>564</v>
          </cell>
        </row>
        <row r="14555">
          <cell r="R14555">
            <v>244</v>
          </cell>
        </row>
        <row r="14556">
          <cell r="R14556">
            <v>616</v>
          </cell>
        </row>
        <row r="14557">
          <cell r="R14557">
            <v>152</v>
          </cell>
        </row>
        <row r="14558">
          <cell r="R14558">
            <v>416</v>
          </cell>
        </row>
        <row r="14559">
          <cell r="R14559">
            <v>160</v>
          </cell>
        </row>
        <row r="14560">
          <cell r="R14560">
            <v>240</v>
          </cell>
        </row>
        <row r="14561">
          <cell r="R14561">
            <v>140</v>
          </cell>
        </row>
        <row r="14562">
          <cell r="R14562">
            <v>456</v>
          </cell>
        </row>
        <row r="14563">
          <cell r="R14563">
            <v>596</v>
          </cell>
        </row>
        <row r="14564">
          <cell r="R14564">
            <v>568</v>
          </cell>
        </row>
        <row r="14565">
          <cell r="R14565">
            <v>136</v>
          </cell>
        </row>
        <row r="14566">
          <cell r="R14566">
            <v>540</v>
          </cell>
        </row>
        <row r="14567">
          <cell r="R14567">
            <v>168</v>
          </cell>
        </row>
        <row r="14568">
          <cell r="R14568">
            <v>184</v>
          </cell>
        </row>
        <row r="14569">
          <cell r="R14569">
            <v>544</v>
          </cell>
        </row>
        <row r="14570">
          <cell r="R14570">
            <v>176</v>
          </cell>
        </row>
        <row r="14571">
          <cell r="R14571">
            <v>620</v>
          </cell>
        </row>
        <row r="14572">
          <cell r="R14572">
            <v>360</v>
          </cell>
        </row>
        <row r="14573">
          <cell r="R14573">
            <v>412</v>
          </cell>
        </row>
        <row r="14574">
          <cell r="R14574">
            <v>144</v>
          </cell>
        </row>
        <row r="14575">
          <cell r="R14575">
            <v>584</v>
          </cell>
        </row>
        <row r="14576">
          <cell r="R14576">
            <v>132</v>
          </cell>
        </row>
        <row r="14577">
          <cell r="R14577">
            <v>596</v>
          </cell>
        </row>
        <row r="14578">
          <cell r="R14578">
            <v>588</v>
          </cell>
        </row>
        <row r="14579">
          <cell r="R14579">
            <v>292</v>
          </cell>
        </row>
        <row r="14580">
          <cell r="R14580">
            <v>148</v>
          </cell>
        </row>
        <row r="14581">
          <cell r="R14581">
            <v>256</v>
          </cell>
        </row>
        <row r="14582">
          <cell r="R14582">
            <v>488</v>
          </cell>
        </row>
        <row r="14583">
          <cell r="R14583">
            <v>540</v>
          </cell>
        </row>
        <row r="14584">
          <cell r="R14584">
            <v>592</v>
          </cell>
        </row>
        <row r="14585">
          <cell r="R14585">
            <v>592</v>
          </cell>
        </row>
        <row r="14586">
          <cell r="R14586">
            <v>188</v>
          </cell>
        </row>
        <row r="14587">
          <cell r="R14587">
            <v>408</v>
          </cell>
        </row>
        <row r="14588">
          <cell r="R14588">
            <v>216</v>
          </cell>
        </row>
        <row r="14589">
          <cell r="R14589">
            <v>584</v>
          </cell>
        </row>
        <row r="14590">
          <cell r="R14590">
            <v>532</v>
          </cell>
        </row>
        <row r="14591">
          <cell r="R14591">
            <v>160</v>
          </cell>
        </row>
        <row r="14592">
          <cell r="R14592">
            <v>496</v>
          </cell>
        </row>
        <row r="14593">
          <cell r="R14593">
            <v>516</v>
          </cell>
        </row>
        <row r="14594">
          <cell r="R14594">
            <v>604</v>
          </cell>
        </row>
        <row r="14595">
          <cell r="R14595">
            <v>564</v>
          </cell>
        </row>
        <row r="14596">
          <cell r="R14596">
            <v>128</v>
          </cell>
        </row>
        <row r="14597">
          <cell r="R14597">
            <v>496</v>
          </cell>
        </row>
        <row r="14598">
          <cell r="R14598">
            <v>544</v>
          </cell>
        </row>
        <row r="14599">
          <cell r="R14599">
            <v>564</v>
          </cell>
        </row>
        <row r="14600">
          <cell r="R14600">
            <v>540</v>
          </cell>
        </row>
        <row r="14601">
          <cell r="R14601">
            <v>252</v>
          </cell>
        </row>
        <row r="14602">
          <cell r="R14602">
            <v>168</v>
          </cell>
        </row>
        <row r="14603">
          <cell r="R14603">
            <v>600</v>
          </cell>
        </row>
        <row r="14604">
          <cell r="R14604">
            <v>112</v>
          </cell>
        </row>
        <row r="14605">
          <cell r="R14605">
            <v>504</v>
          </cell>
        </row>
        <row r="14606">
          <cell r="R14606">
            <v>556</v>
          </cell>
        </row>
        <row r="14607">
          <cell r="R14607">
            <v>180</v>
          </cell>
        </row>
        <row r="14608">
          <cell r="R14608">
            <v>116</v>
          </cell>
        </row>
        <row r="14609">
          <cell r="R14609">
            <v>296</v>
          </cell>
        </row>
        <row r="14610">
          <cell r="R14610">
            <v>512</v>
          </cell>
        </row>
        <row r="14611">
          <cell r="R14611">
            <v>236</v>
          </cell>
        </row>
        <row r="14612">
          <cell r="R14612">
            <v>536</v>
          </cell>
        </row>
        <row r="14613">
          <cell r="R14613">
            <v>552</v>
          </cell>
        </row>
        <row r="14614">
          <cell r="R14614">
            <v>172</v>
          </cell>
        </row>
        <row r="14615">
          <cell r="R14615">
            <v>528</v>
          </cell>
        </row>
        <row r="14616">
          <cell r="R14616">
            <v>256</v>
          </cell>
        </row>
        <row r="14617">
          <cell r="R14617">
            <v>176</v>
          </cell>
        </row>
        <row r="14618">
          <cell r="R14618">
            <v>556</v>
          </cell>
        </row>
        <row r="14619">
          <cell r="R14619">
            <v>172</v>
          </cell>
        </row>
        <row r="14620">
          <cell r="R14620">
            <v>212</v>
          </cell>
        </row>
        <row r="14621">
          <cell r="R14621">
            <v>540</v>
          </cell>
        </row>
        <row r="14622">
          <cell r="R14622">
            <v>536</v>
          </cell>
        </row>
        <row r="14623">
          <cell r="R14623">
            <v>168</v>
          </cell>
        </row>
        <row r="14624">
          <cell r="R14624">
            <v>256</v>
          </cell>
        </row>
        <row r="14625">
          <cell r="R14625">
            <v>480</v>
          </cell>
        </row>
        <row r="14626">
          <cell r="R14626">
            <v>552</v>
          </cell>
        </row>
        <row r="14627">
          <cell r="R14627">
            <v>572</v>
          </cell>
        </row>
        <row r="14628">
          <cell r="R14628">
            <v>592</v>
          </cell>
        </row>
        <row r="14629">
          <cell r="R14629">
            <v>548</v>
          </cell>
        </row>
        <row r="14630">
          <cell r="R14630">
            <v>104</v>
          </cell>
        </row>
        <row r="14631">
          <cell r="R14631">
            <v>500</v>
          </cell>
        </row>
        <row r="14632">
          <cell r="R14632">
            <v>220</v>
          </cell>
        </row>
        <row r="14633">
          <cell r="R14633">
            <v>140</v>
          </cell>
        </row>
        <row r="14634">
          <cell r="R14634">
            <v>628</v>
          </cell>
        </row>
        <row r="14635">
          <cell r="R14635">
            <v>220</v>
          </cell>
        </row>
        <row r="14636">
          <cell r="R14636">
            <v>104</v>
          </cell>
        </row>
        <row r="14637">
          <cell r="R14637">
            <v>276</v>
          </cell>
        </row>
        <row r="14638">
          <cell r="R14638">
            <v>588</v>
          </cell>
        </row>
        <row r="14639">
          <cell r="R14639">
            <v>608</v>
          </cell>
        </row>
        <row r="14640">
          <cell r="R14640">
            <v>424</v>
          </cell>
        </row>
        <row r="14641">
          <cell r="R14641">
            <v>528</v>
          </cell>
        </row>
        <row r="14642">
          <cell r="R14642">
            <v>524</v>
          </cell>
        </row>
        <row r="14643">
          <cell r="R14643">
            <v>592</v>
          </cell>
        </row>
        <row r="14644">
          <cell r="R14644">
            <v>424</v>
          </cell>
        </row>
        <row r="14645">
          <cell r="R14645">
            <v>604</v>
          </cell>
        </row>
        <row r="14646">
          <cell r="R14646">
            <v>484</v>
          </cell>
        </row>
        <row r="14647">
          <cell r="R14647">
            <v>592</v>
          </cell>
        </row>
        <row r="14648">
          <cell r="R14648">
            <v>500</v>
          </cell>
        </row>
        <row r="14649">
          <cell r="R14649">
            <v>524</v>
          </cell>
        </row>
        <row r="14650">
          <cell r="R14650">
            <v>532</v>
          </cell>
        </row>
        <row r="14651">
          <cell r="R14651">
            <v>472</v>
          </cell>
        </row>
        <row r="14652">
          <cell r="R14652">
            <v>528</v>
          </cell>
        </row>
        <row r="14653">
          <cell r="R14653">
            <v>600</v>
          </cell>
        </row>
        <row r="14654">
          <cell r="R14654">
            <v>540</v>
          </cell>
        </row>
        <row r="14655">
          <cell r="R14655">
            <v>224</v>
          </cell>
        </row>
        <row r="14656">
          <cell r="R14656">
            <v>580</v>
          </cell>
        </row>
        <row r="14657">
          <cell r="R14657">
            <v>568</v>
          </cell>
        </row>
        <row r="14658">
          <cell r="R14658">
            <v>584</v>
          </cell>
        </row>
        <row r="14659">
          <cell r="R14659">
            <v>160</v>
          </cell>
        </row>
        <row r="14660">
          <cell r="R14660">
            <v>572</v>
          </cell>
        </row>
        <row r="14661">
          <cell r="R14661">
            <v>496</v>
          </cell>
        </row>
        <row r="14662">
          <cell r="R14662">
            <v>444</v>
          </cell>
        </row>
        <row r="14663">
          <cell r="R14663">
            <v>204</v>
          </cell>
        </row>
        <row r="14664">
          <cell r="R14664">
            <v>552</v>
          </cell>
        </row>
        <row r="14665">
          <cell r="R14665">
            <v>528</v>
          </cell>
        </row>
        <row r="14666">
          <cell r="R14666">
            <v>600</v>
          </cell>
        </row>
        <row r="14667">
          <cell r="R14667">
            <v>244</v>
          </cell>
        </row>
        <row r="14668">
          <cell r="R14668">
            <v>192</v>
          </cell>
        </row>
        <row r="14669">
          <cell r="R14669">
            <v>524</v>
          </cell>
        </row>
        <row r="14670">
          <cell r="R14670">
            <v>488</v>
          </cell>
        </row>
        <row r="14671">
          <cell r="R14671">
            <v>532</v>
          </cell>
        </row>
        <row r="14672">
          <cell r="R14672">
            <v>536</v>
          </cell>
        </row>
        <row r="14673">
          <cell r="R14673">
            <v>140</v>
          </cell>
        </row>
        <row r="14674">
          <cell r="R14674">
            <v>176</v>
          </cell>
        </row>
        <row r="14675">
          <cell r="R14675">
            <v>572</v>
          </cell>
        </row>
        <row r="14676">
          <cell r="R14676">
            <v>248</v>
          </cell>
        </row>
        <row r="14677">
          <cell r="R14677">
            <v>560</v>
          </cell>
        </row>
        <row r="14678">
          <cell r="R14678">
            <v>524</v>
          </cell>
        </row>
        <row r="14679">
          <cell r="R14679">
            <v>268</v>
          </cell>
        </row>
        <row r="14680">
          <cell r="R14680">
            <v>556</v>
          </cell>
        </row>
        <row r="14681">
          <cell r="R14681">
            <v>544</v>
          </cell>
        </row>
        <row r="14682">
          <cell r="R14682">
            <v>552</v>
          </cell>
        </row>
        <row r="14683">
          <cell r="R14683">
            <v>548</v>
          </cell>
        </row>
        <row r="14684">
          <cell r="R14684">
            <v>148</v>
          </cell>
        </row>
        <row r="14685">
          <cell r="R14685">
            <v>124</v>
          </cell>
        </row>
        <row r="14686">
          <cell r="R14686">
            <v>140</v>
          </cell>
        </row>
        <row r="14687">
          <cell r="R14687">
            <v>624</v>
          </cell>
        </row>
        <row r="14688">
          <cell r="R14688">
            <v>532</v>
          </cell>
        </row>
        <row r="14689">
          <cell r="R14689">
            <v>176</v>
          </cell>
        </row>
        <row r="14690">
          <cell r="R14690">
            <v>344</v>
          </cell>
        </row>
        <row r="14691">
          <cell r="R14691">
            <v>388</v>
          </cell>
        </row>
        <row r="14692">
          <cell r="R14692">
            <v>224</v>
          </cell>
        </row>
        <row r="14693">
          <cell r="R14693">
            <v>140</v>
          </cell>
        </row>
        <row r="14694">
          <cell r="R14694">
            <v>152</v>
          </cell>
        </row>
        <row r="14695">
          <cell r="R14695">
            <v>152</v>
          </cell>
        </row>
        <row r="14696">
          <cell r="R14696">
            <v>120</v>
          </cell>
        </row>
        <row r="14697">
          <cell r="R14697">
            <v>560</v>
          </cell>
        </row>
        <row r="14698">
          <cell r="R14698">
            <v>152</v>
          </cell>
        </row>
        <row r="14699">
          <cell r="R14699">
            <v>148</v>
          </cell>
        </row>
        <row r="14700">
          <cell r="R14700">
            <v>560</v>
          </cell>
        </row>
        <row r="14701">
          <cell r="R14701">
            <v>220</v>
          </cell>
        </row>
        <row r="14702">
          <cell r="R14702">
            <v>500</v>
          </cell>
        </row>
        <row r="14703">
          <cell r="R14703">
            <v>508</v>
          </cell>
        </row>
        <row r="14704">
          <cell r="R14704">
            <v>612</v>
          </cell>
        </row>
        <row r="14705">
          <cell r="R14705">
            <v>108</v>
          </cell>
        </row>
        <row r="14706">
          <cell r="R14706">
            <v>284</v>
          </cell>
        </row>
        <row r="14707">
          <cell r="R14707">
            <v>388</v>
          </cell>
        </row>
        <row r="14708">
          <cell r="R14708">
            <v>504</v>
          </cell>
        </row>
        <row r="14709">
          <cell r="R14709">
            <v>204</v>
          </cell>
        </row>
        <row r="14710">
          <cell r="R14710">
            <v>596</v>
          </cell>
        </row>
        <row r="14711">
          <cell r="R14711">
            <v>572</v>
          </cell>
        </row>
        <row r="14712">
          <cell r="R14712">
            <v>584</v>
          </cell>
        </row>
        <row r="14713">
          <cell r="R14713">
            <v>540</v>
          </cell>
        </row>
        <row r="14714">
          <cell r="R14714">
            <v>500</v>
          </cell>
        </row>
        <row r="14715">
          <cell r="R14715">
            <v>164</v>
          </cell>
        </row>
        <row r="14716">
          <cell r="R14716">
            <v>176</v>
          </cell>
        </row>
        <row r="14717">
          <cell r="R14717">
            <v>612</v>
          </cell>
        </row>
        <row r="14718">
          <cell r="R14718">
            <v>304</v>
          </cell>
        </row>
        <row r="14719">
          <cell r="R14719">
            <v>168</v>
          </cell>
        </row>
        <row r="14720">
          <cell r="R14720">
            <v>500</v>
          </cell>
        </row>
        <row r="14721">
          <cell r="R14721">
            <v>560</v>
          </cell>
        </row>
        <row r="14722">
          <cell r="R14722">
            <v>288</v>
          </cell>
        </row>
        <row r="14723">
          <cell r="R14723">
            <v>188</v>
          </cell>
        </row>
        <row r="14724">
          <cell r="R14724">
            <v>316</v>
          </cell>
        </row>
        <row r="14725">
          <cell r="R14725">
            <v>524</v>
          </cell>
        </row>
        <row r="14726">
          <cell r="R14726">
            <v>120</v>
          </cell>
        </row>
        <row r="14727">
          <cell r="R14727">
            <v>568</v>
          </cell>
        </row>
        <row r="14728">
          <cell r="R14728">
            <v>260</v>
          </cell>
        </row>
        <row r="14729">
          <cell r="R14729">
            <v>588</v>
          </cell>
        </row>
        <row r="14730">
          <cell r="R14730">
            <v>508</v>
          </cell>
        </row>
        <row r="14731">
          <cell r="R14731">
            <v>484</v>
          </cell>
        </row>
        <row r="14732">
          <cell r="R14732">
            <v>524</v>
          </cell>
        </row>
        <row r="14733">
          <cell r="R14733">
            <v>584</v>
          </cell>
        </row>
        <row r="14734">
          <cell r="R14734">
            <v>200</v>
          </cell>
        </row>
        <row r="14735">
          <cell r="R14735">
            <v>600</v>
          </cell>
        </row>
        <row r="14736">
          <cell r="R14736">
            <v>516</v>
          </cell>
        </row>
        <row r="14737">
          <cell r="R14737">
            <v>108</v>
          </cell>
        </row>
        <row r="14738">
          <cell r="R14738">
            <v>192</v>
          </cell>
        </row>
        <row r="14739">
          <cell r="R14739">
            <v>536</v>
          </cell>
        </row>
        <row r="14740">
          <cell r="R14740">
            <v>528</v>
          </cell>
        </row>
        <row r="14741">
          <cell r="R14741">
            <v>544</v>
          </cell>
        </row>
        <row r="14742">
          <cell r="R14742">
            <v>180</v>
          </cell>
        </row>
        <row r="14743">
          <cell r="R14743">
            <v>492</v>
          </cell>
        </row>
        <row r="14744">
          <cell r="R14744">
            <v>516</v>
          </cell>
        </row>
        <row r="14745">
          <cell r="R14745">
            <v>380</v>
          </cell>
        </row>
        <row r="14746">
          <cell r="R14746">
            <v>564</v>
          </cell>
        </row>
        <row r="14747">
          <cell r="R14747">
            <v>296</v>
          </cell>
        </row>
        <row r="14748">
          <cell r="R14748">
            <v>512</v>
          </cell>
        </row>
        <row r="14749">
          <cell r="R14749">
            <v>536</v>
          </cell>
        </row>
        <row r="14750">
          <cell r="R14750">
            <v>180</v>
          </cell>
        </row>
        <row r="14751">
          <cell r="R14751">
            <v>228</v>
          </cell>
        </row>
        <row r="14752">
          <cell r="R14752">
            <v>520</v>
          </cell>
        </row>
        <row r="14753">
          <cell r="R14753">
            <v>192</v>
          </cell>
        </row>
        <row r="14754">
          <cell r="R14754">
            <v>480</v>
          </cell>
        </row>
        <row r="14755">
          <cell r="R14755">
            <v>196</v>
          </cell>
        </row>
        <row r="14756">
          <cell r="R14756">
            <v>492</v>
          </cell>
        </row>
        <row r="14757">
          <cell r="R14757">
            <v>536</v>
          </cell>
        </row>
        <row r="14758">
          <cell r="R14758">
            <v>176</v>
          </cell>
        </row>
        <row r="14759">
          <cell r="R14759">
            <v>560</v>
          </cell>
        </row>
        <row r="14760">
          <cell r="R14760">
            <v>588</v>
          </cell>
        </row>
        <row r="14761">
          <cell r="R14761">
            <v>528</v>
          </cell>
        </row>
        <row r="14762">
          <cell r="R14762">
            <v>524</v>
          </cell>
        </row>
        <row r="14763">
          <cell r="R14763">
            <v>552</v>
          </cell>
        </row>
        <row r="14764">
          <cell r="R14764">
            <v>528</v>
          </cell>
        </row>
        <row r="14765">
          <cell r="R14765">
            <v>504</v>
          </cell>
        </row>
        <row r="14766">
          <cell r="R14766">
            <v>532</v>
          </cell>
        </row>
        <row r="14767">
          <cell r="R14767">
            <v>584</v>
          </cell>
        </row>
        <row r="14768">
          <cell r="R14768">
            <v>532</v>
          </cell>
        </row>
        <row r="14769">
          <cell r="R14769">
            <v>120</v>
          </cell>
        </row>
        <row r="14770">
          <cell r="R14770">
            <v>184</v>
          </cell>
        </row>
        <row r="14771">
          <cell r="R14771">
            <v>152</v>
          </cell>
        </row>
        <row r="14772">
          <cell r="R14772">
            <v>132</v>
          </cell>
        </row>
        <row r="14773">
          <cell r="R14773">
            <v>388</v>
          </cell>
        </row>
        <row r="14774">
          <cell r="R14774">
            <v>220</v>
          </cell>
        </row>
        <row r="14775">
          <cell r="R14775">
            <v>496</v>
          </cell>
        </row>
        <row r="14776">
          <cell r="R14776">
            <v>132</v>
          </cell>
        </row>
        <row r="14777">
          <cell r="R14777">
            <v>232</v>
          </cell>
        </row>
        <row r="14778">
          <cell r="R14778">
            <v>560</v>
          </cell>
        </row>
        <row r="14779">
          <cell r="R14779">
            <v>568</v>
          </cell>
        </row>
        <row r="14780">
          <cell r="R14780">
            <v>552</v>
          </cell>
        </row>
        <row r="14781">
          <cell r="R14781">
            <v>544</v>
          </cell>
        </row>
        <row r="14782">
          <cell r="R14782">
            <v>108</v>
          </cell>
        </row>
        <row r="14783">
          <cell r="R14783">
            <v>548</v>
          </cell>
        </row>
        <row r="14784">
          <cell r="R14784">
            <v>544</v>
          </cell>
        </row>
        <row r="14785">
          <cell r="R14785">
            <v>156</v>
          </cell>
        </row>
        <row r="14786">
          <cell r="R14786">
            <v>164</v>
          </cell>
        </row>
        <row r="14787">
          <cell r="R14787">
            <v>480</v>
          </cell>
        </row>
        <row r="14788">
          <cell r="R14788">
            <v>376</v>
          </cell>
        </row>
        <row r="14789">
          <cell r="R14789">
            <v>488</v>
          </cell>
        </row>
        <row r="14790">
          <cell r="R14790">
            <v>220</v>
          </cell>
        </row>
        <row r="14791">
          <cell r="R14791">
            <v>540</v>
          </cell>
        </row>
        <row r="14792">
          <cell r="R14792">
            <v>536</v>
          </cell>
        </row>
        <row r="14793">
          <cell r="R14793">
            <v>124</v>
          </cell>
        </row>
        <row r="14794">
          <cell r="R14794">
            <v>224</v>
          </cell>
        </row>
        <row r="14795">
          <cell r="R14795">
            <v>524</v>
          </cell>
        </row>
        <row r="14796">
          <cell r="R14796">
            <v>552</v>
          </cell>
        </row>
        <row r="14797">
          <cell r="R14797">
            <v>516</v>
          </cell>
        </row>
        <row r="14798">
          <cell r="R14798">
            <v>308</v>
          </cell>
        </row>
        <row r="14799">
          <cell r="R14799">
            <v>424</v>
          </cell>
        </row>
        <row r="14800">
          <cell r="R14800">
            <v>528</v>
          </cell>
        </row>
        <row r="14801">
          <cell r="R14801">
            <v>564</v>
          </cell>
        </row>
        <row r="14802">
          <cell r="R14802">
            <v>136</v>
          </cell>
        </row>
        <row r="14803">
          <cell r="R14803">
            <v>584</v>
          </cell>
        </row>
        <row r="14804">
          <cell r="R14804">
            <v>204</v>
          </cell>
        </row>
        <row r="14805">
          <cell r="R14805">
            <v>388</v>
          </cell>
        </row>
        <row r="14806">
          <cell r="R14806">
            <v>156</v>
          </cell>
        </row>
        <row r="14807">
          <cell r="R14807">
            <v>556</v>
          </cell>
        </row>
        <row r="14808">
          <cell r="R14808">
            <v>396</v>
          </cell>
        </row>
        <row r="14809">
          <cell r="R14809">
            <v>584</v>
          </cell>
        </row>
        <row r="14810">
          <cell r="R14810">
            <v>516</v>
          </cell>
        </row>
        <row r="14811">
          <cell r="R14811">
            <v>228</v>
          </cell>
        </row>
        <row r="14812">
          <cell r="R14812">
            <v>492</v>
          </cell>
        </row>
        <row r="14813">
          <cell r="R14813">
            <v>564</v>
          </cell>
        </row>
        <row r="14814">
          <cell r="R14814">
            <v>264</v>
          </cell>
        </row>
        <row r="14815">
          <cell r="R14815">
            <v>560</v>
          </cell>
        </row>
        <row r="14816">
          <cell r="R14816">
            <v>524</v>
          </cell>
        </row>
        <row r="14817">
          <cell r="R14817">
            <v>512</v>
          </cell>
        </row>
        <row r="14818">
          <cell r="R14818">
            <v>132</v>
          </cell>
        </row>
        <row r="14819">
          <cell r="R14819">
            <v>576</v>
          </cell>
        </row>
        <row r="14820">
          <cell r="R14820">
            <v>404</v>
          </cell>
        </row>
        <row r="14821">
          <cell r="R14821">
            <v>196</v>
          </cell>
        </row>
        <row r="14822">
          <cell r="R14822">
            <v>488</v>
          </cell>
        </row>
        <row r="14823">
          <cell r="R14823">
            <v>544</v>
          </cell>
        </row>
        <row r="14824">
          <cell r="R14824">
            <v>724</v>
          </cell>
        </row>
        <row r="14825">
          <cell r="R14825">
            <v>544</v>
          </cell>
        </row>
        <row r="14826">
          <cell r="R14826">
            <v>588</v>
          </cell>
        </row>
        <row r="14827">
          <cell r="R14827">
            <v>188</v>
          </cell>
        </row>
        <row r="14828">
          <cell r="R14828">
            <v>504</v>
          </cell>
        </row>
        <row r="14829">
          <cell r="R14829">
            <v>196</v>
          </cell>
        </row>
        <row r="14830">
          <cell r="R14830">
            <v>412</v>
          </cell>
        </row>
        <row r="14831">
          <cell r="R14831">
            <v>292</v>
          </cell>
        </row>
        <row r="14832">
          <cell r="R14832">
            <v>116</v>
          </cell>
        </row>
        <row r="14833">
          <cell r="R14833">
            <v>232</v>
          </cell>
        </row>
        <row r="14834">
          <cell r="R14834">
            <v>200</v>
          </cell>
        </row>
        <row r="14835">
          <cell r="R14835">
            <v>188</v>
          </cell>
        </row>
        <row r="14836">
          <cell r="R14836">
            <v>568</v>
          </cell>
        </row>
        <row r="14837">
          <cell r="R14837">
            <v>548</v>
          </cell>
        </row>
        <row r="14838">
          <cell r="R14838">
            <v>220</v>
          </cell>
        </row>
        <row r="14839">
          <cell r="R14839">
            <v>516</v>
          </cell>
        </row>
        <row r="14840">
          <cell r="R14840">
            <v>276</v>
          </cell>
        </row>
        <row r="14841">
          <cell r="R14841">
            <v>612</v>
          </cell>
        </row>
        <row r="14842">
          <cell r="R14842">
            <v>196</v>
          </cell>
        </row>
        <row r="14843">
          <cell r="R14843">
            <v>608</v>
          </cell>
        </row>
        <row r="14844">
          <cell r="R14844">
            <v>572</v>
          </cell>
        </row>
        <row r="14845">
          <cell r="R14845">
            <v>580</v>
          </cell>
        </row>
        <row r="14846">
          <cell r="R14846">
            <v>196</v>
          </cell>
        </row>
        <row r="14847">
          <cell r="R14847">
            <v>164</v>
          </cell>
        </row>
        <row r="14848">
          <cell r="R14848">
            <v>552</v>
          </cell>
        </row>
        <row r="14849">
          <cell r="R14849">
            <v>560</v>
          </cell>
        </row>
        <row r="14850">
          <cell r="R14850">
            <v>568</v>
          </cell>
        </row>
        <row r="14851">
          <cell r="R14851">
            <v>140</v>
          </cell>
        </row>
        <row r="14852">
          <cell r="R14852">
            <v>216</v>
          </cell>
        </row>
        <row r="14853">
          <cell r="R14853">
            <v>556</v>
          </cell>
        </row>
        <row r="14854">
          <cell r="R14854">
            <v>532</v>
          </cell>
        </row>
        <row r="14855">
          <cell r="R14855">
            <v>560</v>
          </cell>
        </row>
        <row r="14856">
          <cell r="R14856">
            <v>572</v>
          </cell>
        </row>
        <row r="14857">
          <cell r="R14857">
            <v>588</v>
          </cell>
        </row>
        <row r="14858">
          <cell r="R14858">
            <v>556</v>
          </cell>
        </row>
        <row r="14859">
          <cell r="R14859">
            <v>384</v>
          </cell>
        </row>
        <row r="14860">
          <cell r="R14860">
            <v>524</v>
          </cell>
        </row>
        <row r="14861">
          <cell r="R14861">
            <v>184</v>
          </cell>
        </row>
        <row r="14862">
          <cell r="R14862">
            <v>216</v>
          </cell>
        </row>
        <row r="14863">
          <cell r="R14863">
            <v>208</v>
          </cell>
        </row>
        <row r="14864">
          <cell r="R14864">
            <v>212</v>
          </cell>
        </row>
        <row r="14865">
          <cell r="R14865">
            <v>492</v>
          </cell>
        </row>
        <row r="14866">
          <cell r="R14866">
            <v>484</v>
          </cell>
        </row>
        <row r="14867">
          <cell r="R14867">
            <v>604</v>
          </cell>
        </row>
        <row r="14868">
          <cell r="R14868">
            <v>408</v>
          </cell>
        </row>
        <row r="14869">
          <cell r="R14869">
            <v>492</v>
          </cell>
        </row>
        <row r="14870">
          <cell r="R14870">
            <v>540</v>
          </cell>
        </row>
        <row r="14871">
          <cell r="R14871">
            <v>572</v>
          </cell>
        </row>
        <row r="14872">
          <cell r="R14872">
            <v>552</v>
          </cell>
        </row>
        <row r="14873">
          <cell r="R14873">
            <v>592</v>
          </cell>
        </row>
        <row r="14874">
          <cell r="R14874">
            <v>156</v>
          </cell>
        </row>
        <row r="14875">
          <cell r="R14875">
            <v>152</v>
          </cell>
        </row>
        <row r="14876">
          <cell r="R14876">
            <v>620</v>
          </cell>
        </row>
        <row r="14877">
          <cell r="R14877">
            <v>568</v>
          </cell>
        </row>
        <row r="14878">
          <cell r="R14878">
            <v>588</v>
          </cell>
        </row>
        <row r="14879">
          <cell r="R14879">
            <v>472</v>
          </cell>
        </row>
        <row r="14880">
          <cell r="R14880">
            <v>168</v>
          </cell>
        </row>
        <row r="14881">
          <cell r="R14881">
            <v>176</v>
          </cell>
        </row>
        <row r="14882">
          <cell r="R14882">
            <v>548</v>
          </cell>
        </row>
        <row r="14883">
          <cell r="R14883">
            <v>224</v>
          </cell>
        </row>
        <row r="14884">
          <cell r="R14884">
            <v>560</v>
          </cell>
        </row>
        <row r="14885">
          <cell r="R14885">
            <v>160</v>
          </cell>
        </row>
        <row r="14886">
          <cell r="R14886">
            <v>384</v>
          </cell>
        </row>
        <row r="14887">
          <cell r="R14887">
            <v>572</v>
          </cell>
        </row>
        <row r="14888">
          <cell r="R14888">
            <v>552</v>
          </cell>
        </row>
        <row r="14889">
          <cell r="R14889">
            <v>544</v>
          </cell>
        </row>
        <row r="14890">
          <cell r="R14890">
            <v>516</v>
          </cell>
        </row>
        <row r="14891">
          <cell r="R14891">
            <v>120</v>
          </cell>
        </row>
        <row r="14892">
          <cell r="R14892">
            <v>184</v>
          </cell>
        </row>
        <row r="14893">
          <cell r="R14893">
            <v>540</v>
          </cell>
        </row>
        <row r="14894">
          <cell r="R14894">
            <v>512</v>
          </cell>
        </row>
        <row r="14895">
          <cell r="R14895">
            <v>180</v>
          </cell>
        </row>
        <row r="14896">
          <cell r="R14896">
            <v>128</v>
          </cell>
        </row>
        <row r="14897">
          <cell r="R14897">
            <v>520</v>
          </cell>
        </row>
        <row r="14898">
          <cell r="R14898">
            <v>568</v>
          </cell>
        </row>
        <row r="14899">
          <cell r="R14899">
            <v>568</v>
          </cell>
        </row>
        <row r="14900">
          <cell r="R14900">
            <v>164</v>
          </cell>
        </row>
        <row r="14901">
          <cell r="R14901">
            <v>208</v>
          </cell>
        </row>
        <row r="14902">
          <cell r="R14902">
            <v>548</v>
          </cell>
        </row>
        <row r="14903">
          <cell r="R14903">
            <v>156</v>
          </cell>
        </row>
        <row r="14904">
          <cell r="R14904">
            <v>520</v>
          </cell>
        </row>
        <row r="14905">
          <cell r="R14905">
            <v>280</v>
          </cell>
        </row>
        <row r="14906">
          <cell r="R14906">
            <v>392</v>
          </cell>
        </row>
        <row r="14907">
          <cell r="R14907">
            <v>524</v>
          </cell>
        </row>
        <row r="14908">
          <cell r="R14908">
            <v>204</v>
          </cell>
        </row>
        <row r="14909">
          <cell r="R14909">
            <v>432</v>
          </cell>
        </row>
        <row r="14910">
          <cell r="R14910">
            <v>540</v>
          </cell>
        </row>
        <row r="14911">
          <cell r="R14911">
            <v>248</v>
          </cell>
        </row>
        <row r="14912">
          <cell r="R14912">
            <v>232</v>
          </cell>
        </row>
        <row r="14913">
          <cell r="R14913">
            <v>288</v>
          </cell>
        </row>
        <row r="14914">
          <cell r="R14914">
            <v>564</v>
          </cell>
        </row>
        <row r="14915">
          <cell r="R14915">
            <v>244</v>
          </cell>
        </row>
        <row r="14916">
          <cell r="R14916">
            <v>532</v>
          </cell>
        </row>
        <row r="14917">
          <cell r="R14917">
            <v>164</v>
          </cell>
        </row>
        <row r="14918">
          <cell r="R14918">
            <v>272</v>
          </cell>
        </row>
        <row r="14919">
          <cell r="R14919">
            <v>528</v>
          </cell>
        </row>
        <row r="14920">
          <cell r="R14920">
            <v>380</v>
          </cell>
        </row>
        <row r="14921">
          <cell r="R14921">
            <v>508</v>
          </cell>
        </row>
        <row r="14922">
          <cell r="R14922">
            <v>144</v>
          </cell>
        </row>
        <row r="14923">
          <cell r="R14923">
            <v>604</v>
          </cell>
        </row>
        <row r="14924">
          <cell r="R14924">
            <v>176</v>
          </cell>
        </row>
        <row r="14925">
          <cell r="R14925">
            <v>204</v>
          </cell>
        </row>
        <row r="14926">
          <cell r="R14926">
            <v>164</v>
          </cell>
        </row>
        <row r="14927">
          <cell r="R14927">
            <v>488</v>
          </cell>
        </row>
        <row r="14928">
          <cell r="R14928">
            <v>584</v>
          </cell>
        </row>
        <row r="14929">
          <cell r="R14929">
            <v>556</v>
          </cell>
        </row>
        <row r="14930">
          <cell r="R14930">
            <v>568</v>
          </cell>
        </row>
        <row r="14931">
          <cell r="R14931">
            <v>584</v>
          </cell>
        </row>
        <row r="14932">
          <cell r="R14932">
            <v>560</v>
          </cell>
        </row>
        <row r="14933">
          <cell r="R14933">
            <v>568</v>
          </cell>
        </row>
        <row r="14934">
          <cell r="R14934">
            <v>536</v>
          </cell>
        </row>
        <row r="14935">
          <cell r="R14935">
            <v>184</v>
          </cell>
        </row>
        <row r="14936">
          <cell r="R14936">
            <v>540</v>
          </cell>
        </row>
        <row r="14937">
          <cell r="R14937">
            <v>116</v>
          </cell>
        </row>
        <row r="14938">
          <cell r="R14938">
            <v>524</v>
          </cell>
        </row>
        <row r="14939">
          <cell r="R14939">
            <v>520</v>
          </cell>
        </row>
        <row r="14940">
          <cell r="R14940">
            <v>540</v>
          </cell>
        </row>
        <row r="14941">
          <cell r="R14941">
            <v>420</v>
          </cell>
        </row>
        <row r="14942">
          <cell r="R14942">
            <v>516</v>
          </cell>
        </row>
        <row r="14943">
          <cell r="R14943">
            <v>328</v>
          </cell>
        </row>
        <row r="14944">
          <cell r="R14944">
            <v>212</v>
          </cell>
        </row>
        <row r="14945">
          <cell r="R14945">
            <v>148</v>
          </cell>
        </row>
        <row r="14946">
          <cell r="R14946">
            <v>196</v>
          </cell>
        </row>
        <row r="14947">
          <cell r="R14947">
            <v>500</v>
          </cell>
        </row>
        <row r="14948">
          <cell r="R14948">
            <v>548</v>
          </cell>
        </row>
        <row r="14949">
          <cell r="R14949">
            <v>544</v>
          </cell>
        </row>
        <row r="14950">
          <cell r="R14950">
            <v>644</v>
          </cell>
        </row>
        <row r="14951">
          <cell r="R14951">
            <v>536</v>
          </cell>
        </row>
        <row r="14952">
          <cell r="R14952">
            <v>116</v>
          </cell>
        </row>
        <row r="14953">
          <cell r="R14953">
            <v>604</v>
          </cell>
        </row>
        <row r="14954">
          <cell r="R14954">
            <v>596</v>
          </cell>
        </row>
        <row r="14955">
          <cell r="R14955">
            <v>220</v>
          </cell>
        </row>
        <row r="14956">
          <cell r="R14956">
            <v>620</v>
          </cell>
        </row>
        <row r="14957">
          <cell r="R14957">
            <v>532</v>
          </cell>
        </row>
        <row r="14958">
          <cell r="R14958">
            <v>560</v>
          </cell>
        </row>
        <row r="14959">
          <cell r="R14959">
            <v>572</v>
          </cell>
        </row>
        <row r="14960">
          <cell r="R14960">
            <v>572</v>
          </cell>
        </row>
        <row r="14961">
          <cell r="R14961">
            <v>540</v>
          </cell>
        </row>
        <row r="14962">
          <cell r="R14962">
            <v>448</v>
          </cell>
        </row>
        <row r="14963">
          <cell r="R14963">
            <v>108</v>
          </cell>
        </row>
        <row r="14964">
          <cell r="R14964">
            <v>196</v>
          </cell>
        </row>
        <row r="14965">
          <cell r="R14965">
            <v>552</v>
          </cell>
        </row>
        <row r="14966">
          <cell r="R14966">
            <v>600</v>
          </cell>
        </row>
        <row r="14967">
          <cell r="R14967">
            <v>504</v>
          </cell>
        </row>
        <row r="14968">
          <cell r="R14968">
            <v>568</v>
          </cell>
        </row>
        <row r="14969">
          <cell r="R14969">
            <v>520</v>
          </cell>
        </row>
        <row r="14970">
          <cell r="R14970">
            <v>536</v>
          </cell>
        </row>
        <row r="14971">
          <cell r="R14971">
            <v>488</v>
          </cell>
        </row>
        <row r="14972">
          <cell r="R14972">
            <v>176</v>
          </cell>
        </row>
        <row r="14973">
          <cell r="R14973">
            <v>288</v>
          </cell>
        </row>
        <row r="14974">
          <cell r="R14974">
            <v>216</v>
          </cell>
        </row>
        <row r="14975">
          <cell r="R14975">
            <v>552</v>
          </cell>
        </row>
        <row r="14976">
          <cell r="R14976">
            <v>184</v>
          </cell>
        </row>
        <row r="14977">
          <cell r="R14977">
            <v>484</v>
          </cell>
        </row>
        <row r="14978">
          <cell r="R14978">
            <v>176</v>
          </cell>
        </row>
        <row r="14979">
          <cell r="R14979">
            <v>572</v>
          </cell>
        </row>
        <row r="14980">
          <cell r="R14980">
            <v>636</v>
          </cell>
        </row>
        <row r="14981">
          <cell r="R14981">
            <v>192</v>
          </cell>
        </row>
        <row r="14982">
          <cell r="R14982">
            <v>536</v>
          </cell>
        </row>
        <row r="14983">
          <cell r="R14983">
            <v>528</v>
          </cell>
        </row>
        <row r="14984">
          <cell r="R14984">
            <v>188</v>
          </cell>
        </row>
        <row r="14985">
          <cell r="R14985">
            <v>544</v>
          </cell>
        </row>
        <row r="14986">
          <cell r="R14986">
            <v>188</v>
          </cell>
        </row>
        <row r="14987">
          <cell r="R14987">
            <v>520</v>
          </cell>
        </row>
        <row r="14988">
          <cell r="R14988">
            <v>572</v>
          </cell>
        </row>
        <row r="14989">
          <cell r="R14989">
            <v>588</v>
          </cell>
        </row>
        <row r="14990">
          <cell r="R14990">
            <v>580</v>
          </cell>
        </row>
        <row r="14991">
          <cell r="R14991">
            <v>224</v>
          </cell>
        </row>
        <row r="14992">
          <cell r="R14992">
            <v>220</v>
          </cell>
        </row>
        <row r="14993">
          <cell r="R14993">
            <v>564</v>
          </cell>
        </row>
        <row r="14994">
          <cell r="R14994">
            <v>516</v>
          </cell>
        </row>
        <row r="14995">
          <cell r="R14995">
            <v>168</v>
          </cell>
        </row>
        <row r="14996">
          <cell r="R14996">
            <v>556</v>
          </cell>
        </row>
        <row r="14997">
          <cell r="R14997">
            <v>552</v>
          </cell>
        </row>
        <row r="14998">
          <cell r="R14998">
            <v>256</v>
          </cell>
        </row>
        <row r="14999">
          <cell r="R14999">
            <v>184</v>
          </cell>
        </row>
        <row r="15000">
          <cell r="R15000">
            <v>232</v>
          </cell>
        </row>
        <row r="15001">
          <cell r="R15001">
            <v>560</v>
          </cell>
        </row>
        <row r="15002">
          <cell r="R15002">
            <v>156</v>
          </cell>
        </row>
        <row r="15003">
          <cell r="R15003">
            <v>544</v>
          </cell>
        </row>
        <row r="15004">
          <cell r="R15004">
            <v>800</v>
          </cell>
        </row>
        <row r="15005">
          <cell r="R15005">
            <v>568</v>
          </cell>
        </row>
        <row r="15006">
          <cell r="R15006">
            <v>112</v>
          </cell>
        </row>
        <row r="15007">
          <cell r="R15007">
            <v>272</v>
          </cell>
        </row>
        <row r="15008">
          <cell r="R15008">
            <v>560</v>
          </cell>
        </row>
        <row r="15009">
          <cell r="R15009">
            <v>160</v>
          </cell>
        </row>
        <row r="15010">
          <cell r="R15010">
            <v>92</v>
          </cell>
        </row>
        <row r="15011">
          <cell r="R15011">
            <v>132</v>
          </cell>
        </row>
        <row r="15012">
          <cell r="R15012">
            <v>252</v>
          </cell>
        </row>
        <row r="15013">
          <cell r="R15013">
            <v>184</v>
          </cell>
        </row>
        <row r="15014">
          <cell r="R15014">
            <v>224</v>
          </cell>
        </row>
        <row r="15015">
          <cell r="R15015">
            <v>500</v>
          </cell>
        </row>
        <row r="15016">
          <cell r="R15016">
            <v>204</v>
          </cell>
        </row>
        <row r="15017">
          <cell r="R15017">
            <v>548</v>
          </cell>
        </row>
        <row r="15018">
          <cell r="R15018">
            <v>512</v>
          </cell>
        </row>
        <row r="15019">
          <cell r="R15019">
            <v>436</v>
          </cell>
        </row>
        <row r="15020">
          <cell r="R15020">
            <v>536</v>
          </cell>
        </row>
        <row r="15021">
          <cell r="R15021">
            <v>132</v>
          </cell>
        </row>
        <row r="15022">
          <cell r="R15022">
            <v>512</v>
          </cell>
        </row>
        <row r="15023">
          <cell r="R15023">
            <v>244</v>
          </cell>
        </row>
        <row r="15024">
          <cell r="R15024">
            <v>484</v>
          </cell>
        </row>
        <row r="15025">
          <cell r="R15025">
            <v>492</v>
          </cell>
        </row>
        <row r="15026">
          <cell r="R15026">
            <v>156</v>
          </cell>
        </row>
        <row r="15027">
          <cell r="R15027">
            <v>240</v>
          </cell>
        </row>
        <row r="15028">
          <cell r="R15028">
            <v>620</v>
          </cell>
        </row>
        <row r="15029">
          <cell r="R15029">
            <v>512</v>
          </cell>
        </row>
        <row r="15030">
          <cell r="R15030">
            <v>544</v>
          </cell>
        </row>
        <row r="15031">
          <cell r="R15031">
            <v>160</v>
          </cell>
        </row>
        <row r="15032">
          <cell r="R15032">
            <v>292</v>
          </cell>
        </row>
        <row r="15033">
          <cell r="R15033">
            <v>460</v>
          </cell>
        </row>
        <row r="15034">
          <cell r="R15034">
            <v>160</v>
          </cell>
        </row>
        <row r="15035">
          <cell r="R15035">
            <v>604</v>
          </cell>
        </row>
        <row r="15036">
          <cell r="R15036">
            <v>152</v>
          </cell>
        </row>
        <row r="15037">
          <cell r="R15037">
            <v>412</v>
          </cell>
        </row>
        <row r="15038">
          <cell r="R15038">
            <v>532</v>
          </cell>
        </row>
        <row r="15039">
          <cell r="R15039">
            <v>536</v>
          </cell>
        </row>
        <row r="15040">
          <cell r="R15040">
            <v>132</v>
          </cell>
        </row>
        <row r="15041">
          <cell r="R15041">
            <v>140</v>
          </cell>
        </row>
        <row r="15042">
          <cell r="R15042">
            <v>148</v>
          </cell>
        </row>
        <row r="15043">
          <cell r="R15043">
            <v>196</v>
          </cell>
        </row>
        <row r="15044">
          <cell r="R15044">
            <v>592</v>
          </cell>
        </row>
        <row r="15045">
          <cell r="R15045">
            <v>536</v>
          </cell>
        </row>
        <row r="15046">
          <cell r="R15046">
            <v>556</v>
          </cell>
        </row>
        <row r="15047">
          <cell r="R15047">
            <v>516</v>
          </cell>
        </row>
        <row r="15048">
          <cell r="R15048">
            <v>508</v>
          </cell>
        </row>
        <row r="15049">
          <cell r="R15049">
            <v>128</v>
          </cell>
        </row>
        <row r="15050">
          <cell r="R15050">
            <v>588</v>
          </cell>
        </row>
        <row r="15051">
          <cell r="R15051">
            <v>508</v>
          </cell>
        </row>
        <row r="15052">
          <cell r="R15052">
            <v>248</v>
          </cell>
        </row>
        <row r="15053">
          <cell r="R15053">
            <v>480</v>
          </cell>
        </row>
        <row r="15054">
          <cell r="R15054">
            <v>588</v>
          </cell>
        </row>
        <row r="15055">
          <cell r="R15055">
            <v>596</v>
          </cell>
        </row>
        <row r="15056">
          <cell r="R15056">
            <v>244</v>
          </cell>
        </row>
        <row r="15057">
          <cell r="R15057">
            <v>244</v>
          </cell>
        </row>
        <row r="15058">
          <cell r="R15058">
            <v>540</v>
          </cell>
        </row>
        <row r="15059">
          <cell r="R15059">
            <v>428</v>
          </cell>
        </row>
        <row r="15060">
          <cell r="R15060">
            <v>512</v>
          </cell>
        </row>
        <row r="15061">
          <cell r="R15061">
            <v>504</v>
          </cell>
        </row>
        <row r="15062">
          <cell r="R15062">
            <v>572</v>
          </cell>
        </row>
        <row r="15063">
          <cell r="R15063">
            <v>504</v>
          </cell>
        </row>
        <row r="15064">
          <cell r="R15064">
            <v>600</v>
          </cell>
        </row>
        <row r="15065">
          <cell r="R15065">
            <v>608</v>
          </cell>
        </row>
        <row r="15066">
          <cell r="R15066">
            <v>256</v>
          </cell>
        </row>
        <row r="15067">
          <cell r="R15067">
            <v>184</v>
          </cell>
        </row>
        <row r="15068">
          <cell r="R15068">
            <v>520</v>
          </cell>
        </row>
        <row r="15069">
          <cell r="R15069">
            <v>180</v>
          </cell>
        </row>
        <row r="15070">
          <cell r="R15070">
            <v>560</v>
          </cell>
        </row>
        <row r="15071">
          <cell r="R15071">
            <v>176</v>
          </cell>
        </row>
        <row r="15072">
          <cell r="R15072">
            <v>488</v>
          </cell>
        </row>
        <row r="15073">
          <cell r="R15073">
            <v>576</v>
          </cell>
        </row>
        <row r="15074">
          <cell r="R15074">
            <v>168</v>
          </cell>
        </row>
        <row r="15075">
          <cell r="R15075">
            <v>524</v>
          </cell>
        </row>
        <row r="15076">
          <cell r="R15076">
            <v>596</v>
          </cell>
        </row>
        <row r="15077">
          <cell r="R15077">
            <v>688</v>
          </cell>
        </row>
        <row r="15078">
          <cell r="R15078">
            <v>196</v>
          </cell>
        </row>
        <row r="15079">
          <cell r="R15079">
            <v>220</v>
          </cell>
        </row>
        <row r="15080">
          <cell r="R15080">
            <v>476</v>
          </cell>
        </row>
        <row r="15081">
          <cell r="R15081">
            <v>180</v>
          </cell>
        </row>
        <row r="15082">
          <cell r="R15082">
            <v>552</v>
          </cell>
        </row>
        <row r="15083">
          <cell r="R15083">
            <v>556</v>
          </cell>
        </row>
        <row r="15084">
          <cell r="R15084">
            <v>592</v>
          </cell>
        </row>
        <row r="15085">
          <cell r="R15085">
            <v>280</v>
          </cell>
        </row>
        <row r="15086">
          <cell r="R15086">
            <v>552</v>
          </cell>
        </row>
        <row r="15087">
          <cell r="R15087">
            <v>540</v>
          </cell>
        </row>
        <row r="15088">
          <cell r="R15088">
            <v>552</v>
          </cell>
        </row>
        <row r="15089">
          <cell r="R15089">
            <v>140</v>
          </cell>
        </row>
        <row r="15090">
          <cell r="R15090">
            <v>604</v>
          </cell>
        </row>
        <row r="15091">
          <cell r="R15091">
            <v>508</v>
          </cell>
        </row>
        <row r="15092">
          <cell r="R15092">
            <v>528</v>
          </cell>
        </row>
        <row r="15093">
          <cell r="R15093">
            <v>124</v>
          </cell>
        </row>
        <row r="15094">
          <cell r="R15094">
            <v>544</v>
          </cell>
        </row>
        <row r="15095">
          <cell r="R15095">
            <v>512</v>
          </cell>
        </row>
        <row r="15096">
          <cell r="R15096">
            <v>500</v>
          </cell>
        </row>
        <row r="15097">
          <cell r="R15097">
            <v>108</v>
          </cell>
        </row>
        <row r="15098">
          <cell r="R15098">
            <v>556</v>
          </cell>
        </row>
        <row r="15099">
          <cell r="R15099">
            <v>484</v>
          </cell>
        </row>
        <row r="15100">
          <cell r="R15100">
            <v>184</v>
          </cell>
        </row>
        <row r="15101">
          <cell r="R15101">
            <v>516</v>
          </cell>
        </row>
        <row r="15102">
          <cell r="R15102">
            <v>576</v>
          </cell>
        </row>
        <row r="15103">
          <cell r="R15103">
            <v>544</v>
          </cell>
        </row>
        <row r="15104">
          <cell r="R15104">
            <v>552</v>
          </cell>
        </row>
        <row r="15105">
          <cell r="R15105">
            <v>164</v>
          </cell>
        </row>
        <row r="15106">
          <cell r="R15106">
            <v>284</v>
          </cell>
        </row>
        <row r="15107">
          <cell r="R15107">
            <v>568</v>
          </cell>
        </row>
        <row r="15108">
          <cell r="R15108">
            <v>164</v>
          </cell>
        </row>
        <row r="15109">
          <cell r="R15109">
            <v>696</v>
          </cell>
        </row>
        <row r="15110">
          <cell r="R15110">
            <v>532</v>
          </cell>
        </row>
        <row r="15111">
          <cell r="R15111">
            <v>564</v>
          </cell>
        </row>
        <row r="15112">
          <cell r="R15112">
            <v>488</v>
          </cell>
        </row>
        <row r="15113">
          <cell r="R15113">
            <v>140</v>
          </cell>
        </row>
        <row r="15114">
          <cell r="R15114">
            <v>564</v>
          </cell>
        </row>
        <row r="15115">
          <cell r="R15115">
            <v>512</v>
          </cell>
        </row>
        <row r="15116">
          <cell r="R15116">
            <v>544</v>
          </cell>
        </row>
        <row r="15117">
          <cell r="R15117">
            <v>580</v>
          </cell>
        </row>
        <row r="15118">
          <cell r="R15118">
            <v>204</v>
          </cell>
        </row>
        <row r="15119">
          <cell r="R15119">
            <v>588</v>
          </cell>
        </row>
        <row r="15120">
          <cell r="R15120">
            <v>148</v>
          </cell>
        </row>
        <row r="15121">
          <cell r="R15121">
            <v>536</v>
          </cell>
        </row>
        <row r="15122">
          <cell r="R15122">
            <v>520</v>
          </cell>
        </row>
        <row r="15123">
          <cell r="R15123">
            <v>564</v>
          </cell>
        </row>
        <row r="15124">
          <cell r="R15124">
            <v>160</v>
          </cell>
        </row>
        <row r="15125">
          <cell r="R15125">
            <v>172</v>
          </cell>
        </row>
        <row r="15126">
          <cell r="R15126">
            <v>116</v>
          </cell>
        </row>
        <row r="15127">
          <cell r="R15127">
            <v>140</v>
          </cell>
        </row>
        <row r="15128">
          <cell r="R15128">
            <v>512</v>
          </cell>
        </row>
        <row r="15129">
          <cell r="R15129">
            <v>244</v>
          </cell>
        </row>
        <row r="15130">
          <cell r="R15130">
            <v>588</v>
          </cell>
        </row>
        <row r="15131">
          <cell r="R15131">
            <v>528</v>
          </cell>
        </row>
        <row r="15132">
          <cell r="R15132">
            <v>280</v>
          </cell>
        </row>
        <row r="15133">
          <cell r="R15133">
            <v>612</v>
          </cell>
        </row>
        <row r="15134">
          <cell r="R15134">
            <v>552</v>
          </cell>
        </row>
        <row r="15135">
          <cell r="R15135">
            <v>192</v>
          </cell>
        </row>
        <row r="15136">
          <cell r="R15136">
            <v>568</v>
          </cell>
        </row>
        <row r="15137">
          <cell r="R15137">
            <v>512</v>
          </cell>
        </row>
        <row r="15138">
          <cell r="R15138">
            <v>124</v>
          </cell>
        </row>
        <row r="15139">
          <cell r="R15139">
            <v>544</v>
          </cell>
        </row>
        <row r="15140">
          <cell r="R15140">
            <v>220</v>
          </cell>
        </row>
        <row r="15141">
          <cell r="R15141">
            <v>568</v>
          </cell>
        </row>
        <row r="15142">
          <cell r="R15142">
            <v>628</v>
          </cell>
        </row>
        <row r="15143">
          <cell r="R15143">
            <v>572</v>
          </cell>
        </row>
        <row r="15144">
          <cell r="R15144">
            <v>448</v>
          </cell>
        </row>
        <row r="15145">
          <cell r="R15145">
            <v>492</v>
          </cell>
        </row>
        <row r="15146">
          <cell r="R15146">
            <v>572</v>
          </cell>
        </row>
        <row r="15147">
          <cell r="R15147">
            <v>424</v>
          </cell>
        </row>
        <row r="15148">
          <cell r="R15148">
            <v>492</v>
          </cell>
        </row>
        <row r="15149">
          <cell r="R15149">
            <v>604</v>
          </cell>
        </row>
        <row r="15150">
          <cell r="R15150">
            <v>312</v>
          </cell>
        </row>
        <row r="15151">
          <cell r="R15151">
            <v>528</v>
          </cell>
        </row>
        <row r="15152">
          <cell r="R15152">
            <v>124</v>
          </cell>
        </row>
        <row r="15153">
          <cell r="R15153">
            <v>480</v>
          </cell>
        </row>
        <row r="15154">
          <cell r="R15154">
            <v>180</v>
          </cell>
        </row>
        <row r="15155">
          <cell r="R15155">
            <v>160</v>
          </cell>
        </row>
        <row r="15156">
          <cell r="R15156">
            <v>584</v>
          </cell>
        </row>
        <row r="15157">
          <cell r="R15157">
            <v>140</v>
          </cell>
        </row>
        <row r="15158">
          <cell r="R15158">
            <v>460</v>
          </cell>
        </row>
        <row r="15159">
          <cell r="R15159">
            <v>208</v>
          </cell>
        </row>
        <row r="15160">
          <cell r="R15160">
            <v>276</v>
          </cell>
        </row>
        <row r="15161">
          <cell r="R15161">
            <v>132</v>
          </cell>
        </row>
        <row r="15162">
          <cell r="R15162">
            <v>100</v>
          </cell>
        </row>
        <row r="15163">
          <cell r="R15163">
            <v>588</v>
          </cell>
        </row>
        <row r="15164">
          <cell r="R15164">
            <v>216</v>
          </cell>
        </row>
        <row r="15165">
          <cell r="R15165">
            <v>504</v>
          </cell>
        </row>
        <row r="15166">
          <cell r="R15166">
            <v>564</v>
          </cell>
        </row>
        <row r="15167">
          <cell r="R15167">
            <v>584</v>
          </cell>
        </row>
        <row r="15168">
          <cell r="R15168">
            <v>200</v>
          </cell>
        </row>
        <row r="15169">
          <cell r="R15169">
            <v>500</v>
          </cell>
        </row>
        <row r="15170">
          <cell r="R15170">
            <v>576</v>
          </cell>
        </row>
        <row r="15171">
          <cell r="R15171">
            <v>236</v>
          </cell>
        </row>
        <row r="15172">
          <cell r="R15172">
            <v>556</v>
          </cell>
        </row>
        <row r="15173">
          <cell r="R15173">
            <v>440</v>
          </cell>
        </row>
        <row r="15174">
          <cell r="R15174">
            <v>168</v>
          </cell>
        </row>
        <row r="15175">
          <cell r="R15175">
            <v>536</v>
          </cell>
        </row>
        <row r="15176">
          <cell r="R15176">
            <v>188</v>
          </cell>
        </row>
        <row r="15177">
          <cell r="R15177">
            <v>140</v>
          </cell>
        </row>
        <row r="15178">
          <cell r="R15178">
            <v>584</v>
          </cell>
        </row>
        <row r="15179">
          <cell r="R15179">
            <v>108</v>
          </cell>
        </row>
        <row r="15180">
          <cell r="R15180">
            <v>200</v>
          </cell>
        </row>
        <row r="15181">
          <cell r="R15181">
            <v>436</v>
          </cell>
        </row>
        <row r="15182">
          <cell r="R15182">
            <v>416</v>
          </cell>
        </row>
        <row r="15183">
          <cell r="R15183">
            <v>508</v>
          </cell>
        </row>
        <row r="15184">
          <cell r="R15184">
            <v>216</v>
          </cell>
        </row>
        <row r="15185">
          <cell r="R15185">
            <v>488</v>
          </cell>
        </row>
        <row r="15186">
          <cell r="R15186">
            <v>568</v>
          </cell>
        </row>
        <row r="15187">
          <cell r="R15187">
            <v>588</v>
          </cell>
        </row>
        <row r="15188">
          <cell r="R15188">
            <v>536</v>
          </cell>
        </row>
        <row r="15189">
          <cell r="R15189">
            <v>548</v>
          </cell>
        </row>
        <row r="15190">
          <cell r="R15190">
            <v>564</v>
          </cell>
        </row>
        <row r="15191">
          <cell r="R15191">
            <v>528</v>
          </cell>
        </row>
        <row r="15192">
          <cell r="R15192">
            <v>476</v>
          </cell>
        </row>
        <row r="15193">
          <cell r="R15193">
            <v>220</v>
          </cell>
        </row>
        <row r="15194">
          <cell r="R15194">
            <v>604</v>
          </cell>
        </row>
        <row r="15195">
          <cell r="R15195">
            <v>248</v>
          </cell>
        </row>
        <row r="15196">
          <cell r="R15196">
            <v>184</v>
          </cell>
        </row>
        <row r="15197">
          <cell r="R15197">
            <v>184</v>
          </cell>
        </row>
        <row r="15198">
          <cell r="R15198">
            <v>172</v>
          </cell>
        </row>
        <row r="15199">
          <cell r="R15199">
            <v>552</v>
          </cell>
        </row>
        <row r="15200">
          <cell r="R15200">
            <v>408</v>
          </cell>
        </row>
        <row r="15201">
          <cell r="R15201">
            <v>188</v>
          </cell>
        </row>
        <row r="15202">
          <cell r="R15202">
            <v>556</v>
          </cell>
        </row>
        <row r="15203">
          <cell r="R15203">
            <v>204</v>
          </cell>
        </row>
        <row r="15204">
          <cell r="R15204">
            <v>140</v>
          </cell>
        </row>
        <row r="15205">
          <cell r="R15205">
            <v>500</v>
          </cell>
        </row>
        <row r="15206">
          <cell r="R15206">
            <v>564</v>
          </cell>
        </row>
        <row r="15207">
          <cell r="R15207">
            <v>536</v>
          </cell>
        </row>
        <row r="15208">
          <cell r="R15208">
            <v>500</v>
          </cell>
        </row>
        <row r="15209">
          <cell r="R15209">
            <v>188</v>
          </cell>
        </row>
        <row r="15210">
          <cell r="R15210">
            <v>544</v>
          </cell>
        </row>
        <row r="15211">
          <cell r="R15211">
            <v>192</v>
          </cell>
        </row>
        <row r="15212">
          <cell r="R15212">
            <v>564</v>
          </cell>
        </row>
        <row r="15213">
          <cell r="R15213">
            <v>168</v>
          </cell>
        </row>
        <row r="15214">
          <cell r="R15214">
            <v>192</v>
          </cell>
        </row>
        <row r="15215">
          <cell r="R15215">
            <v>552</v>
          </cell>
        </row>
        <row r="15216">
          <cell r="R15216">
            <v>552</v>
          </cell>
        </row>
        <row r="15217">
          <cell r="R15217">
            <v>188</v>
          </cell>
        </row>
        <row r="15218">
          <cell r="R15218">
            <v>564</v>
          </cell>
        </row>
        <row r="15219">
          <cell r="R15219">
            <v>496</v>
          </cell>
        </row>
        <row r="15220">
          <cell r="R15220">
            <v>548</v>
          </cell>
        </row>
        <row r="15221">
          <cell r="R15221">
            <v>548</v>
          </cell>
        </row>
        <row r="15222">
          <cell r="R15222">
            <v>508</v>
          </cell>
        </row>
        <row r="15223">
          <cell r="R15223">
            <v>268</v>
          </cell>
        </row>
        <row r="15224">
          <cell r="R15224">
            <v>184</v>
          </cell>
        </row>
        <row r="15225">
          <cell r="R15225">
            <v>536</v>
          </cell>
        </row>
        <row r="15226">
          <cell r="R15226">
            <v>192</v>
          </cell>
        </row>
        <row r="15227">
          <cell r="R15227">
            <v>148</v>
          </cell>
        </row>
        <row r="15228">
          <cell r="R15228">
            <v>532</v>
          </cell>
        </row>
        <row r="15229">
          <cell r="R15229">
            <v>540</v>
          </cell>
        </row>
        <row r="15230">
          <cell r="R15230">
            <v>536</v>
          </cell>
        </row>
        <row r="15231">
          <cell r="R15231">
            <v>580</v>
          </cell>
        </row>
        <row r="15232">
          <cell r="R15232">
            <v>168</v>
          </cell>
        </row>
        <row r="15233">
          <cell r="R15233">
            <v>108</v>
          </cell>
        </row>
        <row r="15234">
          <cell r="R15234">
            <v>100</v>
          </cell>
        </row>
        <row r="15235">
          <cell r="R15235">
            <v>568</v>
          </cell>
        </row>
        <row r="15236">
          <cell r="R15236">
            <v>524</v>
          </cell>
        </row>
        <row r="15237">
          <cell r="R15237">
            <v>432</v>
          </cell>
        </row>
        <row r="15238">
          <cell r="R15238">
            <v>528</v>
          </cell>
        </row>
        <row r="15239">
          <cell r="R15239">
            <v>592</v>
          </cell>
        </row>
        <row r="15240">
          <cell r="R15240">
            <v>564</v>
          </cell>
        </row>
        <row r="15241">
          <cell r="R15241">
            <v>528</v>
          </cell>
        </row>
        <row r="15242">
          <cell r="R15242">
            <v>596</v>
          </cell>
        </row>
        <row r="15243">
          <cell r="R15243">
            <v>540</v>
          </cell>
        </row>
        <row r="15244">
          <cell r="R15244">
            <v>200</v>
          </cell>
        </row>
        <row r="15245">
          <cell r="R15245">
            <v>228</v>
          </cell>
        </row>
        <row r="15246">
          <cell r="R15246">
            <v>196</v>
          </cell>
        </row>
        <row r="15247">
          <cell r="R15247">
            <v>140</v>
          </cell>
        </row>
        <row r="15248">
          <cell r="R15248">
            <v>608</v>
          </cell>
        </row>
        <row r="15249">
          <cell r="R15249">
            <v>512</v>
          </cell>
        </row>
        <row r="15250">
          <cell r="R15250">
            <v>544</v>
          </cell>
        </row>
        <row r="15251">
          <cell r="R15251">
            <v>468</v>
          </cell>
        </row>
        <row r="15252">
          <cell r="R15252">
            <v>456</v>
          </cell>
        </row>
        <row r="15253">
          <cell r="R15253">
            <v>564</v>
          </cell>
        </row>
        <row r="15254">
          <cell r="R15254">
            <v>240</v>
          </cell>
        </row>
        <row r="15255">
          <cell r="R15255">
            <v>212</v>
          </cell>
        </row>
        <row r="15256">
          <cell r="R15256">
            <v>224</v>
          </cell>
        </row>
        <row r="15257">
          <cell r="R15257">
            <v>424</v>
          </cell>
        </row>
        <row r="15258">
          <cell r="R15258">
            <v>616</v>
          </cell>
        </row>
        <row r="15259">
          <cell r="R15259">
            <v>224</v>
          </cell>
        </row>
        <row r="15260">
          <cell r="R15260">
            <v>140</v>
          </cell>
        </row>
        <row r="15261">
          <cell r="R15261">
            <v>536</v>
          </cell>
        </row>
        <row r="15262">
          <cell r="R15262">
            <v>564</v>
          </cell>
        </row>
        <row r="15263">
          <cell r="R15263">
            <v>632</v>
          </cell>
        </row>
        <row r="15264">
          <cell r="R15264">
            <v>124</v>
          </cell>
        </row>
        <row r="15265">
          <cell r="R15265">
            <v>572</v>
          </cell>
        </row>
        <row r="15266">
          <cell r="R15266">
            <v>564</v>
          </cell>
        </row>
        <row r="15267">
          <cell r="R15267">
            <v>576</v>
          </cell>
        </row>
        <row r="15268">
          <cell r="R15268">
            <v>596</v>
          </cell>
        </row>
        <row r="15269">
          <cell r="R15269">
            <v>172</v>
          </cell>
        </row>
        <row r="15270">
          <cell r="R15270">
            <v>528</v>
          </cell>
        </row>
        <row r="15271">
          <cell r="R15271">
            <v>588</v>
          </cell>
        </row>
        <row r="15272">
          <cell r="R15272">
            <v>212</v>
          </cell>
        </row>
        <row r="15273">
          <cell r="R15273">
            <v>564</v>
          </cell>
        </row>
        <row r="15274">
          <cell r="R15274">
            <v>540</v>
          </cell>
        </row>
        <row r="15275">
          <cell r="R15275">
            <v>280</v>
          </cell>
        </row>
        <row r="15276">
          <cell r="R15276">
            <v>560</v>
          </cell>
        </row>
        <row r="15277">
          <cell r="R15277">
            <v>236</v>
          </cell>
        </row>
        <row r="15278">
          <cell r="R15278">
            <v>160</v>
          </cell>
        </row>
        <row r="15279">
          <cell r="R15279">
            <v>192</v>
          </cell>
        </row>
        <row r="15280">
          <cell r="R15280">
            <v>420</v>
          </cell>
        </row>
        <row r="15281">
          <cell r="R15281">
            <v>508</v>
          </cell>
        </row>
        <row r="15282">
          <cell r="R15282">
            <v>512</v>
          </cell>
        </row>
        <row r="15283">
          <cell r="R15283">
            <v>556</v>
          </cell>
        </row>
        <row r="15284">
          <cell r="R15284">
            <v>164</v>
          </cell>
        </row>
        <row r="15285">
          <cell r="R15285">
            <v>520</v>
          </cell>
        </row>
        <row r="15286">
          <cell r="R15286">
            <v>200</v>
          </cell>
        </row>
        <row r="15287">
          <cell r="R15287">
            <v>560</v>
          </cell>
        </row>
        <row r="15288">
          <cell r="R15288">
            <v>600</v>
          </cell>
        </row>
        <row r="15289">
          <cell r="R15289">
            <v>156</v>
          </cell>
        </row>
        <row r="15290">
          <cell r="R15290">
            <v>200</v>
          </cell>
        </row>
        <row r="15291">
          <cell r="R15291">
            <v>536</v>
          </cell>
        </row>
        <row r="15292">
          <cell r="R15292">
            <v>60</v>
          </cell>
        </row>
        <row r="15293">
          <cell r="R15293">
            <v>196</v>
          </cell>
        </row>
        <row r="15294">
          <cell r="R15294">
            <v>568</v>
          </cell>
        </row>
        <row r="15295">
          <cell r="R15295">
            <v>196</v>
          </cell>
        </row>
        <row r="15296">
          <cell r="R15296">
            <v>248</v>
          </cell>
        </row>
        <row r="15297">
          <cell r="R15297">
            <v>112</v>
          </cell>
        </row>
        <row r="15298">
          <cell r="R15298">
            <v>532</v>
          </cell>
        </row>
        <row r="15299">
          <cell r="R15299">
            <v>556</v>
          </cell>
        </row>
        <row r="15300">
          <cell r="R15300">
            <v>156</v>
          </cell>
        </row>
        <row r="15301">
          <cell r="R15301">
            <v>528</v>
          </cell>
        </row>
        <row r="15302">
          <cell r="R15302">
            <v>224</v>
          </cell>
        </row>
        <row r="15303">
          <cell r="R15303">
            <v>176</v>
          </cell>
        </row>
        <row r="15304">
          <cell r="R15304">
            <v>532</v>
          </cell>
        </row>
        <row r="15305">
          <cell r="R15305">
            <v>132</v>
          </cell>
        </row>
        <row r="15306">
          <cell r="R15306">
            <v>500</v>
          </cell>
        </row>
        <row r="15307">
          <cell r="R15307">
            <v>508</v>
          </cell>
        </row>
        <row r="15308">
          <cell r="R15308">
            <v>128</v>
          </cell>
        </row>
        <row r="15309">
          <cell r="R15309">
            <v>160</v>
          </cell>
        </row>
        <row r="15310">
          <cell r="R15310">
            <v>608</v>
          </cell>
        </row>
        <row r="15311">
          <cell r="R15311">
            <v>516</v>
          </cell>
        </row>
        <row r="15312">
          <cell r="R15312">
            <v>508</v>
          </cell>
        </row>
        <row r="15313">
          <cell r="R15313">
            <v>556</v>
          </cell>
        </row>
        <row r="15314">
          <cell r="R15314">
            <v>188</v>
          </cell>
        </row>
        <row r="15315">
          <cell r="R15315">
            <v>400</v>
          </cell>
        </row>
        <row r="15316">
          <cell r="R15316">
            <v>260</v>
          </cell>
        </row>
        <row r="15317">
          <cell r="R15317">
            <v>492</v>
          </cell>
        </row>
        <row r="15318">
          <cell r="R15318">
            <v>208</v>
          </cell>
        </row>
        <row r="15319">
          <cell r="R15319">
            <v>308</v>
          </cell>
        </row>
        <row r="15320">
          <cell r="R15320">
            <v>488</v>
          </cell>
        </row>
        <row r="15321">
          <cell r="R15321">
            <v>584</v>
          </cell>
        </row>
        <row r="15322">
          <cell r="R15322">
            <v>168</v>
          </cell>
        </row>
        <row r="15323">
          <cell r="R15323">
            <v>580</v>
          </cell>
        </row>
        <row r="15324">
          <cell r="R15324">
            <v>492</v>
          </cell>
        </row>
        <row r="15325">
          <cell r="R15325">
            <v>536</v>
          </cell>
        </row>
        <row r="15326">
          <cell r="R15326">
            <v>184</v>
          </cell>
        </row>
        <row r="15327">
          <cell r="R15327">
            <v>248</v>
          </cell>
        </row>
        <row r="15328">
          <cell r="R15328">
            <v>556</v>
          </cell>
        </row>
        <row r="15329">
          <cell r="R15329">
            <v>216</v>
          </cell>
        </row>
        <row r="15330">
          <cell r="R15330">
            <v>452</v>
          </cell>
        </row>
        <row r="15331">
          <cell r="R15331">
            <v>596</v>
          </cell>
        </row>
        <row r="15332">
          <cell r="R15332">
            <v>204</v>
          </cell>
        </row>
        <row r="15333">
          <cell r="R15333">
            <v>520</v>
          </cell>
        </row>
        <row r="15334">
          <cell r="R15334">
            <v>212</v>
          </cell>
        </row>
        <row r="15335">
          <cell r="R15335">
            <v>520</v>
          </cell>
        </row>
        <row r="15336">
          <cell r="R15336">
            <v>572</v>
          </cell>
        </row>
        <row r="15337">
          <cell r="R15337">
            <v>556</v>
          </cell>
        </row>
        <row r="15338">
          <cell r="R15338">
            <v>564</v>
          </cell>
        </row>
        <row r="15339">
          <cell r="R15339">
            <v>572</v>
          </cell>
        </row>
        <row r="15340">
          <cell r="R15340">
            <v>388</v>
          </cell>
        </row>
        <row r="15341">
          <cell r="R15341">
            <v>504</v>
          </cell>
        </row>
        <row r="15342">
          <cell r="R15342">
            <v>564</v>
          </cell>
        </row>
        <row r="15343">
          <cell r="R15343">
            <v>100</v>
          </cell>
        </row>
        <row r="15344">
          <cell r="R15344">
            <v>632</v>
          </cell>
        </row>
        <row r="15345">
          <cell r="R15345">
            <v>564</v>
          </cell>
        </row>
        <row r="15346">
          <cell r="R15346">
            <v>592</v>
          </cell>
        </row>
        <row r="15347">
          <cell r="R15347">
            <v>208</v>
          </cell>
        </row>
        <row r="15348">
          <cell r="R15348">
            <v>76</v>
          </cell>
        </row>
        <row r="15349">
          <cell r="R15349">
            <v>272</v>
          </cell>
        </row>
        <row r="15350">
          <cell r="R15350">
            <v>216</v>
          </cell>
        </row>
        <row r="15351">
          <cell r="R15351">
            <v>560</v>
          </cell>
        </row>
        <row r="15352">
          <cell r="R15352">
            <v>184</v>
          </cell>
        </row>
        <row r="15353">
          <cell r="R15353">
            <v>592</v>
          </cell>
        </row>
        <row r="15354">
          <cell r="R15354">
            <v>676</v>
          </cell>
        </row>
        <row r="15355">
          <cell r="R15355">
            <v>572</v>
          </cell>
        </row>
        <row r="15356">
          <cell r="R15356">
            <v>248</v>
          </cell>
        </row>
        <row r="15357">
          <cell r="R15357">
            <v>156</v>
          </cell>
        </row>
        <row r="15358">
          <cell r="R15358">
            <v>524</v>
          </cell>
        </row>
        <row r="15359">
          <cell r="R15359">
            <v>300</v>
          </cell>
        </row>
        <row r="15360">
          <cell r="R15360">
            <v>160</v>
          </cell>
        </row>
        <row r="15361">
          <cell r="R15361">
            <v>612</v>
          </cell>
        </row>
        <row r="15362">
          <cell r="R15362">
            <v>560</v>
          </cell>
        </row>
        <row r="15363">
          <cell r="R15363">
            <v>536</v>
          </cell>
        </row>
        <row r="15364">
          <cell r="R15364">
            <v>168</v>
          </cell>
        </row>
        <row r="15365">
          <cell r="R15365">
            <v>504</v>
          </cell>
        </row>
        <row r="15366">
          <cell r="R15366">
            <v>420</v>
          </cell>
        </row>
        <row r="15367">
          <cell r="R15367">
            <v>528</v>
          </cell>
        </row>
        <row r="15368">
          <cell r="R15368">
            <v>508</v>
          </cell>
        </row>
        <row r="15369">
          <cell r="R15369">
            <v>540</v>
          </cell>
        </row>
        <row r="15370">
          <cell r="R15370">
            <v>276</v>
          </cell>
        </row>
        <row r="15371">
          <cell r="R15371">
            <v>520</v>
          </cell>
        </row>
        <row r="15372">
          <cell r="R15372">
            <v>524</v>
          </cell>
        </row>
        <row r="15373">
          <cell r="R15373">
            <v>580</v>
          </cell>
        </row>
        <row r="15374">
          <cell r="R15374">
            <v>500</v>
          </cell>
        </row>
        <row r="15375">
          <cell r="R15375">
            <v>220</v>
          </cell>
        </row>
        <row r="15376">
          <cell r="R15376">
            <v>264</v>
          </cell>
        </row>
        <row r="15377">
          <cell r="R15377">
            <v>424</v>
          </cell>
        </row>
        <row r="15378">
          <cell r="R15378">
            <v>132</v>
          </cell>
        </row>
        <row r="15379">
          <cell r="R15379">
            <v>532</v>
          </cell>
        </row>
        <row r="15380">
          <cell r="R15380">
            <v>148</v>
          </cell>
        </row>
        <row r="15381">
          <cell r="R15381">
            <v>480</v>
          </cell>
        </row>
        <row r="15382">
          <cell r="R15382">
            <v>492</v>
          </cell>
        </row>
        <row r="15383">
          <cell r="R15383">
            <v>580</v>
          </cell>
        </row>
        <row r="15384">
          <cell r="R15384">
            <v>512</v>
          </cell>
        </row>
        <row r="15385">
          <cell r="R15385">
            <v>224</v>
          </cell>
        </row>
        <row r="15386">
          <cell r="R15386">
            <v>396</v>
          </cell>
        </row>
        <row r="15387">
          <cell r="R15387">
            <v>548</v>
          </cell>
        </row>
        <row r="15388">
          <cell r="R15388">
            <v>588</v>
          </cell>
        </row>
        <row r="15389">
          <cell r="R15389">
            <v>544</v>
          </cell>
        </row>
        <row r="15390">
          <cell r="R15390">
            <v>564</v>
          </cell>
        </row>
        <row r="15391">
          <cell r="R15391">
            <v>180</v>
          </cell>
        </row>
        <row r="15392">
          <cell r="R15392">
            <v>436</v>
          </cell>
        </row>
        <row r="15393">
          <cell r="R15393">
            <v>184</v>
          </cell>
        </row>
        <row r="15394">
          <cell r="R15394">
            <v>572</v>
          </cell>
        </row>
        <row r="15395">
          <cell r="R15395">
            <v>596</v>
          </cell>
        </row>
        <row r="15396">
          <cell r="R15396">
            <v>660</v>
          </cell>
        </row>
        <row r="15397">
          <cell r="R15397">
            <v>612</v>
          </cell>
        </row>
        <row r="15398">
          <cell r="R15398">
            <v>528</v>
          </cell>
        </row>
        <row r="15399">
          <cell r="R15399">
            <v>512</v>
          </cell>
        </row>
        <row r="15400">
          <cell r="R15400">
            <v>536</v>
          </cell>
        </row>
        <row r="15401">
          <cell r="R15401">
            <v>544</v>
          </cell>
        </row>
        <row r="15402">
          <cell r="R15402">
            <v>568</v>
          </cell>
        </row>
        <row r="15403">
          <cell r="R15403">
            <v>148</v>
          </cell>
        </row>
        <row r="15404">
          <cell r="R15404">
            <v>476</v>
          </cell>
        </row>
        <row r="15405">
          <cell r="R15405">
            <v>440</v>
          </cell>
        </row>
        <row r="15406">
          <cell r="R15406">
            <v>512</v>
          </cell>
        </row>
        <row r="15407">
          <cell r="R15407">
            <v>232</v>
          </cell>
        </row>
        <row r="15408">
          <cell r="R15408">
            <v>416</v>
          </cell>
        </row>
        <row r="15409">
          <cell r="R15409">
            <v>588</v>
          </cell>
        </row>
        <row r="15410">
          <cell r="R15410">
            <v>176</v>
          </cell>
        </row>
        <row r="15411">
          <cell r="R15411">
            <v>492</v>
          </cell>
        </row>
        <row r="15412">
          <cell r="R15412">
            <v>552</v>
          </cell>
        </row>
        <row r="15413">
          <cell r="R15413">
            <v>552</v>
          </cell>
        </row>
        <row r="15414">
          <cell r="R15414">
            <v>404</v>
          </cell>
        </row>
        <row r="15415">
          <cell r="R15415">
            <v>160</v>
          </cell>
        </row>
        <row r="15416">
          <cell r="R15416">
            <v>604</v>
          </cell>
        </row>
        <row r="15417">
          <cell r="R15417">
            <v>520</v>
          </cell>
        </row>
        <row r="15418">
          <cell r="R15418">
            <v>168</v>
          </cell>
        </row>
        <row r="15419">
          <cell r="R15419">
            <v>252</v>
          </cell>
        </row>
        <row r="15420">
          <cell r="R15420">
            <v>580</v>
          </cell>
        </row>
        <row r="15421">
          <cell r="R15421">
            <v>152</v>
          </cell>
        </row>
        <row r="15422">
          <cell r="R15422">
            <v>380</v>
          </cell>
        </row>
        <row r="15423">
          <cell r="R15423">
            <v>144</v>
          </cell>
        </row>
        <row r="15424">
          <cell r="R15424">
            <v>576</v>
          </cell>
        </row>
        <row r="15425">
          <cell r="R15425">
            <v>180</v>
          </cell>
        </row>
        <row r="15426">
          <cell r="R15426">
            <v>528</v>
          </cell>
        </row>
        <row r="15427">
          <cell r="R15427">
            <v>628</v>
          </cell>
        </row>
        <row r="15428">
          <cell r="R15428">
            <v>380</v>
          </cell>
        </row>
        <row r="15429">
          <cell r="R15429">
            <v>260</v>
          </cell>
        </row>
        <row r="15430">
          <cell r="R15430">
            <v>160</v>
          </cell>
        </row>
        <row r="15431">
          <cell r="R15431">
            <v>156</v>
          </cell>
        </row>
        <row r="15432">
          <cell r="R15432">
            <v>580</v>
          </cell>
        </row>
        <row r="15433">
          <cell r="R15433">
            <v>288</v>
          </cell>
        </row>
        <row r="15434">
          <cell r="R15434">
            <v>384</v>
          </cell>
        </row>
        <row r="15435">
          <cell r="R15435">
            <v>552</v>
          </cell>
        </row>
        <row r="15436">
          <cell r="R15436">
            <v>552</v>
          </cell>
        </row>
        <row r="15437">
          <cell r="R15437">
            <v>424</v>
          </cell>
        </row>
        <row r="15438">
          <cell r="R15438">
            <v>548</v>
          </cell>
        </row>
        <row r="15439">
          <cell r="R15439">
            <v>200</v>
          </cell>
        </row>
        <row r="15440">
          <cell r="R15440">
            <v>460</v>
          </cell>
        </row>
        <row r="15441">
          <cell r="R15441">
            <v>-32</v>
          </cell>
        </row>
        <row r="15442">
          <cell r="R15442">
            <v>180</v>
          </cell>
        </row>
        <row r="15443">
          <cell r="R15443">
            <v>560</v>
          </cell>
        </row>
        <row r="15444">
          <cell r="R15444">
            <v>216</v>
          </cell>
        </row>
        <row r="15445">
          <cell r="R15445">
            <v>540</v>
          </cell>
        </row>
        <row r="15446">
          <cell r="R15446">
            <v>204</v>
          </cell>
        </row>
        <row r="15447">
          <cell r="R15447">
            <v>132</v>
          </cell>
        </row>
        <row r="15448">
          <cell r="R15448">
            <v>244</v>
          </cell>
        </row>
        <row r="15449">
          <cell r="R15449">
            <v>508</v>
          </cell>
        </row>
        <row r="15450">
          <cell r="R15450">
            <v>484</v>
          </cell>
        </row>
        <row r="15451">
          <cell r="R15451">
            <v>536</v>
          </cell>
        </row>
        <row r="15452">
          <cell r="R15452">
            <v>504</v>
          </cell>
        </row>
        <row r="15453">
          <cell r="R15453">
            <v>464</v>
          </cell>
        </row>
        <row r="15454">
          <cell r="R15454">
            <v>140</v>
          </cell>
        </row>
        <row r="15455">
          <cell r="R15455">
            <v>516</v>
          </cell>
        </row>
        <row r="15456">
          <cell r="R15456">
            <v>584</v>
          </cell>
        </row>
        <row r="15457">
          <cell r="R15457">
            <v>536</v>
          </cell>
        </row>
        <row r="15458">
          <cell r="R15458">
            <v>568</v>
          </cell>
        </row>
        <row r="15459">
          <cell r="R15459">
            <v>544</v>
          </cell>
        </row>
        <row r="15460">
          <cell r="R15460">
            <v>220</v>
          </cell>
        </row>
        <row r="15461">
          <cell r="R15461">
            <v>220</v>
          </cell>
        </row>
        <row r="15462">
          <cell r="R15462">
            <v>188</v>
          </cell>
        </row>
        <row r="15463">
          <cell r="R15463">
            <v>488</v>
          </cell>
        </row>
        <row r="15464">
          <cell r="R15464">
            <v>208</v>
          </cell>
        </row>
        <row r="15465">
          <cell r="R15465">
            <v>500</v>
          </cell>
        </row>
        <row r="15466">
          <cell r="R15466">
            <v>524</v>
          </cell>
        </row>
        <row r="15467">
          <cell r="R15467">
            <v>216</v>
          </cell>
        </row>
        <row r="15468">
          <cell r="R15468">
            <v>552</v>
          </cell>
        </row>
        <row r="15469">
          <cell r="R15469">
            <v>548</v>
          </cell>
        </row>
        <row r="15470">
          <cell r="R15470">
            <v>244</v>
          </cell>
        </row>
        <row r="15471">
          <cell r="R15471">
            <v>220</v>
          </cell>
        </row>
        <row r="15472">
          <cell r="R15472">
            <v>204</v>
          </cell>
        </row>
        <row r="15473">
          <cell r="R15473">
            <v>176</v>
          </cell>
        </row>
        <row r="15474">
          <cell r="R15474">
            <v>592</v>
          </cell>
        </row>
        <row r="15475">
          <cell r="R15475">
            <v>96</v>
          </cell>
        </row>
        <row r="15476">
          <cell r="R15476">
            <v>576</v>
          </cell>
        </row>
        <row r="15477">
          <cell r="R15477">
            <v>520</v>
          </cell>
        </row>
        <row r="15478">
          <cell r="R15478">
            <v>576</v>
          </cell>
        </row>
        <row r="15479">
          <cell r="R15479">
            <v>468</v>
          </cell>
        </row>
        <row r="15480">
          <cell r="R15480">
            <v>580</v>
          </cell>
        </row>
        <row r="15481">
          <cell r="R15481">
            <v>588</v>
          </cell>
        </row>
        <row r="15482">
          <cell r="R15482">
            <v>116</v>
          </cell>
        </row>
        <row r="15483">
          <cell r="R15483">
            <v>560</v>
          </cell>
        </row>
        <row r="15484">
          <cell r="R15484">
            <v>160</v>
          </cell>
        </row>
        <row r="15485">
          <cell r="R15485">
            <v>264</v>
          </cell>
        </row>
        <row r="15486">
          <cell r="R15486">
            <v>420</v>
          </cell>
        </row>
        <row r="15487">
          <cell r="R15487">
            <v>452</v>
          </cell>
        </row>
        <row r="15488">
          <cell r="R15488">
            <v>172</v>
          </cell>
        </row>
        <row r="15489">
          <cell r="R15489">
            <v>560</v>
          </cell>
        </row>
        <row r="15490">
          <cell r="R15490">
            <v>144</v>
          </cell>
        </row>
        <row r="15491">
          <cell r="R15491">
            <v>612</v>
          </cell>
        </row>
        <row r="15492">
          <cell r="R15492">
            <v>460</v>
          </cell>
        </row>
        <row r="15493">
          <cell r="R15493">
            <v>228</v>
          </cell>
        </row>
        <row r="15494">
          <cell r="R15494">
            <v>204</v>
          </cell>
        </row>
        <row r="15495">
          <cell r="R15495">
            <v>196</v>
          </cell>
        </row>
        <row r="15496">
          <cell r="R15496">
            <v>536</v>
          </cell>
        </row>
        <row r="15497">
          <cell r="R15497">
            <v>584</v>
          </cell>
        </row>
        <row r="15498">
          <cell r="R15498">
            <v>132</v>
          </cell>
        </row>
        <row r="15499">
          <cell r="R15499">
            <v>188</v>
          </cell>
        </row>
        <row r="15500">
          <cell r="R15500">
            <v>508</v>
          </cell>
        </row>
        <row r="15501">
          <cell r="R15501">
            <v>360</v>
          </cell>
        </row>
        <row r="15502">
          <cell r="R15502">
            <v>540</v>
          </cell>
        </row>
        <row r="15503">
          <cell r="R15503">
            <v>572</v>
          </cell>
        </row>
        <row r="15504">
          <cell r="R15504">
            <v>196</v>
          </cell>
        </row>
        <row r="15505">
          <cell r="R15505">
            <v>560</v>
          </cell>
        </row>
        <row r="15506">
          <cell r="R15506">
            <v>484</v>
          </cell>
        </row>
        <row r="15507">
          <cell r="R15507">
            <v>528</v>
          </cell>
        </row>
        <row r="15508">
          <cell r="R15508">
            <v>556</v>
          </cell>
        </row>
        <row r="15509">
          <cell r="R15509">
            <v>548</v>
          </cell>
        </row>
        <row r="15510">
          <cell r="R15510">
            <v>572</v>
          </cell>
        </row>
        <row r="15511">
          <cell r="R15511">
            <v>456</v>
          </cell>
        </row>
        <row r="15512">
          <cell r="R15512">
            <v>444</v>
          </cell>
        </row>
        <row r="15513">
          <cell r="R15513">
            <v>560</v>
          </cell>
        </row>
        <row r="15514">
          <cell r="R15514">
            <v>544</v>
          </cell>
        </row>
        <row r="15515">
          <cell r="R15515">
            <v>524</v>
          </cell>
        </row>
        <row r="15516">
          <cell r="R15516">
            <v>160</v>
          </cell>
        </row>
        <row r="15517">
          <cell r="R15517">
            <v>184</v>
          </cell>
        </row>
        <row r="15518">
          <cell r="R15518">
            <v>524</v>
          </cell>
        </row>
        <row r="15519">
          <cell r="R15519">
            <v>460</v>
          </cell>
        </row>
        <row r="15520">
          <cell r="R15520">
            <v>560</v>
          </cell>
        </row>
        <row r="15521">
          <cell r="R15521">
            <v>560</v>
          </cell>
        </row>
        <row r="15522">
          <cell r="R15522">
            <v>200</v>
          </cell>
        </row>
        <row r="15523">
          <cell r="R15523">
            <v>216</v>
          </cell>
        </row>
        <row r="15524">
          <cell r="R15524">
            <v>252</v>
          </cell>
        </row>
        <row r="15525">
          <cell r="R15525">
            <v>544</v>
          </cell>
        </row>
        <row r="15526">
          <cell r="R15526">
            <v>140</v>
          </cell>
        </row>
        <row r="15527">
          <cell r="R15527">
            <v>528</v>
          </cell>
        </row>
        <row r="15528">
          <cell r="R15528">
            <v>396</v>
          </cell>
        </row>
        <row r="15529">
          <cell r="R15529">
            <v>564</v>
          </cell>
        </row>
        <row r="15530">
          <cell r="R15530">
            <v>416</v>
          </cell>
        </row>
        <row r="15531">
          <cell r="R15531">
            <v>472</v>
          </cell>
        </row>
        <row r="15532">
          <cell r="R15532">
            <v>592</v>
          </cell>
        </row>
        <row r="15533">
          <cell r="R15533">
            <v>160</v>
          </cell>
        </row>
        <row r="15534">
          <cell r="R15534">
            <v>560</v>
          </cell>
        </row>
        <row r="15535">
          <cell r="R15535">
            <v>532</v>
          </cell>
        </row>
        <row r="15536">
          <cell r="R15536">
            <v>148</v>
          </cell>
        </row>
        <row r="15537">
          <cell r="R15537">
            <v>536</v>
          </cell>
        </row>
        <row r="15538">
          <cell r="R15538">
            <v>536</v>
          </cell>
        </row>
        <row r="15539">
          <cell r="R15539">
            <v>520</v>
          </cell>
        </row>
        <row r="15540">
          <cell r="R15540">
            <v>112</v>
          </cell>
        </row>
        <row r="15541">
          <cell r="R15541">
            <v>520</v>
          </cell>
        </row>
        <row r="15542">
          <cell r="R15542">
            <v>108</v>
          </cell>
        </row>
        <row r="15543">
          <cell r="R15543">
            <v>416</v>
          </cell>
        </row>
        <row r="15544">
          <cell r="R15544">
            <v>168</v>
          </cell>
        </row>
        <row r="15545">
          <cell r="R15545">
            <v>640</v>
          </cell>
        </row>
        <row r="15546">
          <cell r="R15546">
            <v>608</v>
          </cell>
        </row>
        <row r="15547">
          <cell r="R15547">
            <v>236</v>
          </cell>
        </row>
        <row r="15548">
          <cell r="R15548">
            <v>496</v>
          </cell>
        </row>
        <row r="15549">
          <cell r="R15549">
            <v>496</v>
          </cell>
        </row>
        <row r="15550">
          <cell r="R15550">
            <v>176</v>
          </cell>
        </row>
        <row r="15551">
          <cell r="R15551">
            <v>124</v>
          </cell>
        </row>
        <row r="15552">
          <cell r="R15552">
            <v>244</v>
          </cell>
        </row>
        <row r="15553">
          <cell r="R15553">
            <v>552</v>
          </cell>
        </row>
        <row r="15554">
          <cell r="R15554">
            <v>544</v>
          </cell>
        </row>
        <row r="15555">
          <cell r="R15555">
            <v>512</v>
          </cell>
        </row>
        <row r="15556">
          <cell r="R15556">
            <v>260</v>
          </cell>
        </row>
        <row r="15557">
          <cell r="R15557">
            <v>564</v>
          </cell>
        </row>
        <row r="15558">
          <cell r="R15558">
            <v>528</v>
          </cell>
        </row>
        <row r="15559">
          <cell r="R15559">
            <v>576</v>
          </cell>
        </row>
        <row r="15560">
          <cell r="R15560">
            <v>544</v>
          </cell>
        </row>
        <row r="15561">
          <cell r="R15561">
            <v>212</v>
          </cell>
        </row>
        <row r="15562">
          <cell r="R15562">
            <v>284</v>
          </cell>
        </row>
        <row r="15563">
          <cell r="R15563">
            <v>268</v>
          </cell>
        </row>
        <row r="15564">
          <cell r="R15564">
            <v>552</v>
          </cell>
        </row>
        <row r="15565">
          <cell r="R15565">
            <v>248</v>
          </cell>
        </row>
        <row r="15566">
          <cell r="R15566">
            <v>148</v>
          </cell>
        </row>
        <row r="15567">
          <cell r="R15567">
            <v>268</v>
          </cell>
        </row>
        <row r="15568">
          <cell r="R15568">
            <v>212</v>
          </cell>
        </row>
        <row r="15569">
          <cell r="R15569">
            <v>184</v>
          </cell>
        </row>
        <row r="15570">
          <cell r="R15570">
            <v>556</v>
          </cell>
        </row>
        <row r="15571">
          <cell r="R15571">
            <v>592</v>
          </cell>
        </row>
        <row r="15572">
          <cell r="R15572">
            <v>552</v>
          </cell>
        </row>
        <row r="15573">
          <cell r="R15573">
            <v>552</v>
          </cell>
        </row>
        <row r="15574">
          <cell r="R15574">
            <v>560</v>
          </cell>
        </row>
        <row r="15575">
          <cell r="R15575">
            <v>584</v>
          </cell>
        </row>
        <row r="15576">
          <cell r="R15576">
            <v>508</v>
          </cell>
        </row>
        <row r="15577">
          <cell r="R15577">
            <v>148</v>
          </cell>
        </row>
        <row r="15578">
          <cell r="R15578">
            <v>552</v>
          </cell>
        </row>
        <row r="15579">
          <cell r="R15579">
            <v>544</v>
          </cell>
        </row>
        <row r="15580">
          <cell r="R15580">
            <v>260</v>
          </cell>
        </row>
        <row r="15581">
          <cell r="R15581">
            <v>560</v>
          </cell>
        </row>
        <row r="15582">
          <cell r="R15582">
            <v>584</v>
          </cell>
        </row>
        <row r="15583">
          <cell r="R15583">
            <v>220</v>
          </cell>
        </row>
        <row r="15584">
          <cell r="R15584">
            <v>172</v>
          </cell>
        </row>
        <row r="15585">
          <cell r="R15585">
            <v>556</v>
          </cell>
        </row>
        <row r="15586">
          <cell r="R15586">
            <v>508</v>
          </cell>
        </row>
        <row r="15587">
          <cell r="R15587">
            <v>512</v>
          </cell>
        </row>
        <row r="15588">
          <cell r="R15588">
            <v>124</v>
          </cell>
        </row>
        <row r="15589">
          <cell r="R15589">
            <v>520</v>
          </cell>
        </row>
        <row r="15590">
          <cell r="R15590">
            <v>128</v>
          </cell>
        </row>
        <row r="15591">
          <cell r="R15591">
            <v>616</v>
          </cell>
        </row>
        <row r="15592">
          <cell r="R15592">
            <v>148</v>
          </cell>
        </row>
        <row r="15593">
          <cell r="R15593">
            <v>560</v>
          </cell>
        </row>
        <row r="15594">
          <cell r="R15594">
            <v>184</v>
          </cell>
        </row>
        <row r="15595">
          <cell r="R15595">
            <v>168</v>
          </cell>
        </row>
        <row r="15596">
          <cell r="R15596">
            <v>564</v>
          </cell>
        </row>
        <row r="15597">
          <cell r="R15597">
            <v>572</v>
          </cell>
        </row>
        <row r="15598">
          <cell r="R15598">
            <v>524</v>
          </cell>
        </row>
        <row r="15599">
          <cell r="R15599">
            <v>148</v>
          </cell>
        </row>
        <row r="15600">
          <cell r="R15600">
            <v>620</v>
          </cell>
        </row>
        <row r="15601">
          <cell r="R15601">
            <v>188</v>
          </cell>
        </row>
        <row r="15602">
          <cell r="R15602">
            <v>532</v>
          </cell>
        </row>
        <row r="15603">
          <cell r="R15603">
            <v>536</v>
          </cell>
        </row>
        <row r="15604">
          <cell r="R15604">
            <v>456</v>
          </cell>
        </row>
        <row r="15605">
          <cell r="R15605">
            <v>248</v>
          </cell>
        </row>
        <row r="15606">
          <cell r="R15606">
            <v>600</v>
          </cell>
        </row>
        <row r="15607">
          <cell r="R15607">
            <v>156</v>
          </cell>
        </row>
        <row r="15608">
          <cell r="R15608">
            <v>108</v>
          </cell>
        </row>
        <row r="15609">
          <cell r="R15609">
            <v>260</v>
          </cell>
        </row>
        <row r="15610">
          <cell r="R15610">
            <v>196</v>
          </cell>
        </row>
        <row r="15611">
          <cell r="R15611">
            <v>520</v>
          </cell>
        </row>
        <row r="15612">
          <cell r="R15612">
            <v>584</v>
          </cell>
        </row>
        <row r="15613">
          <cell r="R15613">
            <v>564</v>
          </cell>
        </row>
        <row r="15614">
          <cell r="R15614">
            <v>412</v>
          </cell>
        </row>
        <row r="15615">
          <cell r="R15615">
            <v>508</v>
          </cell>
        </row>
        <row r="15616">
          <cell r="R15616">
            <v>496</v>
          </cell>
        </row>
        <row r="15617">
          <cell r="R15617">
            <v>200</v>
          </cell>
        </row>
        <row r="15618">
          <cell r="R15618">
            <v>260</v>
          </cell>
        </row>
        <row r="15619">
          <cell r="R15619">
            <v>212</v>
          </cell>
        </row>
        <row r="15620">
          <cell r="R15620">
            <v>536</v>
          </cell>
        </row>
        <row r="15621">
          <cell r="R15621">
            <v>528</v>
          </cell>
        </row>
        <row r="15622">
          <cell r="R15622">
            <v>108</v>
          </cell>
        </row>
        <row r="15623">
          <cell r="R15623">
            <v>200</v>
          </cell>
        </row>
        <row r="15624">
          <cell r="R15624">
            <v>464</v>
          </cell>
        </row>
        <row r="15625">
          <cell r="R15625">
            <v>508</v>
          </cell>
        </row>
        <row r="15626">
          <cell r="R15626">
            <v>120</v>
          </cell>
        </row>
        <row r="15627">
          <cell r="R15627">
            <v>140</v>
          </cell>
        </row>
        <row r="15628">
          <cell r="R15628">
            <v>568</v>
          </cell>
        </row>
        <row r="15629">
          <cell r="R15629">
            <v>572</v>
          </cell>
        </row>
        <row r="15630">
          <cell r="R15630">
            <v>488</v>
          </cell>
        </row>
        <row r="15631">
          <cell r="R15631">
            <v>568</v>
          </cell>
        </row>
        <row r="15632">
          <cell r="R15632">
            <v>176</v>
          </cell>
        </row>
        <row r="15633">
          <cell r="R15633">
            <v>384</v>
          </cell>
        </row>
        <row r="15634">
          <cell r="R15634">
            <v>500</v>
          </cell>
        </row>
        <row r="15635">
          <cell r="R15635">
            <v>552</v>
          </cell>
        </row>
        <row r="15636">
          <cell r="R15636">
            <v>116</v>
          </cell>
        </row>
        <row r="15637">
          <cell r="R15637">
            <v>572</v>
          </cell>
        </row>
        <row r="15638">
          <cell r="R15638">
            <v>516</v>
          </cell>
        </row>
        <row r="15639">
          <cell r="R15639">
            <v>200</v>
          </cell>
        </row>
        <row r="15640">
          <cell r="R15640">
            <v>564</v>
          </cell>
        </row>
        <row r="15641">
          <cell r="R15641">
            <v>164</v>
          </cell>
        </row>
        <row r="15642">
          <cell r="R15642">
            <v>480</v>
          </cell>
        </row>
        <row r="15643">
          <cell r="R15643">
            <v>548</v>
          </cell>
        </row>
        <row r="15644">
          <cell r="R15644">
            <v>212</v>
          </cell>
        </row>
        <row r="15645">
          <cell r="R15645">
            <v>176</v>
          </cell>
        </row>
        <row r="15646">
          <cell r="R15646">
            <v>176</v>
          </cell>
        </row>
        <row r="15647">
          <cell r="R15647">
            <v>140</v>
          </cell>
        </row>
        <row r="15648">
          <cell r="R15648">
            <v>176</v>
          </cell>
        </row>
        <row r="15649">
          <cell r="R15649">
            <v>544</v>
          </cell>
        </row>
        <row r="15650">
          <cell r="R15650">
            <v>228</v>
          </cell>
        </row>
        <row r="15651">
          <cell r="R15651">
            <v>500</v>
          </cell>
        </row>
        <row r="15652">
          <cell r="R15652">
            <v>300</v>
          </cell>
        </row>
        <row r="15653">
          <cell r="R15653">
            <v>588</v>
          </cell>
        </row>
        <row r="15654">
          <cell r="R15654">
            <v>396</v>
          </cell>
        </row>
        <row r="15655">
          <cell r="R15655">
            <v>208</v>
          </cell>
        </row>
        <row r="15656">
          <cell r="R15656">
            <v>212</v>
          </cell>
        </row>
        <row r="15657">
          <cell r="R15657">
            <v>472</v>
          </cell>
        </row>
        <row r="15658">
          <cell r="R15658">
            <v>120</v>
          </cell>
        </row>
        <row r="15659">
          <cell r="R15659">
            <v>164</v>
          </cell>
        </row>
        <row r="15660">
          <cell r="R15660">
            <v>536</v>
          </cell>
        </row>
        <row r="15661">
          <cell r="R15661">
            <v>236</v>
          </cell>
        </row>
        <row r="15662">
          <cell r="R15662">
            <v>548</v>
          </cell>
        </row>
        <row r="15663">
          <cell r="R15663">
            <v>524</v>
          </cell>
        </row>
        <row r="15664">
          <cell r="R15664">
            <v>116</v>
          </cell>
        </row>
        <row r="15665">
          <cell r="R15665">
            <v>568</v>
          </cell>
        </row>
        <row r="15666">
          <cell r="R15666">
            <v>112</v>
          </cell>
        </row>
        <row r="15667">
          <cell r="R15667">
            <v>584</v>
          </cell>
        </row>
        <row r="15668">
          <cell r="R15668">
            <v>556</v>
          </cell>
        </row>
        <row r="15669">
          <cell r="R15669">
            <v>528</v>
          </cell>
        </row>
        <row r="15670">
          <cell r="R15670">
            <v>512</v>
          </cell>
        </row>
        <row r="15671">
          <cell r="R15671">
            <v>540</v>
          </cell>
        </row>
        <row r="15672">
          <cell r="R15672">
            <v>588</v>
          </cell>
        </row>
        <row r="15673">
          <cell r="R15673">
            <v>204</v>
          </cell>
        </row>
        <row r="15674">
          <cell r="R15674">
            <v>540</v>
          </cell>
        </row>
        <row r="15675">
          <cell r="R15675">
            <v>556</v>
          </cell>
        </row>
        <row r="15676">
          <cell r="R15676">
            <v>152</v>
          </cell>
        </row>
        <row r="15677">
          <cell r="R15677">
            <v>564</v>
          </cell>
        </row>
        <row r="15678">
          <cell r="R15678">
            <v>176</v>
          </cell>
        </row>
        <row r="15679">
          <cell r="R15679">
            <v>424</v>
          </cell>
        </row>
        <row r="15680">
          <cell r="R15680">
            <v>152</v>
          </cell>
        </row>
        <row r="15681">
          <cell r="R15681">
            <v>560</v>
          </cell>
        </row>
        <row r="15682">
          <cell r="R15682">
            <v>596</v>
          </cell>
        </row>
        <row r="15683">
          <cell r="R15683">
            <v>120</v>
          </cell>
        </row>
        <row r="15684">
          <cell r="R15684">
            <v>164</v>
          </cell>
        </row>
        <row r="15685">
          <cell r="R15685">
            <v>580</v>
          </cell>
        </row>
        <row r="15686">
          <cell r="R15686">
            <v>524</v>
          </cell>
        </row>
        <row r="15687">
          <cell r="R15687">
            <v>540</v>
          </cell>
        </row>
        <row r="15688">
          <cell r="R15688">
            <v>540</v>
          </cell>
        </row>
        <row r="15689">
          <cell r="R15689">
            <v>552</v>
          </cell>
        </row>
        <row r="15690">
          <cell r="R15690">
            <v>164</v>
          </cell>
        </row>
        <row r="15691">
          <cell r="R15691">
            <v>144</v>
          </cell>
        </row>
        <row r="15692">
          <cell r="R15692">
            <v>156</v>
          </cell>
        </row>
        <row r="15693">
          <cell r="R15693">
            <v>564</v>
          </cell>
        </row>
        <row r="15694">
          <cell r="R15694">
            <v>420</v>
          </cell>
        </row>
        <row r="15695">
          <cell r="R15695">
            <v>196</v>
          </cell>
        </row>
        <row r="15696">
          <cell r="R15696">
            <v>536</v>
          </cell>
        </row>
        <row r="15697">
          <cell r="R15697">
            <v>192</v>
          </cell>
        </row>
        <row r="15698">
          <cell r="R15698">
            <v>552</v>
          </cell>
        </row>
        <row r="15699">
          <cell r="R15699">
            <v>568</v>
          </cell>
        </row>
        <row r="15700">
          <cell r="R15700">
            <v>576</v>
          </cell>
        </row>
        <row r="15701">
          <cell r="R15701">
            <v>472</v>
          </cell>
        </row>
        <row r="15702">
          <cell r="R15702">
            <v>520</v>
          </cell>
        </row>
        <row r="15703">
          <cell r="R15703">
            <v>588</v>
          </cell>
        </row>
        <row r="15704">
          <cell r="R15704">
            <v>560</v>
          </cell>
        </row>
        <row r="15705">
          <cell r="R15705">
            <v>528</v>
          </cell>
        </row>
        <row r="15706">
          <cell r="R15706">
            <v>216</v>
          </cell>
        </row>
        <row r="15707">
          <cell r="R15707">
            <v>292</v>
          </cell>
        </row>
        <row r="15708">
          <cell r="R15708">
            <v>196</v>
          </cell>
        </row>
        <row r="15709">
          <cell r="R15709">
            <v>504</v>
          </cell>
        </row>
        <row r="15710">
          <cell r="R15710">
            <v>224</v>
          </cell>
        </row>
        <row r="15711">
          <cell r="R15711">
            <v>500</v>
          </cell>
        </row>
        <row r="15712">
          <cell r="R15712">
            <v>252</v>
          </cell>
        </row>
        <row r="15713">
          <cell r="R15713">
            <v>580</v>
          </cell>
        </row>
        <row r="15714">
          <cell r="R15714">
            <v>576</v>
          </cell>
        </row>
        <row r="15715">
          <cell r="R15715">
            <v>616</v>
          </cell>
        </row>
        <row r="15716">
          <cell r="R15716">
            <v>596</v>
          </cell>
        </row>
        <row r="15717">
          <cell r="R15717">
            <v>584</v>
          </cell>
        </row>
        <row r="15718">
          <cell r="R15718">
            <v>564</v>
          </cell>
        </row>
        <row r="15719">
          <cell r="R15719">
            <v>52</v>
          </cell>
        </row>
        <row r="15720">
          <cell r="R15720">
            <v>128</v>
          </cell>
        </row>
        <row r="15721">
          <cell r="R15721">
            <v>576</v>
          </cell>
        </row>
        <row r="15722">
          <cell r="R15722">
            <v>576</v>
          </cell>
        </row>
        <row r="15723">
          <cell r="R15723">
            <v>288</v>
          </cell>
        </row>
        <row r="15724">
          <cell r="R15724">
            <v>112</v>
          </cell>
        </row>
        <row r="15725">
          <cell r="R15725">
            <v>436</v>
          </cell>
        </row>
        <row r="15726">
          <cell r="R15726">
            <v>180</v>
          </cell>
        </row>
        <row r="15727">
          <cell r="R15727">
            <v>496</v>
          </cell>
        </row>
        <row r="15728">
          <cell r="R15728">
            <v>524</v>
          </cell>
        </row>
        <row r="15729">
          <cell r="R15729">
            <v>172</v>
          </cell>
        </row>
        <row r="15730">
          <cell r="R15730">
            <v>500</v>
          </cell>
        </row>
        <row r="15731">
          <cell r="R15731">
            <v>556</v>
          </cell>
        </row>
        <row r="15732">
          <cell r="R15732">
            <v>144</v>
          </cell>
        </row>
        <row r="15733">
          <cell r="R15733">
            <v>172</v>
          </cell>
        </row>
        <row r="15734">
          <cell r="R15734">
            <v>616</v>
          </cell>
        </row>
        <row r="15735">
          <cell r="R15735">
            <v>148</v>
          </cell>
        </row>
        <row r="15736">
          <cell r="R15736">
            <v>188</v>
          </cell>
        </row>
        <row r="15737">
          <cell r="R15737">
            <v>548</v>
          </cell>
        </row>
        <row r="15738">
          <cell r="R15738">
            <v>176</v>
          </cell>
        </row>
        <row r="15739">
          <cell r="R15739">
            <v>536</v>
          </cell>
        </row>
        <row r="15740">
          <cell r="R15740">
            <v>224</v>
          </cell>
        </row>
        <row r="15741">
          <cell r="R15741">
            <v>524</v>
          </cell>
        </row>
        <row r="15742">
          <cell r="R15742">
            <v>180</v>
          </cell>
        </row>
        <row r="15743">
          <cell r="R15743">
            <v>560</v>
          </cell>
        </row>
        <row r="15744">
          <cell r="R15744">
            <v>508</v>
          </cell>
        </row>
        <row r="15745">
          <cell r="R15745">
            <v>128</v>
          </cell>
        </row>
        <row r="15746">
          <cell r="R15746">
            <v>512</v>
          </cell>
        </row>
        <row r="15747">
          <cell r="R15747">
            <v>532</v>
          </cell>
        </row>
        <row r="15748">
          <cell r="R15748">
            <v>460</v>
          </cell>
        </row>
        <row r="15749">
          <cell r="R15749">
            <v>544</v>
          </cell>
        </row>
        <row r="15750">
          <cell r="R15750">
            <v>564</v>
          </cell>
        </row>
        <row r="15751">
          <cell r="R15751">
            <v>512</v>
          </cell>
        </row>
        <row r="15752">
          <cell r="R15752">
            <v>552</v>
          </cell>
        </row>
        <row r="15753">
          <cell r="R15753">
            <v>504</v>
          </cell>
        </row>
        <row r="15754">
          <cell r="R15754">
            <v>612</v>
          </cell>
        </row>
        <row r="15755">
          <cell r="R15755">
            <v>128</v>
          </cell>
        </row>
        <row r="15756">
          <cell r="R15756">
            <v>260</v>
          </cell>
        </row>
        <row r="15757">
          <cell r="R15757">
            <v>540</v>
          </cell>
        </row>
        <row r="15758">
          <cell r="R15758">
            <v>84</v>
          </cell>
        </row>
        <row r="15759">
          <cell r="R15759">
            <v>92</v>
          </cell>
        </row>
        <row r="15760">
          <cell r="R15760">
            <v>216</v>
          </cell>
        </row>
        <row r="15761">
          <cell r="R15761">
            <v>452</v>
          </cell>
        </row>
        <row r="15762">
          <cell r="R15762">
            <v>572</v>
          </cell>
        </row>
        <row r="15763">
          <cell r="R15763">
            <v>156</v>
          </cell>
        </row>
        <row r="15764">
          <cell r="R15764">
            <v>572</v>
          </cell>
        </row>
        <row r="15765">
          <cell r="R15765">
            <v>496</v>
          </cell>
        </row>
        <row r="15766">
          <cell r="R15766">
            <v>508</v>
          </cell>
        </row>
        <row r="15767">
          <cell r="R15767">
            <v>176</v>
          </cell>
        </row>
        <row r="15768">
          <cell r="R15768">
            <v>412</v>
          </cell>
        </row>
        <row r="15769">
          <cell r="R15769">
            <v>160</v>
          </cell>
        </row>
        <row r="15770">
          <cell r="R15770">
            <v>448</v>
          </cell>
        </row>
        <row r="15771">
          <cell r="R15771">
            <v>500</v>
          </cell>
        </row>
        <row r="15772">
          <cell r="R15772">
            <v>164</v>
          </cell>
        </row>
        <row r="15773">
          <cell r="R15773">
            <v>164</v>
          </cell>
        </row>
        <row r="15774">
          <cell r="R15774">
            <v>136</v>
          </cell>
        </row>
        <row r="15775">
          <cell r="R15775">
            <v>108</v>
          </cell>
        </row>
        <row r="15776">
          <cell r="R15776">
            <v>248</v>
          </cell>
        </row>
        <row r="15777">
          <cell r="R15777">
            <v>628</v>
          </cell>
        </row>
        <row r="15778">
          <cell r="R15778">
            <v>132</v>
          </cell>
        </row>
        <row r="15779">
          <cell r="R15779">
            <v>560</v>
          </cell>
        </row>
        <row r="15780">
          <cell r="R15780">
            <v>232</v>
          </cell>
        </row>
        <row r="15781">
          <cell r="R15781">
            <v>460</v>
          </cell>
        </row>
        <row r="15782">
          <cell r="R15782">
            <v>228</v>
          </cell>
        </row>
        <row r="15783">
          <cell r="R15783">
            <v>496</v>
          </cell>
        </row>
        <row r="15784">
          <cell r="R15784">
            <v>496</v>
          </cell>
        </row>
        <row r="15785">
          <cell r="R15785">
            <v>544</v>
          </cell>
        </row>
        <row r="15786">
          <cell r="R15786">
            <v>548</v>
          </cell>
        </row>
        <row r="15787">
          <cell r="R15787">
            <v>536</v>
          </cell>
        </row>
        <row r="15788">
          <cell r="R15788">
            <v>492</v>
          </cell>
        </row>
        <row r="15789">
          <cell r="R15789">
            <v>484</v>
          </cell>
        </row>
        <row r="15790">
          <cell r="R15790">
            <v>580</v>
          </cell>
        </row>
        <row r="15791">
          <cell r="R15791">
            <v>140</v>
          </cell>
        </row>
        <row r="15792">
          <cell r="R15792">
            <v>564</v>
          </cell>
        </row>
        <row r="15793">
          <cell r="R15793">
            <v>552</v>
          </cell>
        </row>
        <row r="15794">
          <cell r="R15794">
            <v>560</v>
          </cell>
        </row>
        <row r="15795">
          <cell r="R15795">
            <v>600</v>
          </cell>
        </row>
        <row r="15796">
          <cell r="R15796">
            <v>468</v>
          </cell>
        </row>
        <row r="15797">
          <cell r="R15797">
            <v>532</v>
          </cell>
        </row>
        <row r="15798">
          <cell r="R15798">
            <v>540</v>
          </cell>
        </row>
        <row r="15799">
          <cell r="R15799">
            <v>532</v>
          </cell>
        </row>
        <row r="15800">
          <cell r="R15800">
            <v>496</v>
          </cell>
        </row>
        <row r="15801">
          <cell r="R15801">
            <v>156</v>
          </cell>
        </row>
        <row r="15802">
          <cell r="R15802">
            <v>144</v>
          </cell>
        </row>
        <row r="15803">
          <cell r="R15803">
            <v>588</v>
          </cell>
        </row>
        <row r="15804">
          <cell r="R15804">
            <v>264</v>
          </cell>
        </row>
        <row r="15805">
          <cell r="R15805">
            <v>508</v>
          </cell>
        </row>
        <row r="15806">
          <cell r="R15806">
            <v>504</v>
          </cell>
        </row>
        <row r="15807">
          <cell r="R15807">
            <v>124</v>
          </cell>
        </row>
        <row r="15808">
          <cell r="R15808">
            <v>488</v>
          </cell>
        </row>
        <row r="15809">
          <cell r="R15809">
            <v>568</v>
          </cell>
        </row>
        <row r="15810">
          <cell r="R15810">
            <v>440</v>
          </cell>
        </row>
        <row r="15811">
          <cell r="R15811">
            <v>232</v>
          </cell>
        </row>
        <row r="15812">
          <cell r="R15812">
            <v>564</v>
          </cell>
        </row>
        <row r="15813">
          <cell r="R15813">
            <v>504</v>
          </cell>
        </row>
        <row r="15814">
          <cell r="R15814">
            <v>232</v>
          </cell>
        </row>
        <row r="15815">
          <cell r="R15815">
            <v>520</v>
          </cell>
        </row>
        <row r="15816">
          <cell r="R15816">
            <v>412</v>
          </cell>
        </row>
        <row r="15817">
          <cell r="R15817">
            <v>580</v>
          </cell>
        </row>
        <row r="15818">
          <cell r="R15818">
            <v>496</v>
          </cell>
        </row>
        <row r="15819">
          <cell r="R15819">
            <v>164</v>
          </cell>
        </row>
        <row r="15820">
          <cell r="R15820">
            <v>600</v>
          </cell>
        </row>
        <row r="15821">
          <cell r="R15821">
            <v>552</v>
          </cell>
        </row>
        <row r="15822">
          <cell r="R15822">
            <v>512</v>
          </cell>
        </row>
        <row r="15823">
          <cell r="R15823">
            <v>548</v>
          </cell>
        </row>
        <row r="15824">
          <cell r="R15824">
            <v>220</v>
          </cell>
        </row>
        <row r="15825">
          <cell r="R15825">
            <v>152</v>
          </cell>
        </row>
        <row r="15826">
          <cell r="R15826">
            <v>536</v>
          </cell>
        </row>
        <row r="15827">
          <cell r="R15827">
            <v>524</v>
          </cell>
        </row>
        <row r="15828">
          <cell r="R15828">
            <v>212</v>
          </cell>
        </row>
        <row r="15829">
          <cell r="R15829">
            <v>220</v>
          </cell>
        </row>
        <row r="15830">
          <cell r="R15830">
            <v>528</v>
          </cell>
        </row>
        <row r="15831">
          <cell r="R15831">
            <v>536</v>
          </cell>
        </row>
        <row r="15832">
          <cell r="R15832">
            <v>564</v>
          </cell>
        </row>
        <row r="15833">
          <cell r="R15833">
            <v>584</v>
          </cell>
        </row>
        <row r="15834">
          <cell r="R15834">
            <v>112</v>
          </cell>
        </row>
        <row r="15835">
          <cell r="R15835">
            <v>564</v>
          </cell>
        </row>
        <row r="15836">
          <cell r="R15836">
            <v>84</v>
          </cell>
        </row>
        <row r="15837">
          <cell r="R15837">
            <v>584</v>
          </cell>
        </row>
        <row r="15838">
          <cell r="R15838">
            <v>540</v>
          </cell>
        </row>
        <row r="15839">
          <cell r="R15839">
            <v>544</v>
          </cell>
        </row>
        <row r="15840">
          <cell r="R15840">
            <v>208</v>
          </cell>
        </row>
        <row r="15841">
          <cell r="R15841">
            <v>164</v>
          </cell>
        </row>
        <row r="15842">
          <cell r="R15842">
            <v>532</v>
          </cell>
        </row>
        <row r="15843">
          <cell r="R15843">
            <v>160</v>
          </cell>
        </row>
        <row r="15844">
          <cell r="R15844">
            <v>616</v>
          </cell>
        </row>
        <row r="15845">
          <cell r="R15845">
            <v>552</v>
          </cell>
        </row>
        <row r="15846">
          <cell r="R15846">
            <v>604</v>
          </cell>
        </row>
        <row r="15847">
          <cell r="R15847">
            <v>516</v>
          </cell>
        </row>
        <row r="15848">
          <cell r="R15848">
            <v>152</v>
          </cell>
        </row>
        <row r="15849">
          <cell r="R15849">
            <v>560</v>
          </cell>
        </row>
        <row r="15850">
          <cell r="R15850">
            <v>568</v>
          </cell>
        </row>
        <row r="15851">
          <cell r="R15851">
            <v>504</v>
          </cell>
        </row>
        <row r="15852">
          <cell r="R15852">
            <v>272</v>
          </cell>
        </row>
        <row r="15853">
          <cell r="R15853">
            <v>160</v>
          </cell>
        </row>
        <row r="15854">
          <cell r="R15854">
            <v>528</v>
          </cell>
        </row>
        <row r="15855">
          <cell r="R15855">
            <v>544</v>
          </cell>
        </row>
        <row r="15856">
          <cell r="R15856">
            <v>244</v>
          </cell>
        </row>
        <row r="15857">
          <cell r="R15857">
            <v>528</v>
          </cell>
        </row>
        <row r="15858">
          <cell r="R15858">
            <v>140</v>
          </cell>
        </row>
        <row r="15859">
          <cell r="R15859">
            <v>516</v>
          </cell>
        </row>
        <row r="15860">
          <cell r="R15860">
            <v>392</v>
          </cell>
        </row>
        <row r="15861">
          <cell r="R15861">
            <v>188</v>
          </cell>
        </row>
        <row r="15862">
          <cell r="R15862">
            <v>552</v>
          </cell>
        </row>
        <row r="15863">
          <cell r="R15863">
            <v>440</v>
          </cell>
        </row>
        <row r="15864">
          <cell r="R15864">
            <v>516</v>
          </cell>
        </row>
        <row r="15865">
          <cell r="R15865">
            <v>220</v>
          </cell>
        </row>
        <row r="15866">
          <cell r="R15866">
            <v>556</v>
          </cell>
        </row>
        <row r="15867">
          <cell r="R15867">
            <v>256</v>
          </cell>
        </row>
        <row r="15868">
          <cell r="R15868">
            <v>440</v>
          </cell>
        </row>
        <row r="15869">
          <cell r="R15869">
            <v>468</v>
          </cell>
        </row>
        <row r="15870">
          <cell r="R15870">
            <v>480</v>
          </cell>
        </row>
        <row r="15871">
          <cell r="R15871">
            <v>548</v>
          </cell>
        </row>
        <row r="15872">
          <cell r="R15872">
            <v>200</v>
          </cell>
        </row>
        <row r="15873">
          <cell r="R15873">
            <v>220</v>
          </cell>
        </row>
        <row r="15874">
          <cell r="R15874">
            <v>552</v>
          </cell>
        </row>
        <row r="15875">
          <cell r="R15875">
            <v>392</v>
          </cell>
        </row>
        <row r="15876">
          <cell r="R15876">
            <v>192</v>
          </cell>
        </row>
        <row r="15877">
          <cell r="R15877">
            <v>196</v>
          </cell>
        </row>
        <row r="15878">
          <cell r="R15878">
            <v>576</v>
          </cell>
        </row>
        <row r="15879">
          <cell r="R15879">
            <v>544</v>
          </cell>
        </row>
        <row r="15880">
          <cell r="R15880">
            <v>512</v>
          </cell>
        </row>
        <row r="15881">
          <cell r="R15881">
            <v>508</v>
          </cell>
        </row>
        <row r="15882">
          <cell r="R15882">
            <v>136</v>
          </cell>
        </row>
        <row r="15883">
          <cell r="R15883">
            <v>592</v>
          </cell>
        </row>
        <row r="15884">
          <cell r="R15884">
            <v>568</v>
          </cell>
        </row>
        <row r="15885">
          <cell r="R15885">
            <v>152</v>
          </cell>
        </row>
        <row r="15886">
          <cell r="R15886">
            <v>548</v>
          </cell>
        </row>
        <row r="15887">
          <cell r="R15887">
            <v>560</v>
          </cell>
        </row>
        <row r="15888">
          <cell r="R15888">
            <v>232</v>
          </cell>
        </row>
        <row r="15889">
          <cell r="R15889">
            <v>576</v>
          </cell>
        </row>
        <row r="15890">
          <cell r="R15890">
            <v>204</v>
          </cell>
        </row>
        <row r="15891">
          <cell r="R15891">
            <v>132</v>
          </cell>
        </row>
        <row r="15892">
          <cell r="R15892">
            <v>372</v>
          </cell>
        </row>
        <row r="15893">
          <cell r="R15893">
            <v>204</v>
          </cell>
        </row>
        <row r="15894">
          <cell r="R15894">
            <v>508</v>
          </cell>
        </row>
        <row r="15895">
          <cell r="R15895">
            <v>160</v>
          </cell>
        </row>
        <row r="15896">
          <cell r="R15896">
            <v>176</v>
          </cell>
        </row>
        <row r="15897">
          <cell r="R15897">
            <v>248</v>
          </cell>
        </row>
        <row r="15898">
          <cell r="R15898">
            <v>520</v>
          </cell>
        </row>
        <row r="15899">
          <cell r="R15899">
            <v>132</v>
          </cell>
        </row>
        <row r="15900">
          <cell r="R15900">
            <v>556</v>
          </cell>
        </row>
        <row r="15901">
          <cell r="R15901">
            <v>520</v>
          </cell>
        </row>
        <row r="15902">
          <cell r="R15902">
            <v>548</v>
          </cell>
        </row>
        <row r="15903">
          <cell r="R15903">
            <v>228</v>
          </cell>
        </row>
        <row r="15904">
          <cell r="R15904">
            <v>116</v>
          </cell>
        </row>
        <row r="15905">
          <cell r="R15905">
            <v>504</v>
          </cell>
        </row>
        <row r="15906">
          <cell r="R15906">
            <v>568</v>
          </cell>
        </row>
        <row r="15907">
          <cell r="R15907">
            <v>132</v>
          </cell>
        </row>
        <row r="15908">
          <cell r="R15908">
            <v>560</v>
          </cell>
        </row>
        <row r="15909">
          <cell r="R15909">
            <v>596</v>
          </cell>
        </row>
        <row r="15910">
          <cell r="R15910">
            <v>500</v>
          </cell>
        </row>
        <row r="15911">
          <cell r="R15911">
            <v>180</v>
          </cell>
        </row>
        <row r="15912">
          <cell r="R15912">
            <v>588</v>
          </cell>
        </row>
        <row r="15913">
          <cell r="R15913">
            <v>548</v>
          </cell>
        </row>
        <row r="15914">
          <cell r="R15914">
            <v>520</v>
          </cell>
        </row>
        <row r="15915">
          <cell r="R15915">
            <v>560</v>
          </cell>
        </row>
        <row r="15916">
          <cell r="R15916">
            <v>112</v>
          </cell>
        </row>
        <row r="15917">
          <cell r="R15917">
            <v>248</v>
          </cell>
        </row>
        <row r="15918">
          <cell r="R15918">
            <v>584</v>
          </cell>
        </row>
        <row r="15919">
          <cell r="R15919">
            <v>572</v>
          </cell>
        </row>
        <row r="15920">
          <cell r="R15920">
            <v>484</v>
          </cell>
        </row>
        <row r="15921">
          <cell r="R15921">
            <v>184</v>
          </cell>
        </row>
        <row r="15922">
          <cell r="R15922">
            <v>572</v>
          </cell>
        </row>
        <row r="15923">
          <cell r="R15923">
            <v>576</v>
          </cell>
        </row>
        <row r="15924">
          <cell r="R15924">
            <v>488</v>
          </cell>
        </row>
        <row r="15925">
          <cell r="R15925">
            <v>568</v>
          </cell>
        </row>
        <row r="15926">
          <cell r="R15926">
            <v>560</v>
          </cell>
        </row>
        <row r="15927">
          <cell r="R15927">
            <v>568</v>
          </cell>
        </row>
        <row r="15928">
          <cell r="R15928">
            <v>476</v>
          </cell>
        </row>
        <row r="15929">
          <cell r="R15929">
            <v>424</v>
          </cell>
        </row>
        <row r="15930">
          <cell r="R15930">
            <v>156</v>
          </cell>
        </row>
        <row r="15931">
          <cell r="R15931">
            <v>480</v>
          </cell>
        </row>
        <row r="15932">
          <cell r="R15932">
            <v>620</v>
          </cell>
        </row>
        <row r="15933">
          <cell r="R15933">
            <v>132</v>
          </cell>
        </row>
        <row r="15934">
          <cell r="R15934">
            <v>248</v>
          </cell>
        </row>
        <row r="15935">
          <cell r="R15935">
            <v>552</v>
          </cell>
        </row>
        <row r="15936">
          <cell r="R15936">
            <v>528</v>
          </cell>
        </row>
        <row r="15937">
          <cell r="R15937">
            <v>420</v>
          </cell>
        </row>
        <row r="15938">
          <cell r="R15938">
            <v>160</v>
          </cell>
        </row>
        <row r="15939">
          <cell r="R15939">
            <v>588</v>
          </cell>
        </row>
        <row r="15940">
          <cell r="R15940">
            <v>148</v>
          </cell>
        </row>
        <row r="15941">
          <cell r="R15941">
            <v>392</v>
          </cell>
        </row>
        <row r="15942">
          <cell r="R15942">
            <v>584</v>
          </cell>
        </row>
        <row r="15943">
          <cell r="R15943">
            <v>232</v>
          </cell>
        </row>
        <row r="15944">
          <cell r="R15944">
            <v>204</v>
          </cell>
        </row>
        <row r="15945">
          <cell r="R15945">
            <v>560</v>
          </cell>
        </row>
        <row r="15946">
          <cell r="R15946">
            <v>264</v>
          </cell>
        </row>
        <row r="15947">
          <cell r="R15947">
            <v>576</v>
          </cell>
        </row>
        <row r="15948">
          <cell r="R15948">
            <v>156</v>
          </cell>
        </row>
        <row r="15949">
          <cell r="R15949">
            <v>156</v>
          </cell>
        </row>
        <row r="15950">
          <cell r="R15950">
            <v>232</v>
          </cell>
        </row>
        <row r="15951">
          <cell r="R15951">
            <v>236</v>
          </cell>
        </row>
        <row r="15952">
          <cell r="R15952">
            <v>256</v>
          </cell>
        </row>
        <row r="15953">
          <cell r="R15953">
            <v>536</v>
          </cell>
        </row>
        <row r="15954">
          <cell r="R15954">
            <v>140</v>
          </cell>
        </row>
        <row r="15955">
          <cell r="R15955">
            <v>448</v>
          </cell>
        </row>
        <row r="15956">
          <cell r="R15956">
            <v>112</v>
          </cell>
        </row>
        <row r="15957">
          <cell r="R15957">
            <v>116</v>
          </cell>
        </row>
        <row r="15958">
          <cell r="R15958">
            <v>592</v>
          </cell>
        </row>
        <row r="15959">
          <cell r="R15959">
            <v>560</v>
          </cell>
        </row>
        <row r="15960">
          <cell r="R15960">
            <v>260</v>
          </cell>
        </row>
        <row r="15961">
          <cell r="R15961">
            <v>136</v>
          </cell>
        </row>
        <row r="15962">
          <cell r="R15962">
            <v>588</v>
          </cell>
        </row>
        <row r="15963">
          <cell r="R15963">
            <v>208</v>
          </cell>
        </row>
        <row r="15964">
          <cell r="R15964">
            <v>168</v>
          </cell>
        </row>
        <row r="15965">
          <cell r="R15965">
            <v>192</v>
          </cell>
        </row>
        <row r="15966">
          <cell r="R15966">
            <v>444</v>
          </cell>
        </row>
        <row r="15967">
          <cell r="R15967">
            <v>256</v>
          </cell>
        </row>
        <row r="15968">
          <cell r="R15968">
            <v>540</v>
          </cell>
        </row>
        <row r="15969">
          <cell r="R15969">
            <v>152</v>
          </cell>
        </row>
        <row r="15970">
          <cell r="R15970">
            <v>216</v>
          </cell>
        </row>
        <row r="15971">
          <cell r="R15971">
            <v>552</v>
          </cell>
        </row>
        <row r="15972">
          <cell r="R15972">
            <v>600</v>
          </cell>
        </row>
        <row r="15973">
          <cell r="R15973">
            <v>212</v>
          </cell>
        </row>
        <row r="15974">
          <cell r="R15974">
            <v>216</v>
          </cell>
        </row>
        <row r="15975">
          <cell r="R15975">
            <v>596</v>
          </cell>
        </row>
        <row r="15976">
          <cell r="R15976">
            <v>512</v>
          </cell>
        </row>
        <row r="15977">
          <cell r="R15977">
            <v>208</v>
          </cell>
        </row>
        <row r="15978">
          <cell r="R15978">
            <v>236</v>
          </cell>
        </row>
        <row r="15979">
          <cell r="R15979">
            <v>548</v>
          </cell>
        </row>
        <row r="15980">
          <cell r="R15980">
            <v>536</v>
          </cell>
        </row>
        <row r="15981">
          <cell r="R15981">
            <v>576</v>
          </cell>
        </row>
        <row r="15982">
          <cell r="R15982">
            <v>488</v>
          </cell>
        </row>
        <row r="15983">
          <cell r="R15983">
            <v>524</v>
          </cell>
        </row>
        <row r="15984">
          <cell r="R15984">
            <v>160</v>
          </cell>
        </row>
        <row r="15985">
          <cell r="R15985">
            <v>212</v>
          </cell>
        </row>
        <row r="15986">
          <cell r="R15986">
            <v>576</v>
          </cell>
        </row>
        <row r="15987">
          <cell r="R15987">
            <v>408</v>
          </cell>
        </row>
        <row r="15988">
          <cell r="R15988">
            <v>256</v>
          </cell>
        </row>
        <row r="15989">
          <cell r="R15989">
            <v>260</v>
          </cell>
        </row>
        <row r="15990">
          <cell r="R15990">
            <v>588</v>
          </cell>
        </row>
        <row r="15991">
          <cell r="R15991">
            <v>548</v>
          </cell>
        </row>
        <row r="15992">
          <cell r="R15992">
            <v>152</v>
          </cell>
        </row>
        <row r="15993">
          <cell r="R15993">
            <v>528</v>
          </cell>
        </row>
        <row r="15994">
          <cell r="R15994">
            <v>616</v>
          </cell>
        </row>
        <row r="15995">
          <cell r="R15995">
            <v>524</v>
          </cell>
        </row>
        <row r="15996">
          <cell r="R15996">
            <v>212</v>
          </cell>
        </row>
        <row r="15997">
          <cell r="R15997">
            <v>132</v>
          </cell>
        </row>
        <row r="15998">
          <cell r="R15998">
            <v>600</v>
          </cell>
        </row>
        <row r="15999">
          <cell r="R15999">
            <v>204</v>
          </cell>
        </row>
        <row r="16000">
          <cell r="R16000">
            <v>176</v>
          </cell>
        </row>
        <row r="16001">
          <cell r="R16001">
            <v>480</v>
          </cell>
        </row>
        <row r="16002">
          <cell r="R16002">
            <v>576</v>
          </cell>
        </row>
        <row r="16003">
          <cell r="R16003">
            <v>152</v>
          </cell>
        </row>
        <row r="16004">
          <cell r="R16004">
            <v>188</v>
          </cell>
        </row>
        <row r="16005">
          <cell r="R16005">
            <v>564</v>
          </cell>
        </row>
        <row r="16006">
          <cell r="R16006">
            <v>572</v>
          </cell>
        </row>
        <row r="16007">
          <cell r="R16007">
            <v>348</v>
          </cell>
        </row>
        <row r="16008">
          <cell r="R16008">
            <v>224</v>
          </cell>
        </row>
        <row r="16009">
          <cell r="R16009">
            <v>160</v>
          </cell>
        </row>
        <row r="16010">
          <cell r="R16010">
            <v>544</v>
          </cell>
        </row>
        <row r="16011">
          <cell r="R16011">
            <v>156</v>
          </cell>
        </row>
        <row r="16012">
          <cell r="R16012">
            <v>552</v>
          </cell>
        </row>
        <row r="16013">
          <cell r="R16013">
            <v>592</v>
          </cell>
        </row>
        <row r="16014">
          <cell r="R16014">
            <v>572</v>
          </cell>
        </row>
        <row r="16015">
          <cell r="R16015">
            <v>176</v>
          </cell>
        </row>
        <row r="16016">
          <cell r="R16016">
            <v>392</v>
          </cell>
        </row>
        <row r="16017">
          <cell r="R16017">
            <v>188</v>
          </cell>
        </row>
        <row r="16018">
          <cell r="R16018">
            <v>540</v>
          </cell>
        </row>
        <row r="16019">
          <cell r="R16019">
            <v>572</v>
          </cell>
        </row>
        <row r="16020">
          <cell r="R16020">
            <v>216</v>
          </cell>
        </row>
        <row r="16021">
          <cell r="R16021">
            <v>516</v>
          </cell>
        </row>
        <row r="16022">
          <cell r="R16022">
            <v>516</v>
          </cell>
        </row>
        <row r="16023">
          <cell r="R16023">
            <v>176</v>
          </cell>
        </row>
        <row r="16024">
          <cell r="R16024">
            <v>596</v>
          </cell>
        </row>
        <row r="16025">
          <cell r="R16025">
            <v>580</v>
          </cell>
        </row>
        <row r="16026">
          <cell r="R16026">
            <v>168</v>
          </cell>
        </row>
        <row r="16027">
          <cell r="R16027">
            <v>148</v>
          </cell>
        </row>
        <row r="16028">
          <cell r="R16028">
            <v>580</v>
          </cell>
        </row>
        <row r="16029">
          <cell r="R16029">
            <v>432</v>
          </cell>
        </row>
        <row r="16030">
          <cell r="R16030">
            <v>496</v>
          </cell>
        </row>
        <row r="16031">
          <cell r="R16031">
            <v>156</v>
          </cell>
        </row>
        <row r="16032">
          <cell r="R16032">
            <v>604</v>
          </cell>
        </row>
        <row r="16033">
          <cell r="R16033">
            <v>572</v>
          </cell>
        </row>
        <row r="16034">
          <cell r="R16034">
            <v>220</v>
          </cell>
        </row>
        <row r="16035">
          <cell r="R16035">
            <v>212</v>
          </cell>
        </row>
        <row r="16036">
          <cell r="R16036">
            <v>252</v>
          </cell>
        </row>
        <row r="16037">
          <cell r="R16037">
            <v>188</v>
          </cell>
        </row>
        <row r="16038">
          <cell r="R16038">
            <v>124</v>
          </cell>
        </row>
        <row r="16039">
          <cell r="R16039">
            <v>608</v>
          </cell>
        </row>
        <row r="16040">
          <cell r="R16040">
            <v>568</v>
          </cell>
        </row>
        <row r="16041">
          <cell r="R16041">
            <v>492</v>
          </cell>
        </row>
        <row r="16042">
          <cell r="R16042">
            <v>152</v>
          </cell>
        </row>
        <row r="16043">
          <cell r="R16043">
            <v>600</v>
          </cell>
        </row>
        <row r="16044">
          <cell r="R16044">
            <v>176</v>
          </cell>
        </row>
        <row r="16045">
          <cell r="R16045">
            <v>80</v>
          </cell>
        </row>
        <row r="16046">
          <cell r="R16046">
            <v>584</v>
          </cell>
        </row>
        <row r="16047">
          <cell r="R16047">
            <v>596</v>
          </cell>
        </row>
        <row r="16048">
          <cell r="R16048">
            <v>588</v>
          </cell>
        </row>
        <row r="16049">
          <cell r="R16049">
            <v>524</v>
          </cell>
        </row>
        <row r="16050">
          <cell r="R16050">
            <v>572</v>
          </cell>
        </row>
        <row r="16051">
          <cell r="R16051">
            <v>544</v>
          </cell>
        </row>
        <row r="16052">
          <cell r="R16052">
            <v>432</v>
          </cell>
        </row>
        <row r="16053">
          <cell r="R16053">
            <v>172</v>
          </cell>
        </row>
        <row r="16054">
          <cell r="R16054">
            <v>132</v>
          </cell>
        </row>
        <row r="16055">
          <cell r="R16055">
            <v>552</v>
          </cell>
        </row>
        <row r="16056">
          <cell r="R16056">
            <v>208</v>
          </cell>
        </row>
        <row r="16057">
          <cell r="R16057">
            <v>584</v>
          </cell>
        </row>
        <row r="16058">
          <cell r="R16058">
            <v>492</v>
          </cell>
        </row>
        <row r="16059">
          <cell r="R16059">
            <v>532</v>
          </cell>
        </row>
        <row r="16060">
          <cell r="R16060">
            <v>456</v>
          </cell>
        </row>
        <row r="16061">
          <cell r="R16061">
            <v>204</v>
          </cell>
        </row>
        <row r="16062">
          <cell r="R16062">
            <v>184</v>
          </cell>
        </row>
        <row r="16063">
          <cell r="R16063">
            <v>612</v>
          </cell>
        </row>
        <row r="16064">
          <cell r="R16064">
            <v>152</v>
          </cell>
        </row>
        <row r="16065">
          <cell r="R16065">
            <v>560</v>
          </cell>
        </row>
        <row r="16066">
          <cell r="R16066">
            <v>412</v>
          </cell>
        </row>
        <row r="16067">
          <cell r="R16067">
            <v>192</v>
          </cell>
        </row>
        <row r="16068">
          <cell r="R16068">
            <v>292</v>
          </cell>
        </row>
        <row r="16069">
          <cell r="R16069">
            <v>168</v>
          </cell>
        </row>
        <row r="16070">
          <cell r="R16070">
            <v>136</v>
          </cell>
        </row>
        <row r="16071">
          <cell r="R16071">
            <v>220</v>
          </cell>
        </row>
        <row r="16072">
          <cell r="R16072">
            <v>124</v>
          </cell>
        </row>
        <row r="16073">
          <cell r="R16073">
            <v>240</v>
          </cell>
        </row>
        <row r="16074">
          <cell r="R16074">
            <v>220</v>
          </cell>
        </row>
        <row r="16075">
          <cell r="R16075">
            <v>604</v>
          </cell>
        </row>
        <row r="16076">
          <cell r="R16076">
            <v>140</v>
          </cell>
        </row>
        <row r="16077">
          <cell r="R16077">
            <v>488</v>
          </cell>
        </row>
        <row r="16078">
          <cell r="R16078">
            <v>560</v>
          </cell>
        </row>
        <row r="16079">
          <cell r="R16079">
            <v>540</v>
          </cell>
        </row>
        <row r="16080">
          <cell r="R16080">
            <v>428</v>
          </cell>
        </row>
        <row r="16081">
          <cell r="R16081">
            <v>536</v>
          </cell>
        </row>
        <row r="16082">
          <cell r="R16082">
            <v>532</v>
          </cell>
        </row>
        <row r="16083">
          <cell r="R16083">
            <v>560</v>
          </cell>
        </row>
        <row r="16084">
          <cell r="R16084">
            <v>508</v>
          </cell>
        </row>
        <row r="16085">
          <cell r="R16085">
            <v>428</v>
          </cell>
        </row>
        <row r="16086">
          <cell r="R16086">
            <v>276</v>
          </cell>
        </row>
        <row r="16087">
          <cell r="R16087">
            <v>148</v>
          </cell>
        </row>
        <row r="16088">
          <cell r="R16088">
            <v>572</v>
          </cell>
        </row>
        <row r="16089">
          <cell r="R16089">
            <v>244</v>
          </cell>
        </row>
        <row r="16090">
          <cell r="R16090">
            <v>232</v>
          </cell>
        </row>
        <row r="16091">
          <cell r="R16091">
            <v>212</v>
          </cell>
        </row>
        <row r="16092">
          <cell r="R16092">
            <v>548</v>
          </cell>
        </row>
        <row r="16093">
          <cell r="R16093">
            <v>592</v>
          </cell>
        </row>
        <row r="16094">
          <cell r="R16094">
            <v>580</v>
          </cell>
        </row>
        <row r="16095">
          <cell r="R16095">
            <v>180</v>
          </cell>
        </row>
        <row r="16096">
          <cell r="R16096">
            <v>572</v>
          </cell>
        </row>
        <row r="16097">
          <cell r="R16097">
            <v>532</v>
          </cell>
        </row>
        <row r="16098">
          <cell r="R16098">
            <v>600</v>
          </cell>
        </row>
        <row r="16099">
          <cell r="R16099">
            <v>512</v>
          </cell>
        </row>
        <row r="16100">
          <cell r="R16100">
            <v>544</v>
          </cell>
        </row>
        <row r="16101">
          <cell r="R16101">
            <v>176</v>
          </cell>
        </row>
        <row r="16102">
          <cell r="R16102">
            <v>572</v>
          </cell>
        </row>
        <row r="16103">
          <cell r="R16103">
            <v>512</v>
          </cell>
        </row>
        <row r="16104">
          <cell r="R16104">
            <v>220</v>
          </cell>
        </row>
        <row r="16105">
          <cell r="R16105">
            <v>276</v>
          </cell>
        </row>
        <row r="16106">
          <cell r="R16106">
            <v>180</v>
          </cell>
        </row>
        <row r="16107">
          <cell r="R16107">
            <v>584</v>
          </cell>
        </row>
        <row r="16108">
          <cell r="R16108">
            <v>476</v>
          </cell>
        </row>
        <row r="16109">
          <cell r="R16109">
            <v>584</v>
          </cell>
        </row>
        <row r="16110">
          <cell r="R16110">
            <v>572</v>
          </cell>
        </row>
        <row r="16111">
          <cell r="R16111">
            <v>464</v>
          </cell>
        </row>
        <row r="16112">
          <cell r="R16112">
            <v>260</v>
          </cell>
        </row>
        <row r="16113">
          <cell r="R16113">
            <v>532</v>
          </cell>
        </row>
        <row r="16114">
          <cell r="R16114">
            <v>532</v>
          </cell>
        </row>
        <row r="16115">
          <cell r="R16115">
            <v>240</v>
          </cell>
        </row>
        <row r="16116">
          <cell r="R16116">
            <v>260</v>
          </cell>
        </row>
        <row r="16117">
          <cell r="R16117">
            <v>632</v>
          </cell>
        </row>
        <row r="16118">
          <cell r="R16118">
            <v>160</v>
          </cell>
        </row>
        <row r="16119">
          <cell r="R16119">
            <v>432</v>
          </cell>
        </row>
        <row r="16120">
          <cell r="R16120">
            <v>472</v>
          </cell>
        </row>
        <row r="16121">
          <cell r="R16121">
            <v>212</v>
          </cell>
        </row>
        <row r="16122">
          <cell r="R16122">
            <v>488</v>
          </cell>
        </row>
        <row r="16123">
          <cell r="R16123">
            <v>524</v>
          </cell>
        </row>
        <row r="16124">
          <cell r="R16124">
            <v>552</v>
          </cell>
        </row>
        <row r="16125">
          <cell r="R16125">
            <v>204</v>
          </cell>
        </row>
        <row r="16126">
          <cell r="R16126">
            <v>148</v>
          </cell>
        </row>
        <row r="16127">
          <cell r="R16127">
            <v>436</v>
          </cell>
        </row>
        <row r="16128">
          <cell r="R16128">
            <v>432</v>
          </cell>
        </row>
        <row r="16129">
          <cell r="R16129">
            <v>524</v>
          </cell>
        </row>
        <row r="16130">
          <cell r="R16130">
            <v>492</v>
          </cell>
        </row>
        <row r="16131">
          <cell r="R16131">
            <v>164</v>
          </cell>
        </row>
        <row r="16132">
          <cell r="R16132">
            <v>508</v>
          </cell>
        </row>
        <row r="16133">
          <cell r="R16133">
            <v>564</v>
          </cell>
        </row>
        <row r="16134">
          <cell r="R16134">
            <v>116</v>
          </cell>
        </row>
        <row r="16135">
          <cell r="R16135">
            <v>568</v>
          </cell>
        </row>
        <row r="16136">
          <cell r="R16136">
            <v>564</v>
          </cell>
        </row>
        <row r="16137">
          <cell r="R16137">
            <v>124</v>
          </cell>
        </row>
        <row r="16138">
          <cell r="R16138">
            <v>548</v>
          </cell>
        </row>
        <row r="16139">
          <cell r="R16139">
            <v>188</v>
          </cell>
        </row>
        <row r="16140">
          <cell r="R16140">
            <v>564</v>
          </cell>
        </row>
        <row r="16141">
          <cell r="R16141">
            <v>128</v>
          </cell>
        </row>
        <row r="16142">
          <cell r="R16142">
            <v>200</v>
          </cell>
        </row>
        <row r="16143">
          <cell r="R16143">
            <v>664</v>
          </cell>
        </row>
        <row r="16144">
          <cell r="R16144">
            <v>180</v>
          </cell>
        </row>
        <row r="16145">
          <cell r="R16145">
            <v>712</v>
          </cell>
        </row>
        <row r="16146">
          <cell r="R16146">
            <v>244</v>
          </cell>
        </row>
        <row r="16147">
          <cell r="R16147">
            <v>560</v>
          </cell>
        </row>
        <row r="16148">
          <cell r="R16148">
            <v>488</v>
          </cell>
        </row>
        <row r="16149">
          <cell r="R16149">
            <v>560</v>
          </cell>
        </row>
        <row r="16150">
          <cell r="R16150">
            <v>392</v>
          </cell>
        </row>
        <row r="16151">
          <cell r="R16151">
            <v>240</v>
          </cell>
        </row>
        <row r="16152">
          <cell r="R16152">
            <v>192</v>
          </cell>
        </row>
        <row r="16153">
          <cell r="R16153">
            <v>408</v>
          </cell>
        </row>
        <row r="16154">
          <cell r="R16154">
            <v>560</v>
          </cell>
        </row>
        <row r="16155">
          <cell r="R16155">
            <v>176</v>
          </cell>
        </row>
        <row r="16156">
          <cell r="R16156">
            <v>224</v>
          </cell>
        </row>
        <row r="16157">
          <cell r="R16157">
            <v>156</v>
          </cell>
        </row>
        <row r="16158">
          <cell r="R16158">
            <v>240</v>
          </cell>
        </row>
        <row r="16159">
          <cell r="R16159">
            <v>136</v>
          </cell>
        </row>
        <row r="16160">
          <cell r="R16160">
            <v>232</v>
          </cell>
        </row>
        <row r="16161">
          <cell r="R16161">
            <v>532</v>
          </cell>
        </row>
        <row r="16162">
          <cell r="R16162">
            <v>220</v>
          </cell>
        </row>
        <row r="16163">
          <cell r="R16163">
            <v>144</v>
          </cell>
        </row>
        <row r="16164">
          <cell r="R16164">
            <v>536</v>
          </cell>
        </row>
        <row r="16165">
          <cell r="R16165">
            <v>188</v>
          </cell>
        </row>
        <row r="16166">
          <cell r="R16166">
            <v>152</v>
          </cell>
        </row>
        <row r="16167">
          <cell r="R16167">
            <v>400</v>
          </cell>
        </row>
        <row r="16168">
          <cell r="R16168">
            <v>428</v>
          </cell>
        </row>
        <row r="16169">
          <cell r="R16169">
            <v>532</v>
          </cell>
        </row>
        <row r="16170">
          <cell r="R16170">
            <v>572</v>
          </cell>
        </row>
        <row r="16171">
          <cell r="R16171">
            <v>140</v>
          </cell>
        </row>
        <row r="16172">
          <cell r="R16172">
            <v>436</v>
          </cell>
        </row>
        <row r="16173">
          <cell r="R16173">
            <v>152</v>
          </cell>
        </row>
        <row r="16174">
          <cell r="R16174">
            <v>132</v>
          </cell>
        </row>
        <row r="16175">
          <cell r="R16175">
            <v>212</v>
          </cell>
        </row>
        <row r="16176">
          <cell r="R16176">
            <v>432</v>
          </cell>
        </row>
        <row r="16177">
          <cell r="R16177">
            <v>168</v>
          </cell>
        </row>
        <row r="16178">
          <cell r="R16178">
            <v>140</v>
          </cell>
        </row>
        <row r="16179">
          <cell r="R16179">
            <v>200</v>
          </cell>
        </row>
        <row r="16180">
          <cell r="R16180">
            <v>552</v>
          </cell>
        </row>
        <row r="16181">
          <cell r="R16181">
            <v>256</v>
          </cell>
        </row>
        <row r="16182">
          <cell r="R16182">
            <v>456</v>
          </cell>
        </row>
        <row r="16183">
          <cell r="R16183">
            <v>160</v>
          </cell>
        </row>
        <row r="16184">
          <cell r="R16184">
            <v>536</v>
          </cell>
        </row>
        <row r="16185">
          <cell r="R16185">
            <v>640</v>
          </cell>
        </row>
        <row r="16186">
          <cell r="R16186">
            <v>420</v>
          </cell>
        </row>
        <row r="16187">
          <cell r="R16187">
            <v>504</v>
          </cell>
        </row>
        <row r="16188">
          <cell r="R16188">
            <v>164</v>
          </cell>
        </row>
        <row r="16189">
          <cell r="R16189">
            <v>520</v>
          </cell>
        </row>
        <row r="16190">
          <cell r="R16190">
            <v>164</v>
          </cell>
        </row>
        <row r="16191">
          <cell r="R16191">
            <v>180</v>
          </cell>
        </row>
        <row r="16192">
          <cell r="R16192">
            <v>244</v>
          </cell>
        </row>
        <row r="16193">
          <cell r="R16193">
            <v>124</v>
          </cell>
        </row>
        <row r="16194">
          <cell r="R16194">
            <v>552</v>
          </cell>
        </row>
        <row r="16195">
          <cell r="R16195">
            <v>124</v>
          </cell>
        </row>
        <row r="16196">
          <cell r="R16196">
            <v>84</v>
          </cell>
        </row>
        <row r="16197">
          <cell r="R16197">
            <v>508</v>
          </cell>
        </row>
        <row r="16198">
          <cell r="R16198">
            <v>516</v>
          </cell>
        </row>
        <row r="16199">
          <cell r="R16199">
            <v>268</v>
          </cell>
        </row>
        <row r="16200">
          <cell r="R16200">
            <v>584</v>
          </cell>
        </row>
        <row r="16201">
          <cell r="R16201">
            <v>564</v>
          </cell>
        </row>
        <row r="16202">
          <cell r="R16202">
            <v>628</v>
          </cell>
        </row>
        <row r="16203">
          <cell r="R16203">
            <v>540</v>
          </cell>
        </row>
        <row r="16204">
          <cell r="R16204">
            <v>548</v>
          </cell>
        </row>
        <row r="16205">
          <cell r="R16205">
            <v>296</v>
          </cell>
        </row>
        <row r="16206">
          <cell r="R16206">
            <v>524</v>
          </cell>
        </row>
        <row r="16207">
          <cell r="R16207">
            <v>580</v>
          </cell>
        </row>
        <row r="16208">
          <cell r="R16208">
            <v>188</v>
          </cell>
        </row>
        <row r="16209">
          <cell r="R16209">
            <v>212</v>
          </cell>
        </row>
        <row r="16210">
          <cell r="R16210">
            <v>508</v>
          </cell>
        </row>
        <row r="16211">
          <cell r="R16211">
            <v>112</v>
          </cell>
        </row>
        <row r="16212">
          <cell r="R16212">
            <v>484</v>
          </cell>
        </row>
        <row r="16213">
          <cell r="R16213">
            <v>396</v>
          </cell>
        </row>
        <row r="16214">
          <cell r="R16214">
            <v>508</v>
          </cell>
        </row>
        <row r="16215">
          <cell r="R16215">
            <v>220</v>
          </cell>
        </row>
        <row r="16216">
          <cell r="R16216">
            <v>492</v>
          </cell>
        </row>
        <row r="16217">
          <cell r="R16217">
            <v>224</v>
          </cell>
        </row>
        <row r="16218">
          <cell r="R16218">
            <v>148</v>
          </cell>
        </row>
        <row r="16219">
          <cell r="R16219">
            <v>504</v>
          </cell>
        </row>
        <row r="16220">
          <cell r="R16220">
            <v>524</v>
          </cell>
        </row>
        <row r="16221">
          <cell r="R16221">
            <v>220</v>
          </cell>
        </row>
        <row r="16222">
          <cell r="R16222">
            <v>244</v>
          </cell>
        </row>
        <row r="16223">
          <cell r="R16223">
            <v>252</v>
          </cell>
        </row>
        <row r="16224">
          <cell r="R16224">
            <v>160</v>
          </cell>
        </row>
        <row r="16225">
          <cell r="R16225">
            <v>228</v>
          </cell>
        </row>
        <row r="16226">
          <cell r="R16226">
            <v>612</v>
          </cell>
        </row>
        <row r="16227">
          <cell r="R16227">
            <v>468</v>
          </cell>
        </row>
        <row r="16228">
          <cell r="R16228">
            <v>580</v>
          </cell>
        </row>
        <row r="16229">
          <cell r="R16229">
            <v>148</v>
          </cell>
        </row>
        <row r="16230">
          <cell r="R16230">
            <v>260</v>
          </cell>
        </row>
        <row r="16231">
          <cell r="R16231">
            <v>528</v>
          </cell>
        </row>
        <row r="16232">
          <cell r="R16232">
            <v>596</v>
          </cell>
        </row>
        <row r="16233">
          <cell r="R16233">
            <v>196</v>
          </cell>
        </row>
        <row r="16234">
          <cell r="R16234">
            <v>160</v>
          </cell>
        </row>
        <row r="16235">
          <cell r="R16235">
            <v>156</v>
          </cell>
        </row>
        <row r="16236">
          <cell r="R16236">
            <v>260</v>
          </cell>
        </row>
        <row r="16237">
          <cell r="R16237">
            <v>140</v>
          </cell>
        </row>
        <row r="16238">
          <cell r="R16238">
            <v>500</v>
          </cell>
        </row>
        <row r="16239">
          <cell r="R16239">
            <v>556</v>
          </cell>
        </row>
        <row r="16240">
          <cell r="R16240">
            <v>232</v>
          </cell>
        </row>
        <row r="16241">
          <cell r="R16241">
            <v>572</v>
          </cell>
        </row>
        <row r="16242">
          <cell r="R16242">
            <v>84</v>
          </cell>
        </row>
        <row r="16243">
          <cell r="R16243">
            <v>160</v>
          </cell>
        </row>
        <row r="16244">
          <cell r="R16244">
            <v>200</v>
          </cell>
        </row>
        <row r="16245">
          <cell r="R16245">
            <v>212</v>
          </cell>
        </row>
        <row r="16246">
          <cell r="R16246">
            <v>376</v>
          </cell>
        </row>
        <row r="16247">
          <cell r="R16247">
            <v>248</v>
          </cell>
        </row>
        <row r="16248">
          <cell r="R16248">
            <v>524</v>
          </cell>
        </row>
        <row r="16249">
          <cell r="R16249">
            <v>152</v>
          </cell>
        </row>
        <row r="16250">
          <cell r="R16250">
            <v>496</v>
          </cell>
        </row>
        <row r="16251">
          <cell r="R16251">
            <v>608</v>
          </cell>
        </row>
        <row r="16252">
          <cell r="R16252">
            <v>568</v>
          </cell>
        </row>
        <row r="16253">
          <cell r="R16253">
            <v>516</v>
          </cell>
        </row>
        <row r="16254">
          <cell r="R16254">
            <v>264</v>
          </cell>
        </row>
        <row r="16255">
          <cell r="R16255">
            <v>524</v>
          </cell>
        </row>
        <row r="16256">
          <cell r="R16256">
            <v>576</v>
          </cell>
        </row>
        <row r="16257">
          <cell r="R16257">
            <v>584</v>
          </cell>
        </row>
        <row r="16258">
          <cell r="R16258">
            <v>148</v>
          </cell>
        </row>
        <row r="16259">
          <cell r="R16259">
            <v>180</v>
          </cell>
        </row>
        <row r="16260">
          <cell r="R16260">
            <v>128</v>
          </cell>
        </row>
        <row r="16261">
          <cell r="R16261">
            <v>352</v>
          </cell>
        </row>
        <row r="16262">
          <cell r="R16262">
            <v>116</v>
          </cell>
        </row>
        <row r="16263">
          <cell r="R16263">
            <v>552</v>
          </cell>
        </row>
        <row r="16264">
          <cell r="R16264">
            <v>548</v>
          </cell>
        </row>
        <row r="16265">
          <cell r="R16265">
            <v>468</v>
          </cell>
        </row>
        <row r="16266">
          <cell r="R16266">
            <v>224</v>
          </cell>
        </row>
        <row r="16267">
          <cell r="R16267">
            <v>516</v>
          </cell>
        </row>
        <row r="16268">
          <cell r="R16268">
            <v>264</v>
          </cell>
        </row>
        <row r="16269">
          <cell r="R16269">
            <v>172</v>
          </cell>
        </row>
        <row r="16270">
          <cell r="R16270">
            <v>500</v>
          </cell>
        </row>
        <row r="16271">
          <cell r="R16271">
            <v>168</v>
          </cell>
        </row>
        <row r="16272">
          <cell r="R16272">
            <v>560</v>
          </cell>
        </row>
        <row r="16273">
          <cell r="R16273">
            <v>552</v>
          </cell>
        </row>
        <row r="16274">
          <cell r="R16274">
            <v>600</v>
          </cell>
        </row>
        <row r="16275">
          <cell r="R16275">
            <v>148</v>
          </cell>
        </row>
        <row r="16276">
          <cell r="R16276">
            <v>508</v>
          </cell>
        </row>
        <row r="16277">
          <cell r="R16277">
            <v>536</v>
          </cell>
        </row>
        <row r="16278">
          <cell r="R16278">
            <v>580</v>
          </cell>
        </row>
        <row r="16279">
          <cell r="R16279">
            <v>616</v>
          </cell>
        </row>
        <row r="16280">
          <cell r="R16280">
            <v>140</v>
          </cell>
        </row>
        <row r="16281">
          <cell r="R16281">
            <v>528</v>
          </cell>
        </row>
        <row r="16282">
          <cell r="R16282">
            <v>160</v>
          </cell>
        </row>
        <row r="16283">
          <cell r="R16283">
            <v>512</v>
          </cell>
        </row>
        <row r="16284">
          <cell r="R16284">
            <v>544</v>
          </cell>
        </row>
        <row r="16285">
          <cell r="R16285">
            <v>204</v>
          </cell>
        </row>
        <row r="16286">
          <cell r="R16286">
            <v>532</v>
          </cell>
        </row>
        <row r="16287">
          <cell r="R16287">
            <v>268</v>
          </cell>
        </row>
        <row r="16288">
          <cell r="R16288">
            <v>484</v>
          </cell>
        </row>
        <row r="16289">
          <cell r="R16289">
            <v>228</v>
          </cell>
        </row>
        <row r="16290">
          <cell r="R16290">
            <v>204</v>
          </cell>
        </row>
        <row r="16291">
          <cell r="R16291">
            <v>516</v>
          </cell>
        </row>
        <row r="16292">
          <cell r="R16292">
            <v>120</v>
          </cell>
        </row>
        <row r="16293">
          <cell r="R16293">
            <v>596</v>
          </cell>
        </row>
        <row r="16294">
          <cell r="R16294">
            <v>148</v>
          </cell>
        </row>
        <row r="16295">
          <cell r="R16295">
            <v>224</v>
          </cell>
        </row>
        <row r="16296">
          <cell r="R16296">
            <v>520</v>
          </cell>
        </row>
        <row r="16297">
          <cell r="R16297">
            <v>420</v>
          </cell>
        </row>
        <row r="16298">
          <cell r="R16298">
            <v>520</v>
          </cell>
        </row>
        <row r="16299">
          <cell r="R16299">
            <v>556</v>
          </cell>
        </row>
        <row r="16300">
          <cell r="R16300">
            <v>540</v>
          </cell>
        </row>
        <row r="16301">
          <cell r="R16301">
            <v>440</v>
          </cell>
        </row>
        <row r="16302">
          <cell r="R16302">
            <v>268</v>
          </cell>
        </row>
        <row r="16303">
          <cell r="R16303">
            <v>124</v>
          </cell>
        </row>
        <row r="16304">
          <cell r="R16304">
            <v>600</v>
          </cell>
        </row>
        <row r="16305">
          <cell r="R16305">
            <v>200</v>
          </cell>
        </row>
        <row r="16306">
          <cell r="R16306">
            <v>528</v>
          </cell>
        </row>
        <row r="16307">
          <cell r="R16307">
            <v>504</v>
          </cell>
        </row>
        <row r="16308">
          <cell r="R16308">
            <v>600</v>
          </cell>
        </row>
        <row r="16309">
          <cell r="R16309">
            <v>512</v>
          </cell>
        </row>
        <row r="16310">
          <cell r="R16310">
            <v>220</v>
          </cell>
        </row>
        <row r="16311">
          <cell r="R16311">
            <v>524</v>
          </cell>
        </row>
        <row r="16312">
          <cell r="R16312">
            <v>576</v>
          </cell>
        </row>
        <row r="16313">
          <cell r="R16313">
            <v>544</v>
          </cell>
        </row>
        <row r="16314">
          <cell r="R16314">
            <v>600</v>
          </cell>
        </row>
        <row r="16315">
          <cell r="R16315">
            <v>240</v>
          </cell>
        </row>
        <row r="16316">
          <cell r="R16316">
            <v>536</v>
          </cell>
        </row>
        <row r="16317">
          <cell r="R16317">
            <v>592</v>
          </cell>
        </row>
        <row r="16318">
          <cell r="R16318">
            <v>516</v>
          </cell>
        </row>
        <row r="16319">
          <cell r="R16319">
            <v>200</v>
          </cell>
        </row>
        <row r="16320">
          <cell r="R16320">
            <v>624</v>
          </cell>
        </row>
        <row r="16321">
          <cell r="R16321">
            <v>528</v>
          </cell>
        </row>
        <row r="16322">
          <cell r="R16322">
            <v>224</v>
          </cell>
        </row>
        <row r="16323">
          <cell r="R16323">
            <v>140</v>
          </cell>
        </row>
        <row r="16324">
          <cell r="R16324">
            <v>124</v>
          </cell>
        </row>
        <row r="16325">
          <cell r="R16325">
            <v>712</v>
          </cell>
        </row>
        <row r="16326">
          <cell r="R16326">
            <v>208</v>
          </cell>
        </row>
        <row r="16327">
          <cell r="R16327">
            <v>544</v>
          </cell>
        </row>
        <row r="16328">
          <cell r="R16328">
            <v>420</v>
          </cell>
        </row>
        <row r="16329">
          <cell r="R16329">
            <v>588</v>
          </cell>
        </row>
        <row r="16330">
          <cell r="R16330">
            <v>632</v>
          </cell>
        </row>
        <row r="16331">
          <cell r="R16331">
            <v>200</v>
          </cell>
        </row>
        <row r="16332">
          <cell r="R16332">
            <v>232</v>
          </cell>
        </row>
        <row r="16333">
          <cell r="R16333">
            <v>260</v>
          </cell>
        </row>
        <row r="16334">
          <cell r="R16334">
            <v>508</v>
          </cell>
        </row>
        <row r="16335">
          <cell r="R16335">
            <v>596</v>
          </cell>
        </row>
        <row r="16336">
          <cell r="R16336">
            <v>568</v>
          </cell>
        </row>
        <row r="16337">
          <cell r="R16337">
            <v>276</v>
          </cell>
        </row>
        <row r="16338">
          <cell r="R16338">
            <v>568</v>
          </cell>
        </row>
        <row r="16339">
          <cell r="R16339">
            <v>192</v>
          </cell>
        </row>
        <row r="16340">
          <cell r="R16340">
            <v>188</v>
          </cell>
        </row>
        <row r="16341">
          <cell r="R16341">
            <v>540</v>
          </cell>
        </row>
        <row r="16342">
          <cell r="R16342">
            <v>248</v>
          </cell>
        </row>
        <row r="16343">
          <cell r="R16343">
            <v>592</v>
          </cell>
        </row>
        <row r="16344">
          <cell r="R16344">
            <v>112</v>
          </cell>
        </row>
        <row r="16345">
          <cell r="R16345">
            <v>180</v>
          </cell>
        </row>
        <row r="16346">
          <cell r="R16346">
            <v>548</v>
          </cell>
        </row>
        <row r="16347">
          <cell r="R16347">
            <v>596</v>
          </cell>
        </row>
        <row r="16348">
          <cell r="R16348">
            <v>520</v>
          </cell>
        </row>
        <row r="16349">
          <cell r="R16349">
            <v>556</v>
          </cell>
        </row>
        <row r="16350">
          <cell r="R16350">
            <v>164</v>
          </cell>
        </row>
        <row r="16351">
          <cell r="R16351">
            <v>572</v>
          </cell>
        </row>
        <row r="16352">
          <cell r="R16352">
            <v>148</v>
          </cell>
        </row>
        <row r="16353">
          <cell r="R16353">
            <v>616</v>
          </cell>
        </row>
        <row r="16354">
          <cell r="R16354">
            <v>580</v>
          </cell>
        </row>
        <row r="16355">
          <cell r="R16355">
            <v>532</v>
          </cell>
        </row>
        <row r="16356">
          <cell r="R16356">
            <v>200</v>
          </cell>
        </row>
        <row r="16357">
          <cell r="R16357">
            <v>132</v>
          </cell>
        </row>
        <row r="16358">
          <cell r="R16358">
            <v>184</v>
          </cell>
        </row>
        <row r="16359">
          <cell r="R16359">
            <v>128</v>
          </cell>
        </row>
        <row r="16360">
          <cell r="R16360">
            <v>516</v>
          </cell>
        </row>
        <row r="16361">
          <cell r="R16361">
            <v>556</v>
          </cell>
        </row>
        <row r="16362">
          <cell r="R16362">
            <v>552</v>
          </cell>
        </row>
        <row r="16363">
          <cell r="R16363">
            <v>552</v>
          </cell>
        </row>
        <row r="16364">
          <cell r="R16364">
            <v>176</v>
          </cell>
        </row>
        <row r="16365">
          <cell r="R16365">
            <v>556</v>
          </cell>
        </row>
        <row r="16366">
          <cell r="R16366">
            <v>620</v>
          </cell>
        </row>
        <row r="16367">
          <cell r="R16367">
            <v>472</v>
          </cell>
        </row>
        <row r="16368">
          <cell r="R16368">
            <v>524</v>
          </cell>
        </row>
        <row r="16369">
          <cell r="R16369">
            <v>76</v>
          </cell>
        </row>
        <row r="16370">
          <cell r="R16370">
            <v>416</v>
          </cell>
        </row>
        <row r="16371">
          <cell r="R16371">
            <v>604</v>
          </cell>
        </row>
        <row r="16372">
          <cell r="R16372">
            <v>116</v>
          </cell>
        </row>
        <row r="16373">
          <cell r="R16373">
            <v>180</v>
          </cell>
        </row>
        <row r="16374">
          <cell r="R16374">
            <v>552</v>
          </cell>
        </row>
        <row r="16375">
          <cell r="R16375">
            <v>440</v>
          </cell>
        </row>
        <row r="16376">
          <cell r="R16376">
            <v>528</v>
          </cell>
        </row>
        <row r="16377">
          <cell r="R16377">
            <v>204</v>
          </cell>
        </row>
        <row r="16378">
          <cell r="R16378">
            <v>192</v>
          </cell>
        </row>
        <row r="16379">
          <cell r="R16379">
            <v>204</v>
          </cell>
        </row>
        <row r="16380">
          <cell r="R16380">
            <v>540</v>
          </cell>
        </row>
        <row r="16381">
          <cell r="R16381">
            <v>152</v>
          </cell>
        </row>
        <row r="16382">
          <cell r="R16382">
            <v>524</v>
          </cell>
        </row>
        <row r="16383">
          <cell r="R16383">
            <v>528</v>
          </cell>
        </row>
        <row r="16384">
          <cell r="R16384">
            <v>576</v>
          </cell>
        </row>
        <row r="16385">
          <cell r="R16385">
            <v>520</v>
          </cell>
        </row>
        <row r="16386">
          <cell r="R16386">
            <v>476</v>
          </cell>
        </row>
        <row r="16387">
          <cell r="R16387">
            <v>580</v>
          </cell>
        </row>
        <row r="16388">
          <cell r="R16388">
            <v>460</v>
          </cell>
        </row>
        <row r="16389">
          <cell r="R16389">
            <v>180</v>
          </cell>
        </row>
        <row r="16390">
          <cell r="R16390">
            <v>516</v>
          </cell>
        </row>
        <row r="16391">
          <cell r="R16391">
            <v>536</v>
          </cell>
        </row>
        <row r="16392">
          <cell r="R16392">
            <v>568</v>
          </cell>
        </row>
        <row r="16393">
          <cell r="R16393">
            <v>528</v>
          </cell>
        </row>
        <row r="16394">
          <cell r="R16394">
            <v>508</v>
          </cell>
        </row>
        <row r="16395">
          <cell r="R16395">
            <v>596</v>
          </cell>
        </row>
        <row r="16396">
          <cell r="R16396">
            <v>512</v>
          </cell>
        </row>
        <row r="16397">
          <cell r="R16397">
            <v>204</v>
          </cell>
        </row>
        <row r="16398">
          <cell r="R16398">
            <v>480</v>
          </cell>
        </row>
        <row r="16399">
          <cell r="R16399">
            <v>248</v>
          </cell>
        </row>
        <row r="16400">
          <cell r="R16400">
            <v>188</v>
          </cell>
        </row>
        <row r="16401">
          <cell r="R16401">
            <v>560</v>
          </cell>
        </row>
        <row r="16402">
          <cell r="R16402">
            <v>140</v>
          </cell>
        </row>
        <row r="16403">
          <cell r="R16403">
            <v>568</v>
          </cell>
        </row>
        <row r="16404">
          <cell r="R16404">
            <v>516</v>
          </cell>
        </row>
        <row r="16405">
          <cell r="R16405">
            <v>232</v>
          </cell>
        </row>
        <row r="16406">
          <cell r="R16406">
            <v>392</v>
          </cell>
        </row>
        <row r="16407">
          <cell r="R16407">
            <v>544</v>
          </cell>
        </row>
        <row r="16408">
          <cell r="R16408">
            <v>596</v>
          </cell>
        </row>
        <row r="16409">
          <cell r="R16409">
            <v>592</v>
          </cell>
        </row>
        <row r="16410">
          <cell r="R16410">
            <v>168</v>
          </cell>
        </row>
        <row r="16411">
          <cell r="R16411">
            <v>540</v>
          </cell>
        </row>
        <row r="16412">
          <cell r="R16412">
            <v>428</v>
          </cell>
        </row>
        <row r="16413">
          <cell r="R16413">
            <v>264</v>
          </cell>
        </row>
        <row r="16414">
          <cell r="R16414">
            <v>264</v>
          </cell>
        </row>
        <row r="16415">
          <cell r="R16415">
            <v>188</v>
          </cell>
        </row>
        <row r="16416">
          <cell r="R16416">
            <v>620</v>
          </cell>
        </row>
        <row r="16417">
          <cell r="R16417">
            <v>596</v>
          </cell>
        </row>
        <row r="16418">
          <cell r="R16418">
            <v>508</v>
          </cell>
        </row>
        <row r="16419">
          <cell r="R16419">
            <v>196</v>
          </cell>
        </row>
        <row r="16420">
          <cell r="R16420">
            <v>152</v>
          </cell>
        </row>
        <row r="16421">
          <cell r="R16421">
            <v>164</v>
          </cell>
        </row>
        <row r="16422">
          <cell r="R16422">
            <v>576</v>
          </cell>
        </row>
        <row r="16423">
          <cell r="R16423">
            <v>584</v>
          </cell>
        </row>
        <row r="16424">
          <cell r="R16424">
            <v>544</v>
          </cell>
        </row>
        <row r="16425">
          <cell r="R16425">
            <v>128</v>
          </cell>
        </row>
        <row r="16426">
          <cell r="R16426">
            <v>496</v>
          </cell>
        </row>
        <row r="16427">
          <cell r="R16427">
            <v>512</v>
          </cell>
        </row>
        <row r="16428">
          <cell r="R16428">
            <v>168</v>
          </cell>
        </row>
        <row r="16429">
          <cell r="R16429">
            <v>556</v>
          </cell>
        </row>
        <row r="16430">
          <cell r="R16430">
            <v>392</v>
          </cell>
        </row>
        <row r="16431">
          <cell r="R16431">
            <v>212</v>
          </cell>
        </row>
        <row r="16432">
          <cell r="R16432">
            <v>376</v>
          </cell>
        </row>
        <row r="16433">
          <cell r="R16433">
            <v>508</v>
          </cell>
        </row>
        <row r="16434">
          <cell r="R16434">
            <v>360</v>
          </cell>
        </row>
        <row r="16435">
          <cell r="R16435">
            <v>180</v>
          </cell>
        </row>
        <row r="16436">
          <cell r="R16436">
            <v>552</v>
          </cell>
        </row>
        <row r="16437">
          <cell r="R16437">
            <v>536</v>
          </cell>
        </row>
        <row r="16438">
          <cell r="R16438">
            <v>228</v>
          </cell>
        </row>
        <row r="16439">
          <cell r="R16439">
            <v>124</v>
          </cell>
        </row>
        <row r="16440">
          <cell r="R16440">
            <v>216</v>
          </cell>
        </row>
        <row r="16441">
          <cell r="R16441">
            <v>276</v>
          </cell>
        </row>
        <row r="16442">
          <cell r="R16442">
            <v>500</v>
          </cell>
        </row>
        <row r="16443">
          <cell r="R16443">
            <v>232</v>
          </cell>
        </row>
        <row r="16444">
          <cell r="R16444">
            <v>536</v>
          </cell>
        </row>
        <row r="16445">
          <cell r="R16445">
            <v>256</v>
          </cell>
        </row>
        <row r="16446">
          <cell r="R16446">
            <v>560</v>
          </cell>
        </row>
        <row r="16447">
          <cell r="R16447">
            <v>564</v>
          </cell>
        </row>
        <row r="16448">
          <cell r="R16448">
            <v>500</v>
          </cell>
        </row>
        <row r="16449">
          <cell r="R16449">
            <v>496</v>
          </cell>
        </row>
        <row r="16450">
          <cell r="R16450">
            <v>472</v>
          </cell>
        </row>
        <row r="16451">
          <cell r="R16451">
            <v>168</v>
          </cell>
        </row>
        <row r="16452">
          <cell r="R16452">
            <v>584</v>
          </cell>
        </row>
        <row r="16453">
          <cell r="R16453">
            <v>576</v>
          </cell>
        </row>
        <row r="16454">
          <cell r="R16454">
            <v>180</v>
          </cell>
        </row>
        <row r="16455">
          <cell r="R16455">
            <v>524</v>
          </cell>
        </row>
        <row r="16456">
          <cell r="R16456">
            <v>516</v>
          </cell>
        </row>
        <row r="16457">
          <cell r="R16457">
            <v>408</v>
          </cell>
        </row>
        <row r="16458">
          <cell r="R16458">
            <v>576</v>
          </cell>
        </row>
        <row r="16459">
          <cell r="R16459">
            <v>536</v>
          </cell>
        </row>
        <row r="16460">
          <cell r="R16460">
            <v>508</v>
          </cell>
        </row>
        <row r="16461">
          <cell r="R16461">
            <v>220</v>
          </cell>
        </row>
        <row r="16462">
          <cell r="R16462">
            <v>180</v>
          </cell>
        </row>
        <row r="16463">
          <cell r="R16463">
            <v>104</v>
          </cell>
        </row>
        <row r="16464">
          <cell r="R16464">
            <v>124</v>
          </cell>
        </row>
        <row r="16465">
          <cell r="R16465">
            <v>516</v>
          </cell>
        </row>
        <row r="16466">
          <cell r="R16466">
            <v>140</v>
          </cell>
        </row>
        <row r="16467">
          <cell r="R16467">
            <v>120</v>
          </cell>
        </row>
        <row r="16468">
          <cell r="R16468">
            <v>596</v>
          </cell>
        </row>
        <row r="16469">
          <cell r="R16469">
            <v>440</v>
          </cell>
        </row>
        <row r="16470">
          <cell r="R16470">
            <v>592</v>
          </cell>
        </row>
        <row r="16471">
          <cell r="R16471">
            <v>128</v>
          </cell>
        </row>
        <row r="16472">
          <cell r="R16472">
            <v>528</v>
          </cell>
        </row>
        <row r="16473">
          <cell r="R16473">
            <v>532</v>
          </cell>
        </row>
        <row r="16474">
          <cell r="R16474">
            <v>392</v>
          </cell>
        </row>
        <row r="16475">
          <cell r="R16475">
            <v>212</v>
          </cell>
        </row>
        <row r="16476">
          <cell r="R16476">
            <v>584</v>
          </cell>
        </row>
        <row r="16477">
          <cell r="R16477">
            <v>500</v>
          </cell>
        </row>
        <row r="16478">
          <cell r="R16478">
            <v>232</v>
          </cell>
        </row>
        <row r="16479">
          <cell r="R16479">
            <v>200</v>
          </cell>
        </row>
        <row r="16480">
          <cell r="R16480">
            <v>188</v>
          </cell>
        </row>
        <row r="16481">
          <cell r="R16481">
            <v>156</v>
          </cell>
        </row>
        <row r="16482">
          <cell r="R16482">
            <v>220</v>
          </cell>
        </row>
        <row r="16483">
          <cell r="R16483">
            <v>168</v>
          </cell>
        </row>
        <row r="16484">
          <cell r="R16484">
            <v>164</v>
          </cell>
        </row>
        <row r="16485">
          <cell r="R16485">
            <v>276</v>
          </cell>
        </row>
        <row r="16486">
          <cell r="R16486">
            <v>164</v>
          </cell>
        </row>
        <row r="16487">
          <cell r="R16487">
            <v>560</v>
          </cell>
        </row>
        <row r="16488">
          <cell r="R16488">
            <v>572</v>
          </cell>
        </row>
        <row r="16489">
          <cell r="R16489">
            <v>584</v>
          </cell>
        </row>
        <row r="16490">
          <cell r="R16490">
            <v>528</v>
          </cell>
        </row>
        <row r="16491">
          <cell r="R16491">
            <v>520</v>
          </cell>
        </row>
        <row r="16492">
          <cell r="R16492">
            <v>572</v>
          </cell>
        </row>
        <row r="16493">
          <cell r="R16493">
            <v>528</v>
          </cell>
        </row>
        <row r="16494">
          <cell r="R16494">
            <v>124</v>
          </cell>
        </row>
        <row r="16495">
          <cell r="R16495">
            <v>148</v>
          </cell>
        </row>
        <row r="16496">
          <cell r="R16496">
            <v>52</v>
          </cell>
        </row>
        <row r="16497">
          <cell r="R16497">
            <v>596</v>
          </cell>
        </row>
        <row r="16498">
          <cell r="R16498">
            <v>160</v>
          </cell>
        </row>
        <row r="16499">
          <cell r="R16499">
            <v>512</v>
          </cell>
        </row>
        <row r="16500">
          <cell r="R16500">
            <v>468</v>
          </cell>
        </row>
        <row r="16501">
          <cell r="R16501">
            <v>188</v>
          </cell>
        </row>
        <row r="16502">
          <cell r="R16502">
            <v>536</v>
          </cell>
        </row>
        <row r="16503">
          <cell r="R16503">
            <v>228</v>
          </cell>
        </row>
        <row r="16504">
          <cell r="R16504">
            <v>108</v>
          </cell>
        </row>
        <row r="16505">
          <cell r="R16505">
            <v>480</v>
          </cell>
        </row>
        <row r="16506">
          <cell r="R16506">
            <v>496</v>
          </cell>
        </row>
        <row r="16507">
          <cell r="R16507">
            <v>240</v>
          </cell>
        </row>
        <row r="16508">
          <cell r="R16508">
            <v>516</v>
          </cell>
        </row>
        <row r="16509">
          <cell r="R16509">
            <v>508</v>
          </cell>
        </row>
        <row r="16510">
          <cell r="R16510">
            <v>280</v>
          </cell>
        </row>
        <row r="16511">
          <cell r="R16511">
            <v>532</v>
          </cell>
        </row>
        <row r="16512">
          <cell r="R16512">
            <v>564</v>
          </cell>
        </row>
        <row r="16513">
          <cell r="R16513">
            <v>468</v>
          </cell>
        </row>
        <row r="16514">
          <cell r="R16514">
            <v>576</v>
          </cell>
        </row>
        <row r="16515">
          <cell r="R16515">
            <v>524</v>
          </cell>
        </row>
        <row r="16516">
          <cell r="R16516">
            <v>596</v>
          </cell>
        </row>
        <row r="16517">
          <cell r="R16517">
            <v>124</v>
          </cell>
        </row>
        <row r="16518">
          <cell r="R16518">
            <v>220</v>
          </cell>
        </row>
        <row r="16519">
          <cell r="R16519">
            <v>568</v>
          </cell>
        </row>
        <row r="16520">
          <cell r="R16520">
            <v>544</v>
          </cell>
        </row>
        <row r="16521">
          <cell r="R16521">
            <v>120</v>
          </cell>
        </row>
        <row r="16522">
          <cell r="R16522">
            <v>188</v>
          </cell>
        </row>
        <row r="16523">
          <cell r="R16523">
            <v>236</v>
          </cell>
        </row>
        <row r="16524">
          <cell r="R16524">
            <v>544</v>
          </cell>
        </row>
        <row r="16525">
          <cell r="R16525">
            <v>152</v>
          </cell>
        </row>
        <row r="16526">
          <cell r="R16526">
            <v>468</v>
          </cell>
        </row>
        <row r="16527">
          <cell r="R16527">
            <v>248</v>
          </cell>
        </row>
        <row r="16528">
          <cell r="R16528">
            <v>580</v>
          </cell>
        </row>
        <row r="16529">
          <cell r="R16529">
            <v>160</v>
          </cell>
        </row>
        <row r="16530">
          <cell r="R16530">
            <v>472</v>
          </cell>
        </row>
        <row r="16531">
          <cell r="R16531">
            <v>508</v>
          </cell>
        </row>
        <row r="16532">
          <cell r="R16532">
            <v>544</v>
          </cell>
        </row>
        <row r="16533">
          <cell r="R16533">
            <v>216</v>
          </cell>
        </row>
        <row r="16534">
          <cell r="R16534">
            <v>524</v>
          </cell>
        </row>
        <row r="16535">
          <cell r="R16535">
            <v>164</v>
          </cell>
        </row>
        <row r="16536">
          <cell r="R16536">
            <v>120</v>
          </cell>
        </row>
        <row r="16537">
          <cell r="R16537">
            <v>600</v>
          </cell>
        </row>
        <row r="16538">
          <cell r="R16538">
            <v>608</v>
          </cell>
        </row>
        <row r="16539">
          <cell r="R16539">
            <v>92</v>
          </cell>
        </row>
        <row r="16540">
          <cell r="R16540">
            <v>564</v>
          </cell>
        </row>
        <row r="16541">
          <cell r="R16541">
            <v>468</v>
          </cell>
        </row>
        <row r="16542">
          <cell r="R16542">
            <v>484</v>
          </cell>
        </row>
        <row r="16543">
          <cell r="R16543">
            <v>552</v>
          </cell>
        </row>
        <row r="16544">
          <cell r="R16544">
            <v>544</v>
          </cell>
        </row>
        <row r="16545">
          <cell r="R16545">
            <v>584</v>
          </cell>
        </row>
        <row r="16546">
          <cell r="R16546">
            <v>564</v>
          </cell>
        </row>
        <row r="16547">
          <cell r="R16547">
            <v>212</v>
          </cell>
        </row>
        <row r="16548">
          <cell r="R16548">
            <v>552</v>
          </cell>
        </row>
        <row r="16549">
          <cell r="R16549">
            <v>412</v>
          </cell>
        </row>
        <row r="16550">
          <cell r="R16550">
            <v>124</v>
          </cell>
        </row>
        <row r="16551">
          <cell r="R16551">
            <v>576</v>
          </cell>
        </row>
        <row r="16552">
          <cell r="R16552">
            <v>120</v>
          </cell>
        </row>
        <row r="16553">
          <cell r="R16553">
            <v>532</v>
          </cell>
        </row>
        <row r="16554">
          <cell r="R16554">
            <v>584</v>
          </cell>
        </row>
        <row r="16555">
          <cell r="R16555">
            <v>548</v>
          </cell>
        </row>
        <row r="16556">
          <cell r="R16556">
            <v>584</v>
          </cell>
        </row>
        <row r="16557">
          <cell r="R16557">
            <v>132</v>
          </cell>
        </row>
        <row r="16558">
          <cell r="R16558">
            <v>548</v>
          </cell>
        </row>
        <row r="16559">
          <cell r="R16559">
            <v>596</v>
          </cell>
        </row>
        <row r="16560">
          <cell r="R16560">
            <v>532</v>
          </cell>
        </row>
        <row r="16561">
          <cell r="R16561">
            <v>444</v>
          </cell>
        </row>
        <row r="16562">
          <cell r="R16562">
            <v>552</v>
          </cell>
        </row>
        <row r="16563">
          <cell r="R16563">
            <v>524</v>
          </cell>
        </row>
        <row r="16564">
          <cell r="R16564">
            <v>168</v>
          </cell>
        </row>
        <row r="16565">
          <cell r="R16565">
            <v>144</v>
          </cell>
        </row>
        <row r="16566">
          <cell r="R16566">
            <v>520</v>
          </cell>
        </row>
        <row r="16567">
          <cell r="R16567">
            <v>228</v>
          </cell>
        </row>
        <row r="16568">
          <cell r="R16568">
            <v>104</v>
          </cell>
        </row>
        <row r="16569">
          <cell r="R16569">
            <v>552</v>
          </cell>
        </row>
        <row r="16570">
          <cell r="R16570">
            <v>120</v>
          </cell>
        </row>
        <row r="16571">
          <cell r="R16571">
            <v>460</v>
          </cell>
        </row>
        <row r="16572">
          <cell r="R16572">
            <v>216</v>
          </cell>
        </row>
        <row r="16573">
          <cell r="R16573">
            <v>236</v>
          </cell>
        </row>
        <row r="16574">
          <cell r="R16574">
            <v>604</v>
          </cell>
        </row>
        <row r="16575">
          <cell r="R16575">
            <v>460</v>
          </cell>
        </row>
        <row r="16576">
          <cell r="R16576">
            <v>520</v>
          </cell>
        </row>
        <row r="16577">
          <cell r="R16577">
            <v>596</v>
          </cell>
        </row>
        <row r="16578">
          <cell r="R16578">
            <v>472</v>
          </cell>
        </row>
        <row r="16579">
          <cell r="R16579">
            <v>104</v>
          </cell>
        </row>
        <row r="16580">
          <cell r="R16580">
            <v>568</v>
          </cell>
        </row>
        <row r="16581">
          <cell r="R16581">
            <v>516</v>
          </cell>
        </row>
        <row r="16582">
          <cell r="R16582">
            <v>568</v>
          </cell>
        </row>
        <row r="16583">
          <cell r="R16583">
            <v>272</v>
          </cell>
        </row>
        <row r="16584">
          <cell r="R16584">
            <v>356</v>
          </cell>
        </row>
        <row r="16585">
          <cell r="R16585">
            <v>200</v>
          </cell>
        </row>
        <row r="16586">
          <cell r="R16586">
            <v>524</v>
          </cell>
        </row>
        <row r="16587">
          <cell r="R16587">
            <v>500</v>
          </cell>
        </row>
        <row r="16588">
          <cell r="R16588">
            <v>616</v>
          </cell>
        </row>
        <row r="16589">
          <cell r="R16589">
            <v>400</v>
          </cell>
        </row>
        <row r="16590">
          <cell r="R16590">
            <v>524</v>
          </cell>
        </row>
        <row r="16591">
          <cell r="R16591">
            <v>168</v>
          </cell>
        </row>
        <row r="16592">
          <cell r="R16592">
            <v>296</v>
          </cell>
        </row>
        <row r="16593">
          <cell r="R16593">
            <v>156</v>
          </cell>
        </row>
        <row r="16594">
          <cell r="R16594">
            <v>216</v>
          </cell>
        </row>
        <row r="16595">
          <cell r="R16595">
            <v>560</v>
          </cell>
        </row>
        <row r="16596">
          <cell r="R16596">
            <v>496</v>
          </cell>
        </row>
        <row r="16597">
          <cell r="R16597">
            <v>192</v>
          </cell>
        </row>
        <row r="16598">
          <cell r="R16598">
            <v>164</v>
          </cell>
        </row>
        <row r="16599">
          <cell r="R16599">
            <v>540</v>
          </cell>
        </row>
        <row r="16600">
          <cell r="R16600">
            <v>500</v>
          </cell>
        </row>
        <row r="16601">
          <cell r="R16601">
            <v>164</v>
          </cell>
        </row>
        <row r="16602">
          <cell r="R16602">
            <v>408</v>
          </cell>
        </row>
        <row r="16603">
          <cell r="R16603">
            <v>148</v>
          </cell>
        </row>
        <row r="16604">
          <cell r="R16604">
            <v>496</v>
          </cell>
        </row>
        <row r="16605">
          <cell r="R16605">
            <v>408</v>
          </cell>
        </row>
        <row r="16606">
          <cell r="R16606">
            <v>252</v>
          </cell>
        </row>
        <row r="16607">
          <cell r="R16607">
            <v>572</v>
          </cell>
        </row>
        <row r="16608">
          <cell r="R16608">
            <v>212</v>
          </cell>
        </row>
        <row r="16609">
          <cell r="R16609">
            <v>428</v>
          </cell>
        </row>
        <row r="16610">
          <cell r="R16610">
            <v>188</v>
          </cell>
        </row>
        <row r="16611">
          <cell r="R16611">
            <v>140</v>
          </cell>
        </row>
        <row r="16612">
          <cell r="R16612">
            <v>496</v>
          </cell>
        </row>
        <row r="16613">
          <cell r="R16613">
            <v>128</v>
          </cell>
        </row>
        <row r="16614">
          <cell r="R16614">
            <v>132</v>
          </cell>
        </row>
        <row r="16615">
          <cell r="R16615">
            <v>552</v>
          </cell>
        </row>
        <row r="16616">
          <cell r="R16616">
            <v>548</v>
          </cell>
        </row>
        <row r="16617">
          <cell r="R16617">
            <v>264</v>
          </cell>
        </row>
        <row r="16618">
          <cell r="R16618">
            <v>92</v>
          </cell>
        </row>
        <row r="16619">
          <cell r="R16619">
            <v>236</v>
          </cell>
        </row>
        <row r="16620">
          <cell r="R16620">
            <v>248</v>
          </cell>
        </row>
        <row r="16621">
          <cell r="R16621">
            <v>524</v>
          </cell>
        </row>
        <row r="16622">
          <cell r="R16622">
            <v>528</v>
          </cell>
        </row>
        <row r="16623">
          <cell r="R16623">
            <v>596</v>
          </cell>
        </row>
        <row r="16624">
          <cell r="R16624">
            <v>228</v>
          </cell>
        </row>
        <row r="16625">
          <cell r="R16625">
            <v>496</v>
          </cell>
        </row>
        <row r="16626">
          <cell r="R16626">
            <v>572</v>
          </cell>
        </row>
        <row r="16627">
          <cell r="R16627">
            <v>432</v>
          </cell>
        </row>
        <row r="16628">
          <cell r="R16628">
            <v>276</v>
          </cell>
        </row>
        <row r="16629">
          <cell r="R16629">
            <v>604</v>
          </cell>
        </row>
        <row r="16630">
          <cell r="R16630">
            <v>120</v>
          </cell>
        </row>
        <row r="16631">
          <cell r="R16631">
            <v>508</v>
          </cell>
        </row>
        <row r="16632">
          <cell r="R16632">
            <v>564</v>
          </cell>
        </row>
        <row r="16633">
          <cell r="R16633">
            <v>128</v>
          </cell>
        </row>
        <row r="16634">
          <cell r="R16634">
            <v>592</v>
          </cell>
        </row>
        <row r="16635">
          <cell r="R16635">
            <v>132</v>
          </cell>
        </row>
        <row r="16636">
          <cell r="R16636">
            <v>612</v>
          </cell>
        </row>
        <row r="16637">
          <cell r="R16637">
            <v>524</v>
          </cell>
        </row>
        <row r="16638">
          <cell r="R16638">
            <v>548</v>
          </cell>
        </row>
        <row r="16639">
          <cell r="R16639">
            <v>148</v>
          </cell>
        </row>
        <row r="16640">
          <cell r="R16640">
            <v>520</v>
          </cell>
        </row>
        <row r="16641">
          <cell r="R16641">
            <v>220</v>
          </cell>
        </row>
        <row r="16642">
          <cell r="R16642">
            <v>232</v>
          </cell>
        </row>
        <row r="16643">
          <cell r="R16643">
            <v>164</v>
          </cell>
        </row>
        <row r="16644">
          <cell r="R16644">
            <v>236</v>
          </cell>
        </row>
        <row r="16645">
          <cell r="R16645">
            <v>120</v>
          </cell>
        </row>
        <row r="16646">
          <cell r="R16646">
            <v>492</v>
          </cell>
        </row>
        <row r="16647">
          <cell r="R16647">
            <v>132</v>
          </cell>
        </row>
        <row r="16648">
          <cell r="R16648">
            <v>168</v>
          </cell>
        </row>
        <row r="16649">
          <cell r="R16649">
            <v>568</v>
          </cell>
        </row>
        <row r="16650">
          <cell r="R16650">
            <v>100</v>
          </cell>
        </row>
        <row r="16651">
          <cell r="R16651">
            <v>192</v>
          </cell>
        </row>
        <row r="16652">
          <cell r="R16652">
            <v>188</v>
          </cell>
        </row>
        <row r="16653">
          <cell r="R16653">
            <v>124</v>
          </cell>
        </row>
        <row r="16654">
          <cell r="R16654">
            <v>248</v>
          </cell>
        </row>
        <row r="16655">
          <cell r="R16655">
            <v>212</v>
          </cell>
        </row>
        <row r="16656">
          <cell r="R16656">
            <v>556</v>
          </cell>
        </row>
        <row r="16657">
          <cell r="R16657">
            <v>252</v>
          </cell>
        </row>
        <row r="16658">
          <cell r="R16658">
            <v>192</v>
          </cell>
        </row>
        <row r="16659">
          <cell r="R16659">
            <v>592</v>
          </cell>
        </row>
        <row r="16660">
          <cell r="R16660">
            <v>528</v>
          </cell>
        </row>
        <row r="16661">
          <cell r="R16661">
            <v>580</v>
          </cell>
        </row>
        <row r="16662">
          <cell r="R16662">
            <v>528</v>
          </cell>
        </row>
        <row r="16663">
          <cell r="R16663">
            <v>128</v>
          </cell>
        </row>
        <row r="16664">
          <cell r="R16664">
            <v>244</v>
          </cell>
        </row>
        <row r="16665">
          <cell r="R16665">
            <v>556</v>
          </cell>
        </row>
        <row r="16666">
          <cell r="R16666">
            <v>164</v>
          </cell>
        </row>
        <row r="16667">
          <cell r="R16667">
            <v>152</v>
          </cell>
        </row>
        <row r="16668">
          <cell r="R16668">
            <v>232</v>
          </cell>
        </row>
        <row r="16669">
          <cell r="R16669">
            <v>488</v>
          </cell>
        </row>
        <row r="16670">
          <cell r="R16670">
            <v>564</v>
          </cell>
        </row>
        <row r="16671">
          <cell r="R16671">
            <v>124</v>
          </cell>
        </row>
        <row r="16672">
          <cell r="R16672">
            <v>520</v>
          </cell>
        </row>
        <row r="16673">
          <cell r="R16673">
            <v>476</v>
          </cell>
        </row>
        <row r="16674">
          <cell r="R16674">
            <v>168</v>
          </cell>
        </row>
        <row r="16675">
          <cell r="R16675">
            <v>180</v>
          </cell>
        </row>
        <row r="16676">
          <cell r="R16676">
            <v>132</v>
          </cell>
        </row>
        <row r="16677">
          <cell r="R16677">
            <v>584</v>
          </cell>
        </row>
        <row r="16678">
          <cell r="R16678">
            <v>504</v>
          </cell>
        </row>
        <row r="16679">
          <cell r="R16679">
            <v>184</v>
          </cell>
        </row>
        <row r="16680">
          <cell r="R16680">
            <v>528</v>
          </cell>
        </row>
        <row r="16681">
          <cell r="R16681">
            <v>516</v>
          </cell>
        </row>
        <row r="16682">
          <cell r="R16682">
            <v>568</v>
          </cell>
        </row>
        <row r="16683">
          <cell r="R16683">
            <v>452</v>
          </cell>
        </row>
        <row r="16684">
          <cell r="R16684">
            <v>452</v>
          </cell>
        </row>
        <row r="16685">
          <cell r="R16685">
            <v>184</v>
          </cell>
        </row>
        <row r="16686">
          <cell r="R16686">
            <v>452</v>
          </cell>
        </row>
        <row r="16687">
          <cell r="R16687">
            <v>600</v>
          </cell>
        </row>
        <row r="16688">
          <cell r="R16688">
            <v>160</v>
          </cell>
        </row>
        <row r="16689">
          <cell r="R16689">
            <v>564</v>
          </cell>
        </row>
        <row r="16690">
          <cell r="R16690">
            <v>548</v>
          </cell>
        </row>
        <row r="16691">
          <cell r="R16691">
            <v>532</v>
          </cell>
        </row>
        <row r="16692">
          <cell r="R16692">
            <v>596</v>
          </cell>
        </row>
        <row r="16693">
          <cell r="R16693">
            <v>560</v>
          </cell>
        </row>
        <row r="16694">
          <cell r="R16694">
            <v>544</v>
          </cell>
        </row>
        <row r="16695">
          <cell r="R16695">
            <v>436</v>
          </cell>
        </row>
        <row r="16696">
          <cell r="R16696">
            <v>240</v>
          </cell>
        </row>
        <row r="16697">
          <cell r="R16697">
            <v>168</v>
          </cell>
        </row>
        <row r="16698">
          <cell r="R16698">
            <v>212</v>
          </cell>
        </row>
        <row r="16699">
          <cell r="R16699">
            <v>532</v>
          </cell>
        </row>
        <row r="16700">
          <cell r="R16700">
            <v>220</v>
          </cell>
        </row>
        <row r="16701">
          <cell r="R16701">
            <v>588</v>
          </cell>
        </row>
        <row r="16702">
          <cell r="R16702">
            <v>104</v>
          </cell>
        </row>
        <row r="16703">
          <cell r="R16703">
            <v>564</v>
          </cell>
        </row>
        <row r="16704">
          <cell r="R16704">
            <v>476</v>
          </cell>
        </row>
        <row r="16705">
          <cell r="R16705">
            <v>616</v>
          </cell>
        </row>
        <row r="16706">
          <cell r="R16706">
            <v>516</v>
          </cell>
        </row>
        <row r="16707">
          <cell r="R16707">
            <v>412</v>
          </cell>
        </row>
        <row r="16708">
          <cell r="R16708">
            <v>584</v>
          </cell>
        </row>
        <row r="16709">
          <cell r="R16709">
            <v>512</v>
          </cell>
        </row>
        <row r="16710">
          <cell r="R16710">
            <v>288</v>
          </cell>
        </row>
        <row r="16711">
          <cell r="R16711">
            <v>564</v>
          </cell>
        </row>
        <row r="16712">
          <cell r="R16712">
            <v>140</v>
          </cell>
        </row>
        <row r="16713">
          <cell r="R16713">
            <v>532</v>
          </cell>
        </row>
        <row r="16714">
          <cell r="R16714">
            <v>140</v>
          </cell>
        </row>
        <row r="16715">
          <cell r="R16715">
            <v>136</v>
          </cell>
        </row>
        <row r="16716">
          <cell r="R16716">
            <v>212</v>
          </cell>
        </row>
        <row r="16717">
          <cell r="R16717">
            <v>544</v>
          </cell>
        </row>
        <row r="16718">
          <cell r="R16718">
            <v>484</v>
          </cell>
        </row>
        <row r="16719">
          <cell r="R16719">
            <v>212</v>
          </cell>
        </row>
        <row r="16720">
          <cell r="R16720">
            <v>512</v>
          </cell>
        </row>
        <row r="16721">
          <cell r="R16721">
            <v>256</v>
          </cell>
        </row>
        <row r="16722">
          <cell r="R16722">
            <v>556</v>
          </cell>
        </row>
        <row r="16723">
          <cell r="R16723">
            <v>536</v>
          </cell>
        </row>
        <row r="16724">
          <cell r="R16724">
            <v>420</v>
          </cell>
        </row>
        <row r="16725">
          <cell r="R16725">
            <v>404</v>
          </cell>
        </row>
        <row r="16726">
          <cell r="R16726">
            <v>168</v>
          </cell>
        </row>
        <row r="16727">
          <cell r="R16727">
            <v>588</v>
          </cell>
        </row>
        <row r="16728">
          <cell r="R16728">
            <v>172</v>
          </cell>
        </row>
        <row r="16729">
          <cell r="R16729">
            <v>572</v>
          </cell>
        </row>
        <row r="16730">
          <cell r="R16730">
            <v>576</v>
          </cell>
        </row>
        <row r="16731">
          <cell r="R16731">
            <v>192</v>
          </cell>
        </row>
        <row r="16732">
          <cell r="R16732">
            <v>528</v>
          </cell>
        </row>
        <row r="16733">
          <cell r="R16733">
            <v>276</v>
          </cell>
        </row>
        <row r="16734">
          <cell r="R16734">
            <v>240</v>
          </cell>
        </row>
        <row r="16735">
          <cell r="R16735">
            <v>184</v>
          </cell>
        </row>
        <row r="16736">
          <cell r="R16736">
            <v>180</v>
          </cell>
        </row>
        <row r="16737">
          <cell r="R16737">
            <v>148</v>
          </cell>
        </row>
        <row r="16738">
          <cell r="R16738">
            <v>532</v>
          </cell>
        </row>
        <row r="16739">
          <cell r="R16739">
            <v>504</v>
          </cell>
        </row>
        <row r="16740">
          <cell r="R16740">
            <v>504</v>
          </cell>
        </row>
        <row r="16741">
          <cell r="R16741">
            <v>528</v>
          </cell>
        </row>
        <row r="16742">
          <cell r="R16742">
            <v>508</v>
          </cell>
        </row>
        <row r="16743">
          <cell r="R16743">
            <v>272</v>
          </cell>
        </row>
        <row r="16744">
          <cell r="R16744">
            <v>132</v>
          </cell>
        </row>
        <row r="16745">
          <cell r="R16745">
            <v>228</v>
          </cell>
        </row>
        <row r="16746">
          <cell r="R16746">
            <v>544</v>
          </cell>
        </row>
        <row r="16747">
          <cell r="R16747">
            <v>160</v>
          </cell>
        </row>
        <row r="16748">
          <cell r="R16748">
            <v>200</v>
          </cell>
        </row>
        <row r="16749">
          <cell r="R16749">
            <v>156</v>
          </cell>
        </row>
        <row r="16750">
          <cell r="R16750">
            <v>544</v>
          </cell>
        </row>
        <row r="16751">
          <cell r="R16751">
            <v>532</v>
          </cell>
        </row>
        <row r="16752">
          <cell r="R16752">
            <v>532</v>
          </cell>
        </row>
        <row r="16753">
          <cell r="R16753">
            <v>500</v>
          </cell>
        </row>
        <row r="16754">
          <cell r="R16754">
            <v>508</v>
          </cell>
        </row>
        <row r="16755">
          <cell r="R16755">
            <v>524</v>
          </cell>
        </row>
        <row r="16756">
          <cell r="R16756">
            <v>228</v>
          </cell>
        </row>
        <row r="16757">
          <cell r="R16757">
            <v>196</v>
          </cell>
        </row>
        <row r="16758">
          <cell r="R16758">
            <v>524</v>
          </cell>
        </row>
        <row r="16759">
          <cell r="R16759">
            <v>216</v>
          </cell>
        </row>
        <row r="16760">
          <cell r="R16760">
            <v>188</v>
          </cell>
        </row>
        <row r="16761">
          <cell r="R16761">
            <v>444</v>
          </cell>
        </row>
        <row r="16762">
          <cell r="R16762">
            <v>512</v>
          </cell>
        </row>
        <row r="16763">
          <cell r="R16763">
            <v>196</v>
          </cell>
        </row>
        <row r="16764">
          <cell r="R16764">
            <v>164</v>
          </cell>
        </row>
        <row r="16765">
          <cell r="R16765">
            <v>140</v>
          </cell>
        </row>
        <row r="16766">
          <cell r="R16766">
            <v>264</v>
          </cell>
        </row>
        <row r="16767">
          <cell r="R16767">
            <v>548</v>
          </cell>
        </row>
        <row r="16768">
          <cell r="R16768">
            <v>468</v>
          </cell>
        </row>
        <row r="16769">
          <cell r="R16769">
            <v>536</v>
          </cell>
        </row>
        <row r="16770">
          <cell r="R16770">
            <v>168</v>
          </cell>
        </row>
        <row r="16771">
          <cell r="R16771">
            <v>176</v>
          </cell>
        </row>
        <row r="16772">
          <cell r="R16772">
            <v>540</v>
          </cell>
        </row>
        <row r="16773">
          <cell r="R16773">
            <v>152</v>
          </cell>
        </row>
        <row r="16774">
          <cell r="R16774">
            <v>236</v>
          </cell>
        </row>
        <row r="16775">
          <cell r="R16775">
            <v>528</v>
          </cell>
        </row>
        <row r="16776">
          <cell r="R16776">
            <v>504</v>
          </cell>
        </row>
        <row r="16777">
          <cell r="R16777">
            <v>516</v>
          </cell>
        </row>
        <row r="16778">
          <cell r="R16778">
            <v>184</v>
          </cell>
        </row>
        <row r="16779">
          <cell r="R16779">
            <v>132</v>
          </cell>
        </row>
        <row r="16780">
          <cell r="R16780">
            <v>224</v>
          </cell>
        </row>
        <row r="16781">
          <cell r="R16781">
            <v>624</v>
          </cell>
        </row>
        <row r="16782">
          <cell r="R16782">
            <v>272</v>
          </cell>
        </row>
        <row r="16783">
          <cell r="R16783">
            <v>184</v>
          </cell>
        </row>
        <row r="16784">
          <cell r="R16784">
            <v>484</v>
          </cell>
        </row>
        <row r="16785">
          <cell r="R16785">
            <v>524</v>
          </cell>
        </row>
        <row r="16786">
          <cell r="R16786">
            <v>536</v>
          </cell>
        </row>
        <row r="16787">
          <cell r="R16787">
            <v>160</v>
          </cell>
        </row>
        <row r="16788">
          <cell r="R16788">
            <v>540</v>
          </cell>
        </row>
        <row r="16789">
          <cell r="R16789">
            <v>364</v>
          </cell>
        </row>
        <row r="16790">
          <cell r="R16790">
            <v>148</v>
          </cell>
        </row>
        <row r="16791">
          <cell r="R16791">
            <v>124</v>
          </cell>
        </row>
        <row r="16792">
          <cell r="R16792">
            <v>516</v>
          </cell>
        </row>
        <row r="16793">
          <cell r="R16793">
            <v>520</v>
          </cell>
        </row>
        <row r="16794">
          <cell r="R16794">
            <v>508</v>
          </cell>
        </row>
        <row r="16795">
          <cell r="R16795">
            <v>588</v>
          </cell>
        </row>
        <row r="16796">
          <cell r="R16796">
            <v>252</v>
          </cell>
        </row>
        <row r="16797">
          <cell r="R16797">
            <v>140</v>
          </cell>
        </row>
        <row r="16798">
          <cell r="R16798">
            <v>148</v>
          </cell>
        </row>
        <row r="16799">
          <cell r="R16799">
            <v>580</v>
          </cell>
        </row>
        <row r="16800">
          <cell r="R16800">
            <v>240</v>
          </cell>
        </row>
        <row r="16801">
          <cell r="R16801">
            <v>352</v>
          </cell>
        </row>
        <row r="16802">
          <cell r="R16802">
            <v>200</v>
          </cell>
        </row>
        <row r="16803">
          <cell r="R16803">
            <v>164</v>
          </cell>
        </row>
        <row r="16804">
          <cell r="R16804">
            <v>536</v>
          </cell>
        </row>
        <row r="16805">
          <cell r="R16805">
            <v>516</v>
          </cell>
        </row>
        <row r="16806">
          <cell r="R16806">
            <v>584</v>
          </cell>
        </row>
        <row r="16807">
          <cell r="R16807">
            <v>528</v>
          </cell>
        </row>
        <row r="16808">
          <cell r="R16808">
            <v>532</v>
          </cell>
        </row>
        <row r="16809">
          <cell r="R16809">
            <v>140</v>
          </cell>
        </row>
        <row r="16810">
          <cell r="R16810">
            <v>384</v>
          </cell>
        </row>
        <row r="16811">
          <cell r="R16811">
            <v>512</v>
          </cell>
        </row>
        <row r="16812">
          <cell r="R16812">
            <v>152</v>
          </cell>
        </row>
        <row r="16813">
          <cell r="R16813">
            <v>148</v>
          </cell>
        </row>
        <row r="16814">
          <cell r="R16814">
            <v>520</v>
          </cell>
        </row>
        <row r="16815">
          <cell r="R16815">
            <v>560</v>
          </cell>
        </row>
        <row r="16816">
          <cell r="R16816">
            <v>132</v>
          </cell>
        </row>
        <row r="16817">
          <cell r="R16817">
            <v>448</v>
          </cell>
        </row>
        <row r="16818">
          <cell r="R16818">
            <v>524</v>
          </cell>
        </row>
        <row r="16819">
          <cell r="R16819">
            <v>84</v>
          </cell>
        </row>
        <row r="16820">
          <cell r="R16820">
            <v>596</v>
          </cell>
        </row>
        <row r="16821">
          <cell r="R16821">
            <v>212</v>
          </cell>
        </row>
        <row r="16822">
          <cell r="R16822">
            <v>532</v>
          </cell>
        </row>
        <row r="16823">
          <cell r="R16823">
            <v>620</v>
          </cell>
        </row>
        <row r="16824">
          <cell r="R16824">
            <v>488</v>
          </cell>
        </row>
        <row r="16825">
          <cell r="R16825">
            <v>576</v>
          </cell>
        </row>
        <row r="16826">
          <cell r="R16826">
            <v>412</v>
          </cell>
        </row>
        <row r="16827">
          <cell r="R16827">
            <v>488</v>
          </cell>
        </row>
        <row r="16828">
          <cell r="R16828">
            <v>568</v>
          </cell>
        </row>
        <row r="16829">
          <cell r="R16829">
            <v>504</v>
          </cell>
        </row>
        <row r="16830">
          <cell r="R16830">
            <v>580</v>
          </cell>
        </row>
        <row r="16831">
          <cell r="R16831">
            <v>504</v>
          </cell>
        </row>
        <row r="16832">
          <cell r="R16832">
            <v>560</v>
          </cell>
        </row>
        <row r="16833">
          <cell r="R16833">
            <v>212</v>
          </cell>
        </row>
        <row r="16834">
          <cell r="R16834">
            <v>232</v>
          </cell>
        </row>
        <row r="16835">
          <cell r="R16835">
            <v>268</v>
          </cell>
        </row>
        <row r="16836">
          <cell r="R16836">
            <v>528</v>
          </cell>
        </row>
        <row r="16837">
          <cell r="R16837">
            <v>152</v>
          </cell>
        </row>
        <row r="16838">
          <cell r="R16838">
            <v>584</v>
          </cell>
        </row>
        <row r="16839">
          <cell r="R16839">
            <v>148</v>
          </cell>
        </row>
        <row r="16840">
          <cell r="R16840">
            <v>396</v>
          </cell>
        </row>
        <row r="16841">
          <cell r="R16841">
            <v>204</v>
          </cell>
        </row>
        <row r="16842">
          <cell r="R16842">
            <v>544</v>
          </cell>
        </row>
        <row r="16843">
          <cell r="R16843">
            <v>284</v>
          </cell>
        </row>
        <row r="16844">
          <cell r="R16844">
            <v>240</v>
          </cell>
        </row>
        <row r="16845">
          <cell r="R16845">
            <v>228</v>
          </cell>
        </row>
        <row r="16846">
          <cell r="R16846">
            <v>452</v>
          </cell>
        </row>
        <row r="16847">
          <cell r="R16847">
            <v>436</v>
          </cell>
        </row>
        <row r="16848">
          <cell r="R16848">
            <v>128</v>
          </cell>
        </row>
        <row r="16849">
          <cell r="R16849">
            <v>204</v>
          </cell>
        </row>
        <row r="16850">
          <cell r="R16850">
            <v>564</v>
          </cell>
        </row>
        <row r="16851">
          <cell r="R16851">
            <v>140</v>
          </cell>
        </row>
        <row r="16852">
          <cell r="R16852">
            <v>508</v>
          </cell>
        </row>
        <row r="16853">
          <cell r="R16853">
            <v>232</v>
          </cell>
        </row>
        <row r="16854">
          <cell r="R16854">
            <v>532</v>
          </cell>
        </row>
        <row r="16855">
          <cell r="R16855">
            <v>520</v>
          </cell>
        </row>
        <row r="16856">
          <cell r="R16856">
            <v>528</v>
          </cell>
        </row>
        <row r="16857">
          <cell r="R16857">
            <v>496</v>
          </cell>
        </row>
        <row r="16858">
          <cell r="R16858">
            <v>360</v>
          </cell>
        </row>
        <row r="16859">
          <cell r="R16859">
            <v>164</v>
          </cell>
        </row>
        <row r="16860">
          <cell r="R16860">
            <v>576</v>
          </cell>
        </row>
        <row r="16861">
          <cell r="R16861">
            <v>156</v>
          </cell>
        </row>
        <row r="16862">
          <cell r="R16862">
            <v>420</v>
          </cell>
        </row>
        <row r="16863">
          <cell r="R16863">
            <v>152</v>
          </cell>
        </row>
        <row r="16864">
          <cell r="R16864">
            <v>512</v>
          </cell>
        </row>
        <row r="16865">
          <cell r="R16865">
            <v>504</v>
          </cell>
        </row>
        <row r="16866">
          <cell r="R16866">
            <v>568</v>
          </cell>
        </row>
        <row r="16867">
          <cell r="R16867">
            <v>248</v>
          </cell>
        </row>
        <row r="16868">
          <cell r="R16868">
            <v>564</v>
          </cell>
        </row>
        <row r="16869">
          <cell r="R16869">
            <v>524</v>
          </cell>
        </row>
        <row r="16870">
          <cell r="R16870">
            <v>508</v>
          </cell>
        </row>
        <row r="16871">
          <cell r="R16871">
            <v>532</v>
          </cell>
        </row>
        <row r="16872">
          <cell r="R16872">
            <v>404</v>
          </cell>
        </row>
        <row r="16873">
          <cell r="R16873">
            <v>548</v>
          </cell>
        </row>
        <row r="16874">
          <cell r="R16874">
            <v>548</v>
          </cell>
        </row>
        <row r="16875">
          <cell r="R16875">
            <v>560</v>
          </cell>
        </row>
        <row r="16876">
          <cell r="R16876">
            <v>416</v>
          </cell>
        </row>
        <row r="16877">
          <cell r="R16877">
            <v>560</v>
          </cell>
        </row>
        <row r="16878">
          <cell r="R16878">
            <v>528</v>
          </cell>
        </row>
        <row r="16879">
          <cell r="R16879">
            <v>156</v>
          </cell>
        </row>
        <row r="16880">
          <cell r="R16880">
            <v>556</v>
          </cell>
        </row>
        <row r="16881">
          <cell r="R16881">
            <v>412</v>
          </cell>
        </row>
        <row r="16882">
          <cell r="R16882">
            <v>176</v>
          </cell>
        </row>
        <row r="16883">
          <cell r="R16883">
            <v>508</v>
          </cell>
        </row>
        <row r="16884">
          <cell r="R16884">
            <v>128</v>
          </cell>
        </row>
        <row r="16885">
          <cell r="R16885">
            <v>508</v>
          </cell>
        </row>
        <row r="16886">
          <cell r="R16886">
            <v>440</v>
          </cell>
        </row>
        <row r="16887">
          <cell r="R16887">
            <v>184</v>
          </cell>
        </row>
        <row r="16888">
          <cell r="R16888">
            <v>272</v>
          </cell>
        </row>
        <row r="16889">
          <cell r="R16889">
            <v>548</v>
          </cell>
        </row>
        <row r="16890">
          <cell r="R16890">
            <v>160</v>
          </cell>
        </row>
        <row r="16891">
          <cell r="R16891">
            <v>528</v>
          </cell>
        </row>
        <row r="16892">
          <cell r="R16892">
            <v>508</v>
          </cell>
        </row>
        <row r="16893">
          <cell r="R16893">
            <v>204</v>
          </cell>
        </row>
        <row r="16894">
          <cell r="R16894">
            <v>516</v>
          </cell>
        </row>
        <row r="16895">
          <cell r="R16895">
            <v>556</v>
          </cell>
        </row>
        <row r="16896">
          <cell r="R16896">
            <v>552</v>
          </cell>
        </row>
        <row r="16897">
          <cell r="R16897">
            <v>136</v>
          </cell>
        </row>
        <row r="16898">
          <cell r="R16898">
            <v>436</v>
          </cell>
        </row>
        <row r="16899">
          <cell r="R16899">
            <v>500</v>
          </cell>
        </row>
        <row r="16900">
          <cell r="R16900">
            <v>536</v>
          </cell>
        </row>
        <row r="16901">
          <cell r="R16901">
            <v>372</v>
          </cell>
        </row>
        <row r="16902">
          <cell r="R16902">
            <v>236</v>
          </cell>
        </row>
        <row r="16903">
          <cell r="R16903">
            <v>172</v>
          </cell>
        </row>
        <row r="16904">
          <cell r="R16904">
            <v>616</v>
          </cell>
        </row>
        <row r="16905">
          <cell r="R16905">
            <v>588</v>
          </cell>
        </row>
        <row r="16906">
          <cell r="R16906">
            <v>204</v>
          </cell>
        </row>
        <row r="16907">
          <cell r="R16907">
            <v>596</v>
          </cell>
        </row>
        <row r="16908">
          <cell r="R16908">
            <v>568</v>
          </cell>
        </row>
        <row r="16909">
          <cell r="R16909">
            <v>528</v>
          </cell>
        </row>
        <row r="16910">
          <cell r="R16910">
            <v>516</v>
          </cell>
        </row>
        <row r="16911">
          <cell r="R16911">
            <v>148</v>
          </cell>
        </row>
        <row r="16912">
          <cell r="R16912">
            <v>548</v>
          </cell>
        </row>
        <row r="16913">
          <cell r="R16913">
            <v>152</v>
          </cell>
        </row>
        <row r="16914">
          <cell r="R16914">
            <v>180</v>
          </cell>
        </row>
        <row r="16915">
          <cell r="R16915">
            <v>136</v>
          </cell>
        </row>
        <row r="16916">
          <cell r="R16916">
            <v>232</v>
          </cell>
        </row>
        <row r="16917">
          <cell r="R16917">
            <v>612</v>
          </cell>
        </row>
        <row r="16918">
          <cell r="R16918">
            <v>484</v>
          </cell>
        </row>
        <row r="16919">
          <cell r="R16919">
            <v>512</v>
          </cell>
        </row>
        <row r="16920">
          <cell r="R16920">
            <v>244</v>
          </cell>
        </row>
        <row r="16921">
          <cell r="R16921">
            <v>592</v>
          </cell>
        </row>
        <row r="16922">
          <cell r="R16922">
            <v>520</v>
          </cell>
        </row>
        <row r="16923">
          <cell r="R16923">
            <v>180</v>
          </cell>
        </row>
        <row r="16924">
          <cell r="R16924">
            <v>504</v>
          </cell>
        </row>
        <row r="16925">
          <cell r="R16925">
            <v>100</v>
          </cell>
        </row>
        <row r="16926">
          <cell r="R16926">
            <v>496</v>
          </cell>
        </row>
        <row r="16927">
          <cell r="R16927">
            <v>192</v>
          </cell>
        </row>
        <row r="16928">
          <cell r="R16928">
            <v>172</v>
          </cell>
        </row>
        <row r="16929">
          <cell r="R16929">
            <v>588</v>
          </cell>
        </row>
        <row r="16930">
          <cell r="R16930">
            <v>528</v>
          </cell>
        </row>
        <row r="16931">
          <cell r="R16931">
            <v>580</v>
          </cell>
        </row>
        <row r="16932">
          <cell r="R16932">
            <v>516</v>
          </cell>
        </row>
        <row r="16933">
          <cell r="R16933">
            <v>548</v>
          </cell>
        </row>
        <row r="16934">
          <cell r="R16934">
            <v>148</v>
          </cell>
        </row>
        <row r="16935">
          <cell r="R16935">
            <v>308</v>
          </cell>
        </row>
        <row r="16936">
          <cell r="R16936">
            <v>544</v>
          </cell>
        </row>
        <row r="16937">
          <cell r="R16937">
            <v>540</v>
          </cell>
        </row>
        <row r="16938">
          <cell r="R16938">
            <v>584</v>
          </cell>
        </row>
        <row r="16939">
          <cell r="R16939">
            <v>588</v>
          </cell>
        </row>
        <row r="16940">
          <cell r="R16940">
            <v>564</v>
          </cell>
        </row>
        <row r="16941">
          <cell r="R16941">
            <v>508</v>
          </cell>
        </row>
        <row r="16942">
          <cell r="R16942">
            <v>188</v>
          </cell>
        </row>
        <row r="16943">
          <cell r="R16943">
            <v>140</v>
          </cell>
        </row>
        <row r="16944">
          <cell r="R16944">
            <v>420</v>
          </cell>
        </row>
        <row r="16945">
          <cell r="R16945">
            <v>220</v>
          </cell>
        </row>
        <row r="16946">
          <cell r="R16946">
            <v>536</v>
          </cell>
        </row>
        <row r="16947">
          <cell r="R16947">
            <v>240</v>
          </cell>
        </row>
        <row r="16948">
          <cell r="R16948">
            <v>600</v>
          </cell>
        </row>
        <row r="16949">
          <cell r="R16949">
            <v>220</v>
          </cell>
        </row>
        <row r="16950">
          <cell r="R16950">
            <v>580</v>
          </cell>
        </row>
        <row r="16951">
          <cell r="R16951">
            <v>528</v>
          </cell>
        </row>
        <row r="16952">
          <cell r="R16952">
            <v>136</v>
          </cell>
        </row>
        <row r="16953">
          <cell r="R16953">
            <v>576</v>
          </cell>
        </row>
        <row r="16954">
          <cell r="R16954">
            <v>324</v>
          </cell>
        </row>
        <row r="16955">
          <cell r="R16955">
            <v>296</v>
          </cell>
        </row>
        <row r="16956">
          <cell r="R16956">
            <v>460</v>
          </cell>
        </row>
        <row r="16957">
          <cell r="R16957">
            <v>196</v>
          </cell>
        </row>
        <row r="16958">
          <cell r="R16958">
            <v>252</v>
          </cell>
        </row>
        <row r="16959">
          <cell r="R16959">
            <v>600</v>
          </cell>
        </row>
        <row r="16960">
          <cell r="R16960">
            <v>224</v>
          </cell>
        </row>
        <row r="16961">
          <cell r="R16961">
            <v>124</v>
          </cell>
        </row>
        <row r="16962">
          <cell r="R16962">
            <v>252</v>
          </cell>
        </row>
        <row r="16963">
          <cell r="R16963">
            <v>616</v>
          </cell>
        </row>
        <row r="16964">
          <cell r="R16964">
            <v>160</v>
          </cell>
        </row>
        <row r="16965">
          <cell r="R16965">
            <v>220</v>
          </cell>
        </row>
        <row r="16966">
          <cell r="R16966">
            <v>528</v>
          </cell>
        </row>
        <row r="16967">
          <cell r="R16967">
            <v>200</v>
          </cell>
        </row>
        <row r="16968">
          <cell r="R16968">
            <v>548</v>
          </cell>
        </row>
        <row r="16969">
          <cell r="R16969">
            <v>536</v>
          </cell>
        </row>
        <row r="16970">
          <cell r="R16970">
            <v>596</v>
          </cell>
        </row>
        <row r="16971">
          <cell r="R16971">
            <v>416</v>
          </cell>
        </row>
        <row r="16972">
          <cell r="R16972">
            <v>600</v>
          </cell>
        </row>
        <row r="16973">
          <cell r="R16973">
            <v>184</v>
          </cell>
        </row>
        <row r="16974">
          <cell r="R16974">
            <v>264</v>
          </cell>
        </row>
        <row r="16975">
          <cell r="R16975">
            <v>564</v>
          </cell>
        </row>
        <row r="16976">
          <cell r="R16976">
            <v>564</v>
          </cell>
        </row>
        <row r="16977">
          <cell r="R16977">
            <v>140</v>
          </cell>
        </row>
        <row r="16978">
          <cell r="R16978">
            <v>492</v>
          </cell>
        </row>
        <row r="16979">
          <cell r="R16979">
            <v>524</v>
          </cell>
        </row>
        <row r="16980">
          <cell r="R16980">
            <v>572</v>
          </cell>
        </row>
        <row r="16981">
          <cell r="R16981">
            <v>516</v>
          </cell>
        </row>
        <row r="16982">
          <cell r="R16982">
            <v>536</v>
          </cell>
        </row>
        <row r="16983">
          <cell r="R16983">
            <v>568</v>
          </cell>
        </row>
        <row r="16984">
          <cell r="R16984">
            <v>220</v>
          </cell>
        </row>
        <row r="16985">
          <cell r="R16985">
            <v>124</v>
          </cell>
        </row>
        <row r="16986">
          <cell r="R16986">
            <v>520</v>
          </cell>
        </row>
        <row r="16987">
          <cell r="R16987">
            <v>236</v>
          </cell>
        </row>
        <row r="16988">
          <cell r="R16988">
            <v>160</v>
          </cell>
        </row>
        <row r="16989">
          <cell r="R16989">
            <v>592</v>
          </cell>
        </row>
        <row r="16990">
          <cell r="R16990">
            <v>624</v>
          </cell>
        </row>
        <row r="16991">
          <cell r="R16991">
            <v>572</v>
          </cell>
        </row>
        <row r="16992">
          <cell r="R16992">
            <v>212</v>
          </cell>
        </row>
        <row r="16993">
          <cell r="R16993">
            <v>376</v>
          </cell>
        </row>
        <row r="16994">
          <cell r="R16994">
            <v>116</v>
          </cell>
        </row>
        <row r="16995">
          <cell r="R16995">
            <v>164</v>
          </cell>
        </row>
        <row r="16996">
          <cell r="R16996">
            <v>148</v>
          </cell>
        </row>
        <row r="16997">
          <cell r="R16997">
            <v>496</v>
          </cell>
        </row>
        <row r="16998">
          <cell r="R16998">
            <v>556</v>
          </cell>
        </row>
        <row r="16999">
          <cell r="R16999">
            <v>200</v>
          </cell>
        </row>
        <row r="17000">
          <cell r="R17000">
            <v>160</v>
          </cell>
        </row>
        <row r="17001">
          <cell r="R17001">
            <v>520</v>
          </cell>
        </row>
        <row r="17002">
          <cell r="R17002">
            <v>552</v>
          </cell>
        </row>
        <row r="17003">
          <cell r="R17003">
            <v>176</v>
          </cell>
        </row>
        <row r="17004">
          <cell r="R17004">
            <v>156</v>
          </cell>
        </row>
        <row r="17005">
          <cell r="R17005">
            <v>528</v>
          </cell>
        </row>
        <row r="17006">
          <cell r="R17006">
            <v>548</v>
          </cell>
        </row>
        <row r="17007">
          <cell r="R17007">
            <v>520</v>
          </cell>
        </row>
        <row r="17008">
          <cell r="R17008">
            <v>100</v>
          </cell>
        </row>
        <row r="17009">
          <cell r="R17009">
            <v>492</v>
          </cell>
        </row>
        <row r="17010">
          <cell r="R17010">
            <v>176</v>
          </cell>
        </row>
        <row r="17011">
          <cell r="R17011">
            <v>544</v>
          </cell>
        </row>
        <row r="17012">
          <cell r="R17012">
            <v>504</v>
          </cell>
        </row>
        <row r="17013">
          <cell r="R17013">
            <v>544</v>
          </cell>
        </row>
        <row r="17014">
          <cell r="R17014">
            <v>544</v>
          </cell>
        </row>
        <row r="17015">
          <cell r="R17015">
            <v>532</v>
          </cell>
        </row>
        <row r="17016">
          <cell r="R17016">
            <v>512</v>
          </cell>
        </row>
        <row r="17017">
          <cell r="R17017">
            <v>480</v>
          </cell>
        </row>
        <row r="17018">
          <cell r="R17018">
            <v>560</v>
          </cell>
        </row>
        <row r="17019">
          <cell r="R17019">
            <v>160</v>
          </cell>
        </row>
        <row r="17020">
          <cell r="R17020">
            <v>584</v>
          </cell>
        </row>
        <row r="17021">
          <cell r="R17021">
            <v>244</v>
          </cell>
        </row>
        <row r="17022">
          <cell r="R17022">
            <v>552</v>
          </cell>
        </row>
        <row r="17023">
          <cell r="R17023">
            <v>600</v>
          </cell>
        </row>
        <row r="17024">
          <cell r="R17024">
            <v>176</v>
          </cell>
        </row>
        <row r="17025">
          <cell r="R17025">
            <v>232</v>
          </cell>
        </row>
        <row r="17026">
          <cell r="R17026">
            <v>532</v>
          </cell>
        </row>
        <row r="17027">
          <cell r="R17027">
            <v>172</v>
          </cell>
        </row>
        <row r="17028">
          <cell r="R17028">
            <v>252</v>
          </cell>
        </row>
        <row r="17029">
          <cell r="R17029">
            <v>544</v>
          </cell>
        </row>
        <row r="17030">
          <cell r="R17030">
            <v>476</v>
          </cell>
        </row>
        <row r="17031">
          <cell r="R17031">
            <v>152</v>
          </cell>
        </row>
        <row r="17032">
          <cell r="R17032">
            <v>200</v>
          </cell>
        </row>
        <row r="17033">
          <cell r="R17033">
            <v>156</v>
          </cell>
        </row>
        <row r="17034">
          <cell r="R17034">
            <v>240</v>
          </cell>
        </row>
        <row r="17035">
          <cell r="R17035">
            <v>584</v>
          </cell>
        </row>
        <row r="17036">
          <cell r="R17036">
            <v>576</v>
          </cell>
        </row>
        <row r="17037">
          <cell r="R17037">
            <v>540</v>
          </cell>
        </row>
        <row r="17038">
          <cell r="R17038">
            <v>588</v>
          </cell>
        </row>
        <row r="17039">
          <cell r="R17039">
            <v>532</v>
          </cell>
        </row>
        <row r="17040">
          <cell r="R17040">
            <v>108</v>
          </cell>
        </row>
        <row r="17041">
          <cell r="R17041">
            <v>196</v>
          </cell>
        </row>
        <row r="17042">
          <cell r="R17042">
            <v>496</v>
          </cell>
        </row>
        <row r="17043">
          <cell r="R17043">
            <v>160</v>
          </cell>
        </row>
        <row r="17044">
          <cell r="R17044">
            <v>616</v>
          </cell>
        </row>
        <row r="17045">
          <cell r="R17045">
            <v>228</v>
          </cell>
        </row>
        <row r="17046">
          <cell r="R17046">
            <v>152</v>
          </cell>
        </row>
        <row r="17047">
          <cell r="R17047">
            <v>484</v>
          </cell>
        </row>
        <row r="17048">
          <cell r="R17048">
            <v>500</v>
          </cell>
        </row>
        <row r="17049">
          <cell r="R17049">
            <v>600</v>
          </cell>
        </row>
        <row r="17050">
          <cell r="R17050">
            <v>144</v>
          </cell>
        </row>
        <row r="17051">
          <cell r="R17051">
            <v>160</v>
          </cell>
        </row>
        <row r="17052">
          <cell r="R17052">
            <v>508</v>
          </cell>
        </row>
        <row r="17053">
          <cell r="R17053">
            <v>468</v>
          </cell>
        </row>
        <row r="17054">
          <cell r="R17054">
            <v>524</v>
          </cell>
        </row>
        <row r="17055">
          <cell r="R17055">
            <v>544</v>
          </cell>
        </row>
        <row r="17056">
          <cell r="R17056">
            <v>196</v>
          </cell>
        </row>
        <row r="17057">
          <cell r="R17057">
            <v>536</v>
          </cell>
        </row>
        <row r="17058">
          <cell r="R17058">
            <v>556</v>
          </cell>
        </row>
        <row r="17059">
          <cell r="R17059">
            <v>252</v>
          </cell>
        </row>
        <row r="17060">
          <cell r="R17060">
            <v>584</v>
          </cell>
        </row>
        <row r="17061">
          <cell r="R17061">
            <v>468</v>
          </cell>
        </row>
        <row r="17062">
          <cell r="R17062">
            <v>352</v>
          </cell>
        </row>
        <row r="17063">
          <cell r="R17063">
            <v>560</v>
          </cell>
        </row>
        <row r="17064">
          <cell r="R17064">
            <v>208</v>
          </cell>
        </row>
        <row r="17065">
          <cell r="R17065">
            <v>388</v>
          </cell>
        </row>
        <row r="17066">
          <cell r="R17066">
            <v>536</v>
          </cell>
        </row>
        <row r="17067">
          <cell r="R17067">
            <v>204</v>
          </cell>
        </row>
        <row r="17068">
          <cell r="R17068">
            <v>520</v>
          </cell>
        </row>
        <row r="17069">
          <cell r="R17069">
            <v>184</v>
          </cell>
        </row>
        <row r="17070">
          <cell r="R17070">
            <v>220</v>
          </cell>
        </row>
        <row r="17071">
          <cell r="R17071">
            <v>532</v>
          </cell>
        </row>
        <row r="17072">
          <cell r="R17072">
            <v>204</v>
          </cell>
        </row>
        <row r="17073">
          <cell r="R17073">
            <v>496</v>
          </cell>
        </row>
        <row r="17074">
          <cell r="R17074">
            <v>516</v>
          </cell>
        </row>
        <row r="17075">
          <cell r="R17075">
            <v>564</v>
          </cell>
        </row>
        <row r="17076">
          <cell r="R17076">
            <v>564</v>
          </cell>
        </row>
        <row r="17077">
          <cell r="R17077">
            <v>612</v>
          </cell>
        </row>
        <row r="17078">
          <cell r="R17078">
            <v>244</v>
          </cell>
        </row>
        <row r="17079">
          <cell r="R17079">
            <v>568</v>
          </cell>
        </row>
        <row r="17080">
          <cell r="R17080">
            <v>292</v>
          </cell>
        </row>
        <row r="17081">
          <cell r="R17081">
            <v>512</v>
          </cell>
        </row>
        <row r="17082">
          <cell r="R17082">
            <v>196</v>
          </cell>
        </row>
        <row r="17083">
          <cell r="R17083">
            <v>248</v>
          </cell>
        </row>
        <row r="17084">
          <cell r="R17084">
            <v>548</v>
          </cell>
        </row>
        <row r="17085">
          <cell r="R17085">
            <v>576</v>
          </cell>
        </row>
        <row r="17086">
          <cell r="R17086">
            <v>552</v>
          </cell>
        </row>
        <row r="17087">
          <cell r="R17087">
            <v>596</v>
          </cell>
        </row>
        <row r="17088">
          <cell r="R17088">
            <v>208</v>
          </cell>
        </row>
        <row r="17089">
          <cell r="R17089">
            <v>340</v>
          </cell>
        </row>
        <row r="17090">
          <cell r="R17090">
            <v>580</v>
          </cell>
        </row>
        <row r="17091">
          <cell r="R17091">
            <v>220</v>
          </cell>
        </row>
        <row r="17092">
          <cell r="R17092">
            <v>504</v>
          </cell>
        </row>
        <row r="17093">
          <cell r="R17093">
            <v>364</v>
          </cell>
        </row>
        <row r="17094">
          <cell r="R17094">
            <v>380</v>
          </cell>
        </row>
        <row r="17095">
          <cell r="R17095">
            <v>368</v>
          </cell>
        </row>
        <row r="17096">
          <cell r="R17096">
            <v>604</v>
          </cell>
        </row>
        <row r="17097">
          <cell r="R17097">
            <v>240</v>
          </cell>
        </row>
        <row r="17098">
          <cell r="R17098">
            <v>264</v>
          </cell>
        </row>
        <row r="17099">
          <cell r="R17099">
            <v>552</v>
          </cell>
        </row>
        <row r="17100">
          <cell r="R17100">
            <v>260</v>
          </cell>
        </row>
        <row r="17101">
          <cell r="R17101">
            <v>476</v>
          </cell>
        </row>
        <row r="17102">
          <cell r="R17102">
            <v>184</v>
          </cell>
        </row>
        <row r="17103">
          <cell r="R17103">
            <v>412</v>
          </cell>
        </row>
        <row r="17104">
          <cell r="R17104">
            <v>116</v>
          </cell>
        </row>
        <row r="17105">
          <cell r="R17105">
            <v>136</v>
          </cell>
        </row>
        <row r="17106">
          <cell r="R17106">
            <v>560</v>
          </cell>
        </row>
        <row r="17107">
          <cell r="R17107">
            <v>588</v>
          </cell>
        </row>
        <row r="17108">
          <cell r="R17108">
            <v>556</v>
          </cell>
        </row>
        <row r="17109">
          <cell r="R17109">
            <v>164</v>
          </cell>
        </row>
        <row r="17110">
          <cell r="R17110">
            <v>584</v>
          </cell>
        </row>
        <row r="17111">
          <cell r="R17111">
            <v>484</v>
          </cell>
        </row>
        <row r="17112">
          <cell r="R17112">
            <v>512</v>
          </cell>
        </row>
        <row r="17113">
          <cell r="R17113">
            <v>204</v>
          </cell>
        </row>
        <row r="17114">
          <cell r="R17114">
            <v>516</v>
          </cell>
        </row>
        <row r="17115">
          <cell r="R17115">
            <v>512</v>
          </cell>
        </row>
        <row r="17116">
          <cell r="R17116">
            <v>152</v>
          </cell>
        </row>
        <row r="17117">
          <cell r="R17117">
            <v>300</v>
          </cell>
        </row>
        <row r="17118">
          <cell r="R17118">
            <v>528</v>
          </cell>
        </row>
        <row r="17119">
          <cell r="R17119">
            <v>516</v>
          </cell>
        </row>
        <row r="17120">
          <cell r="R17120">
            <v>200</v>
          </cell>
        </row>
        <row r="17121">
          <cell r="R17121">
            <v>176</v>
          </cell>
        </row>
        <row r="17122">
          <cell r="R17122">
            <v>520</v>
          </cell>
        </row>
        <row r="17123">
          <cell r="R17123">
            <v>624</v>
          </cell>
        </row>
        <row r="17124">
          <cell r="R17124">
            <v>176</v>
          </cell>
        </row>
        <row r="17125">
          <cell r="R17125">
            <v>288</v>
          </cell>
        </row>
        <row r="17126">
          <cell r="R17126">
            <v>596</v>
          </cell>
        </row>
        <row r="17127">
          <cell r="R17127">
            <v>216</v>
          </cell>
        </row>
        <row r="17128">
          <cell r="R17128">
            <v>592</v>
          </cell>
        </row>
        <row r="17129">
          <cell r="R17129">
            <v>196</v>
          </cell>
        </row>
        <row r="17130">
          <cell r="R17130">
            <v>516</v>
          </cell>
        </row>
        <row r="17131">
          <cell r="R17131">
            <v>460</v>
          </cell>
        </row>
        <row r="17132">
          <cell r="R17132">
            <v>512</v>
          </cell>
        </row>
        <row r="17133">
          <cell r="R17133">
            <v>112</v>
          </cell>
        </row>
        <row r="17134">
          <cell r="R17134">
            <v>560</v>
          </cell>
        </row>
        <row r="17135">
          <cell r="R17135">
            <v>532</v>
          </cell>
        </row>
        <row r="17136">
          <cell r="R17136">
            <v>544</v>
          </cell>
        </row>
        <row r="17137">
          <cell r="R17137">
            <v>188</v>
          </cell>
        </row>
        <row r="17138">
          <cell r="R17138">
            <v>528</v>
          </cell>
        </row>
        <row r="17139">
          <cell r="R17139">
            <v>260</v>
          </cell>
        </row>
        <row r="17140">
          <cell r="R17140">
            <v>504</v>
          </cell>
        </row>
        <row r="17141">
          <cell r="R17141">
            <v>184</v>
          </cell>
        </row>
        <row r="17142">
          <cell r="R17142">
            <v>288</v>
          </cell>
        </row>
        <row r="17143">
          <cell r="R17143">
            <v>544</v>
          </cell>
        </row>
        <row r="17144">
          <cell r="R17144">
            <v>188</v>
          </cell>
        </row>
        <row r="17145">
          <cell r="R17145">
            <v>580</v>
          </cell>
        </row>
        <row r="17146">
          <cell r="R17146">
            <v>528</v>
          </cell>
        </row>
        <row r="17147">
          <cell r="R17147">
            <v>412</v>
          </cell>
        </row>
        <row r="17148">
          <cell r="R17148">
            <v>584</v>
          </cell>
        </row>
        <row r="17149">
          <cell r="R17149">
            <v>196</v>
          </cell>
        </row>
        <row r="17150">
          <cell r="R17150">
            <v>264</v>
          </cell>
        </row>
        <row r="17151">
          <cell r="R17151">
            <v>540</v>
          </cell>
        </row>
        <row r="17152">
          <cell r="R17152">
            <v>512</v>
          </cell>
        </row>
        <row r="17153">
          <cell r="R17153">
            <v>564</v>
          </cell>
        </row>
        <row r="17154">
          <cell r="R17154">
            <v>184</v>
          </cell>
        </row>
        <row r="17155">
          <cell r="R17155">
            <v>536</v>
          </cell>
        </row>
        <row r="17156">
          <cell r="R17156">
            <v>600</v>
          </cell>
        </row>
        <row r="17157">
          <cell r="R17157">
            <v>568</v>
          </cell>
        </row>
        <row r="17158">
          <cell r="R17158">
            <v>536</v>
          </cell>
        </row>
        <row r="17159">
          <cell r="R17159">
            <v>548</v>
          </cell>
        </row>
        <row r="17160">
          <cell r="R17160">
            <v>548</v>
          </cell>
        </row>
        <row r="17161">
          <cell r="R17161">
            <v>108</v>
          </cell>
        </row>
        <row r="17162">
          <cell r="R17162">
            <v>228</v>
          </cell>
        </row>
        <row r="17163">
          <cell r="R17163">
            <v>568</v>
          </cell>
        </row>
        <row r="17164">
          <cell r="R17164">
            <v>240</v>
          </cell>
        </row>
        <row r="17165">
          <cell r="R17165">
            <v>572</v>
          </cell>
        </row>
        <row r="17166">
          <cell r="R17166">
            <v>564</v>
          </cell>
        </row>
        <row r="17167">
          <cell r="R17167">
            <v>552</v>
          </cell>
        </row>
        <row r="17168">
          <cell r="R17168">
            <v>552</v>
          </cell>
        </row>
        <row r="17169">
          <cell r="R17169">
            <v>156</v>
          </cell>
        </row>
        <row r="17170">
          <cell r="R17170">
            <v>548</v>
          </cell>
        </row>
        <row r="17171">
          <cell r="R17171">
            <v>172</v>
          </cell>
        </row>
        <row r="17172">
          <cell r="R17172">
            <v>156</v>
          </cell>
        </row>
        <row r="17173">
          <cell r="R17173">
            <v>588</v>
          </cell>
        </row>
        <row r="17174">
          <cell r="R17174">
            <v>164</v>
          </cell>
        </row>
        <row r="17175">
          <cell r="R17175">
            <v>116</v>
          </cell>
        </row>
        <row r="17176">
          <cell r="R17176">
            <v>604</v>
          </cell>
        </row>
        <row r="17177">
          <cell r="R17177">
            <v>88</v>
          </cell>
        </row>
        <row r="17178">
          <cell r="R17178">
            <v>240</v>
          </cell>
        </row>
        <row r="17179">
          <cell r="R17179">
            <v>224</v>
          </cell>
        </row>
        <row r="17180">
          <cell r="R17180">
            <v>604</v>
          </cell>
        </row>
        <row r="17181">
          <cell r="R17181">
            <v>532</v>
          </cell>
        </row>
        <row r="17182">
          <cell r="R17182">
            <v>176</v>
          </cell>
        </row>
        <row r="17183">
          <cell r="R17183">
            <v>592</v>
          </cell>
        </row>
        <row r="17184">
          <cell r="R17184">
            <v>120</v>
          </cell>
        </row>
        <row r="17185">
          <cell r="R17185">
            <v>204</v>
          </cell>
        </row>
        <row r="17186">
          <cell r="R17186">
            <v>508</v>
          </cell>
        </row>
        <row r="17187">
          <cell r="R17187">
            <v>196</v>
          </cell>
        </row>
        <row r="17188">
          <cell r="R17188">
            <v>200</v>
          </cell>
        </row>
        <row r="17189">
          <cell r="R17189">
            <v>180</v>
          </cell>
        </row>
        <row r="17190">
          <cell r="R17190">
            <v>188</v>
          </cell>
        </row>
        <row r="17191">
          <cell r="R17191">
            <v>516</v>
          </cell>
        </row>
        <row r="17192">
          <cell r="R17192">
            <v>588</v>
          </cell>
        </row>
        <row r="17193">
          <cell r="R17193">
            <v>148</v>
          </cell>
        </row>
        <row r="17194">
          <cell r="R17194">
            <v>452</v>
          </cell>
        </row>
        <row r="17195">
          <cell r="R17195">
            <v>572</v>
          </cell>
        </row>
        <row r="17196">
          <cell r="R17196">
            <v>288</v>
          </cell>
        </row>
        <row r="17197">
          <cell r="R17197">
            <v>204</v>
          </cell>
        </row>
        <row r="17198">
          <cell r="R17198">
            <v>184</v>
          </cell>
        </row>
        <row r="17199">
          <cell r="R17199">
            <v>548</v>
          </cell>
        </row>
        <row r="17200">
          <cell r="R17200">
            <v>420</v>
          </cell>
        </row>
        <row r="17201">
          <cell r="R17201">
            <v>176</v>
          </cell>
        </row>
        <row r="17202">
          <cell r="R17202">
            <v>248</v>
          </cell>
        </row>
        <row r="17203">
          <cell r="R17203">
            <v>244</v>
          </cell>
        </row>
        <row r="17204">
          <cell r="R17204">
            <v>220</v>
          </cell>
        </row>
        <row r="17205">
          <cell r="R17205">
            <v>132</v>
          </cell>
        </row>
        <row r="17206">
          <cell r="R17206">
            <v>276</v>
          </cell>
        </row>
        <row r="17207">
          <cell r="R17207">
            <v>600</v>
          </cell>
        </row>
        <row r="17208">
          <cell r="R17208">
            <v>412</v>
          </cell>
        </row>
        <row r="17209">
          <cell r="R17209">
            <v>536</v>
          </cell>
        </row>
        <row r="17210">
          <cell r="R17210">
            <v>580</v>
          </cell>
        </row>
        <row r="17211">
          <cell r="R17211">
            <v>228</v>
          </cell>
        </row>
        <row r="17212">
          <cell r="R17212">
            <v>192</v>
          </cell>
        </row>
        <row r="17213">
          <cell r="R17213">
            <v>216</v>
          </cell>
        </row>
        <row r="17214">
          <cell r="R17214">
            <v>192</v>
          </cell>
        </row>
        <row r="17215">
          <cell r="R17215">
            <v>588</v>
          </cell>
        </row>
        <row r="17216">
          <cell r="R17216">
            <v>448</v>
          </cell>
        </row>
        <row r="17217">
          <cell r="R17217">
            <v>240</v>
          </cell>
        </row>
        <row r="17218">
          <cell r="R17218">
            <v>516</v>
          </cell>
        </row>
        <row r="17219">
          <cell r="R17219">
            <v>136</v>
          </cell>
        </row>
        <row r="17220">
          <cell r="R17220">
            <v>584</v>
          </cell>
        </row>
        <row r="17221">
          <cell r="R17221">
            <v>424</v>
          </cell>
        </row>
        <row r="17222">
          <cell r="R17222">
            <v>568</v>
          </cell>
        </row>
        <row r="17223">
          <cell r="R17223">
            <v>252</v>
          </cell>
        </row>
        <row r="17224">
          <cell r="R17224">
            <v>272</v>
          </cell>
        </row>
        <row r="17225">
          <cell r="R17225">
            <v>348</v>
          </cell>
        </row>
        <row r="17226">
          <cell r="R17226">
            <v>564</v>
          </cell>
        </row>
        <row r="17227">
          <cell r="R17227">
            <v>248</v>
          </cell>
        </row>
        <row r="17228">
          <cell r="R17228">
            <v>616</v>
          </cell>
        </row>
        <row r="17229">
          <cell r="R17229">
            <v>140</v>
          </cell>
        </row>
        <row r="17230">
          <cell r="R17230">
            <v>148</v>
          </cell>
        </row>
        <row r="17231">
          <cell r="R17231">
            <v>496</v>
          </cell>
        </row>
        <row r="17232">
          <cell r="R17232">
            <v>116</v>
          </cell>
        </row>
        <row r="17233">
          <cell r="R17233">
            <v>272</v>
          </cell>
        </row>
        <row r="17234">
          <cell r="R17234">
            <v>264</v>
          </cell>
        </row>
        <row r="17235">
          <cell r="R17235">
            <v>256</v>
          </cell>
        </row>
        <row r="17236">
          <cell r="R17236">
            <v>236</v>
          </cell>
        </row>
        <row r="17237">
          <cell r="R17237">
            <v>512</v>
          </cell>
        </row>
        <row r="17238">
          <cell r="R17238">
            <v>544</v>
          </cell>
        </row>
        <row r="17239">
          <cell r="R17239">
            <v>404</v>
          </cell>
        </row>
        <row r="17240">
          <cell r="R17240">
            <v>180</v>
          </cell>
        </row>
        <row r="17241">
          <cell r="R17241">
            <v>524</v>
          </cell>
        </row>
        <row r="17242">
          <cell r="R17242">
            <v>192</v>
          </cell>
        </row>
        <row r="17243">
          <cell r="R17243">
            <v>132</v>
          </cell>
        </row>
        <row r="17244">
          <cell r="R17244">
            <v>256</v>
          </cell>
        </row>
        <row r="17245">
          <cell r="R17245">
            <v>388</v>
          </cell>
        </row>
        <row r="17246">
          <cell r="R17246">
            <v>528</v>
          </cell>
        </row>
        <row r="17247">
          <cell r="R17247">
            <v>168</v>
          </cell>
        </row>
        <row r="17248">
          <cell r="R17248">
            <v>512</v>
          </cell>
        </row>
        <row r="17249">
          <cell r="R17249">
            <v>180</v>
          </cell>
        </row>
        <row r="17250">
          <cell r="R17250">
            <v>260</v>
          </cell>
        </row>
        <row r="17251">
          <cell r="R17251">
            <v>596</v>
          </cell>
        </row>
        <row r="17252">
          <cell r="R17252">
            <v>168</v>
          </cell>
        </row>
        <row r="17253">
          <cell r="R17253">
            <v>164</v>
          </cell>
        </row>
        <row r="17254">
          <cell r="R17254">
            <v>620</v>
          </cell>
        </row>
        <row r="17255">
          <cell r="R17255">
            <v>232</v>
          </cell>
        </row>
        <row r="17256">
          <cell r="R17256">
            <v>524</v>
          </cell>
        </row>
        <row r="17257">
          <cell r="R17257">
            <v>496</v>
          </cell>
        </row>
        <row r="17258">
          <cell r="R17258">
            <v>416</v>
          </cell>
        </row>
        <row r="17259">
          <cell r="R17259">
            <v>144</v>
          </cell>
        </row>
        <row r="17260">
          <cell r="R17260">
            <v>524</v>
          </cell>
        </row>
        <row r="17261">
          <cell r="R17261">
            <v>536</v>
          </cell>
        </row>
        <row r="17262">
          <cell r="R17262">
            <v>584</v>
          </cell>
        </row>
        <row r="17263">
          <cell r="R17263">
            <v>588</v>
          </cell>
        </row>
        <row r="17264">
          <cell r="R17264">
            <v>492</v>
          </cell>
        </row>
        <row r="17265">
          <cell r="R17265">
            <v>572</v>
          </cell>
        </row>
        <row r="17266">
          <cell r="R17266">
            <v>200</v>
          </cell>
        </row>
        <row r="17267">
          <cell r="R17267">
            <v>360</v>
          </cell>
        </row>
        <row r="17268">
          <cell r="R17268">
            <v>232</v>
          </cell>
        </row>
        <row r="17269">
          <cell r="R17269">
            <v>204</v>
          </cell>
        </row>
        <row r="17270">
          <cell r="R17270">
            <v>152</v>
          </cell>
        </row>
        <row r="17271">
          <cell r="R17271">
            <v>432</v>
          </cell>
        </row>
        <row r="17272">
          <cell r="R17272">
            <v>148</v>
          </cell>
        </row>
        <row r="17273">
          <cell r="R17273">
            <v>520</v>
          </cell>
        </row>
        <row r="17274">
          <cell r="R17274">
            <v>536</v>
          </cell>
        </row>
        <row r="17275">
          <cell r="R17275">
            <v>616</v>
          </cell>
        </row>
        <row r="17276">
          <cell r="R17276">
            <v>460</v>
          </cell>
        </row>
        <row r="17277">
          <cell r="R17277">
            <v>188</v>
          </cell>
        </row>
        <row r="17278">
          <cell r="R17278">
            <v>488</v>
          </cell>
        </row>
        <row r="17279">
          <cell r="R17279">
            <v>72</v>
          </cell>
        </row>
        <row r="17280">
          <cell r="R17280">
            <v>180</v>
          </cell>
        </row>
        <row r="17281">
          <cell r="R17281">
            <v>116</v>
          </cell>
        </row>
        <row r="17282">
          <cell r="R17282">
            <v>528</v>
          </cell>
        </row>
        <row r="17283">
          <cell r="R17283">
            <v>540</v>
          </cell>
        </row>
        <row r="17284">
          <cell r="R17284">
            <v>176</v>
          </cell>
        </row>
        <row r="17285">
          <cell r="R17285">
            <v>204</v>
          </cell>
        </row>
        <row r="17286">
          <cell r="R17286">
            <v>76</v>
          </cell>
        </row>
        <row r="17287">
          <cell r="R17287">
            <v>592</v>
          </cell>
        </row>
        <row r="17288">
          <cell r="R17288">
            <v>504</v>
          </cell>
        </row>
        <row r="17289">
          <cell r="R17289">
            <v>588</v>
          </cell>
        </row>
        <row r="17290">
          <cell r="R17290">
            <v>576</v>
          </cell>
        </row>
        <row r="17291">
          <cell r="R17291">
            <v>172</v>
          </cell>
        </row>
        <row r="17292">
          <cell r="R17292">
            <v>624</v>
          </cell>
        </row>
        <row r="17293">
          <cell r="R17293">
            <v>392</v>
          </cell>
        </row>
        <row r="17294">
          <cell r="R17294">
            <v>236</v>
          </cell>
        </row>
        <row r="17295">
          <cell r="R17295">
            <v>252</v>
          </cell>
        </row>
        <row r="17296">
          <cell r="R17296">
            <v>140</v>
          </cell>
        </row>
        <row r="17297">
          <cell r="R17297">
            <v>540</v>
          </cell>
        </row>
        <row r="17298">
          <cell r="R17298">
            <v>248</v>
          </cell>
        </row>
        <row r="17299">
          <cell r="R17299">
            <v>112</v>
          </cell>
        </row>
        <row r="17300">
          <cell r="R17300">
            <v>164</v>
          </cell>
        </row>
        <row r="17301">
          <cell r="R17301">
            <v>180</v>
          </cell>
        </row>
        <row r="17302">
          <cell r="R17302">
            <v>496</v>
          </cell>
        </row>
        <row r="17303">
          <cell r="R17303">
            <v>568</v>
          </cell>
        </row>
        <row r="17304">
          <cell r="R17304">
            <v>528</v>
          </cell>
        </row>
        <row r="17305">
          <cell r="R17305">
            <v>596</v>
          </cell>
        </row>
        <row r="17306">
          <cell r="R17306">
            <v>204</v>
          </cell>
        </row>
        <row r="17307">
          <cell r="R17307">
            <v>520</v>
          </cell>
        </row>
        <row r="17308">
          <cell r="R17308">
            <v>592</v>
          </cell>
        </row>
        <row r="17309">
          <cell r="R17309">
            <v>516</v>
          </cell>
        </row>
        <row r="17310">
          <cell r="R17310">
            <v>180</v>
          </cell>
        </row>
        <row r="17311">
          <cell r="R17311">
            <v>516</v>
          </cell>
        </row>
        <row r="17312">
          <cell r="R17312">
            <v>196</v>
          </cell>
        </row>
        <row r="17313">
          <cell r="R17313">
            <v>604</v>
          </cell>
        </row>
        <row r="17314">
          <cell r="R17314">
            <v>196</v>
          </cell>
        </row>
        <row r="17315">
          <cell r="R17315">
            <v>516</v>
          </cell>
        </row>
        <row r="17316">
          <cell r="R17316">
            <v>136</v>
          </cell>
        </row>
        <row r="17317">
          <cell r="R17317">
            <v>220</v>
          </cell>
        </row>
        <row r="17318">
          <cell r="R17318">
            <v>232</v>
          </cell>
        </row>
        <row r="17319">
          <cell r="R17319">
            <v>244</v>
          </cell>
        </row>
        <row r="17320">
          <cell r="R17320">
            <v>144</v>
          </cell>
        </row>
        <row r="17321">
          <cell r="R17321">
            <v>580</v>
          </cell>
        </row>
        <row r="17322">
          <cell r="R17322">
            <v>504</v>
          </cell>
        </row>
        <row r="17323">
          <cell r="R17323">
            <v>428</v>
          </cell>
        </row>
        <row r="17324">
          <cell r="R17324">
            <v>188</v>
          </cell>
        </row>
        <row r="17325">
          <cell r="R17325">
            <v>608</v>
          </cell>
        </row>
        <row r="17326">
          <cell r="R17326">
            <v>536</v>
          </cell>
        </row>
        <row r="17327">
          <cell r="R17327">
            <v>176</v>
          </cell>
        </row>
        <row r="17328">
          <cell r="R17328">
            <v>188</v>
          </cell>
        </row>
        <row r="17329">
          <cell r="R17329">
            <v>520</v>
          </cell>
        </row>
        <row r="17330">
          <cell r="R17330">
            <v>544</v>
          </cell>
        </row>
        <row r="17331">
          <cell r="R17331">
            <v>248</v>
          </cell>
        </row>
        <row r="17332">
          <cell r="R17332">
            <v>544</v>
          </cell>
        </row>
        <row r="17333">
          <cell r="R17333">
            <v>476</v>
          </cell>
        </row>
        <row r="17334">
          <cell r="R17334">
            <v>168</v>
          </cell>
        </row>
        <row r="17335">
          <cell r="R17335">
            <v>496</v>
          </cell>
        </row>
        <row r="17336">
          <cell r="R17336">
            <v>128</v>
          </cell>
        </row>
        <row r="17337">
          <cell r="R17337">
            <v>192</v>
          </cell>
        </row>
        <row r="17338">
          <cell r="R17338">
            <v>228</v>
          </cell>
        </row>
        <row r="17339">
          <cell r="R17339">
            <v>156</v>
          </cell>
        </row>
        <row r="17340">
          <cell r="R17340">
            <v>404</v>
          </cell>
        </row>
        <row r="17341">
          <cell r="R17341">
            <v>176</v>
          </cell>
        </row>
        <row r="17342">
          <cell r="R17342">
            <v>212</v>
          </cell>
        </row>
        <row r="17343">
          <cell r="R17343">
            <v>168</v>
          </cell>
        </row>
        <row r="17344">
          <cell r="R17344">
            <v>532</v>
          </cell>
        </row>
        <row r="17345">
          <cell r="R17345">
            <v>544</v>
          </cell>
        </row>
        <row r="17346">
          <cell r="R17346">
            <v>548</v>
          </cell>
        </row>
        <row r="17347">
          <cell r="R17347">
            <v>400</v>
          </cell>
        </row>
        <row r="17348">
          <cell r="R17348">
            <v>188</v>
          </cell>
        </row>
        <row r="17349">
          <cell r="R17349">
            <v>236</v>
          </cell>
        </row>
        <row r="17350">
          <cell r="R17350">
            <v>524</v>
          </cell>
        </row>
        <row r="17351">
          <cell r="R17351">
            <v>580</v>
          </cell>
        </row>
        <row r="17352">
          <cell r="R17352">
            <v>600</v>
          </cell>
        </row>
        <row r="17353">
          <cell r="R17353">
            <v>176</v>
          </cell>
        </row>
        <row r="17354">
          <cell r="R17354">
            <v>232</v>
          </cell>
        </row>
        <row r="17355">
          <cell r="R17355">
            <v>184</v>
          </cell>
        </row>
        <row r="17356">
          <cell r="R17356">
            <v>540</v>
          </cell>
        </row>
        <row r="17357">
          <cell r="R17357">
            <v>596</v>
          </cell>
        </row>
        <row r="17358">
          <cell r="R17358">
            <v>572</v>
          </cell>
        </row>
        <row r="17359">
          <cell r="R17359">
            <v>196</v>
          </cell>
        </row>
        <row r="17360">
          <cell r="R17360">
            <v>220</v>
          </cell>
        </row>
        <row r="17361">
          <cell r="R17361">
            <v>180</v>
          </cell>
        </row>
        <row r="17362">
          <cell r="R17362">
            <v>192</v>
          </cell>
        </row>
        <row r="17363">
          <cell r="R17363">
            <v>520</v>
          </cell>
        </row>
        <row r="17364">
          <cell r="R17364">
            <v>168</v>
          </cell>
        </row>
        <row r="17365">
          <cell r="R17365">
            <v>560</v>
          </cell>
        </row>
        <row r="17366">
          <cell r="R17366">
            <v>200</v>
          </cell>
        </row>
        <row r="17367">
          <cell r="R17367">
            <v>484</v>
          </cell>
        </row>
        <row r="17368">
          <cell r="R17368">
            <v>400</v>
          </cell>
        </row>
        <row r="17369">
          <cell r="R17369">
            <v>160</v>
          </cell>
        </row>
        <row r="17370">
          <cell r="R17370">
            <v>492</v>
          </cell>
        </row>
        <row r="17371">
          <cell r="R17371">
            <v>148</v>
          </cell>
        </row>
        <row r="17372">
          <cell r="R17372">
            <v>548</v>
          </cell>
        </row>
        <row r="17373">
          <cell r="R17373">
            <v>228</v>
          </cell>
        </row>
        <row r="17374">
          <cell r="R17374">
            <v>556</v>
          </cell>
        </row>
        <row r="17375">
          <cell r="R17375">
            <v>180</v>
          </cell>
        </row>
        <row r="17376">
          <cell r="R17376">
            <v>140</v>
          </cell>
        </row>
        <row r="17377">
          <cell r="R17377">
            <v>524</v>
          </cell>
        </row>
        <row r="17378">
          <cell r="R17378">
            <v>540</v>
          </cell>
        </row>
        <row r="17379">
          <cell r="R17379">
            <v>296</v>
          </cell>
        </row>
        <row r="17380">
          <cell r="R17380">
            <v>580</v>
          </cell>
        </row>
        <row r="17381">
          <cell r="R17381">
            <v>240</v>
          </cell>
        </row>
        <row r="17382">
          <cell r="R17382">
            <v>532</v>
          </cell>
        </row>
        <row r="17383">
          <cell r="R17383">
            <v>296</v>
          </cell>
        </row>
        <row r="17384">
          <cell r="R17384">
            <v>152</v>
          </cell>
        </row>
        <row r="17385">
          <cell r="R17385">
            <v>568</v>
          </cell>
        </row>
        <row r="17386">
          <cell r="R17386">
            <v>156</v>
          </cell>
        </row>
        <row r="17387">
          <cell r="R17387">
            <v>492</v>
          </cell>
        </row>
        <row r="17388">
          <cell r="R17388">
            <v>504</v>
          </cell>
        </row>
        <row r="17389">
          <cell r="R17389">
            <v>516</v>
          </cell>
        </row>
        <row r="17390">
          <cell r="R17390">
            <v>544</v>
          </cell>
        </row>
        <row r="17391">
          <cell r="R17391">
            <v>288</v>
          </cell>
        </row>
        <row r="17392">
          <cell r="R17392">
            <v>208</v>
          </cell>
        </row>
        <row r="17393">
          <cell r="R17393">
            <v>512</v>
          </cell>
        </row>
        <row r="17394">
          <cell r="R17394">
            <v>572</v>
          </cell>
        </row>
        <row r="17395">
          <cell r="R17395">
            <v>584</v>
          </cell>
        </row>
        <row r="17396">
          <cell r="R17396">
            <v>560</v>
          </cell>
        </row>
        <row r="17397">
          <cell r="R17397">
            <v>524</v>
          </cell>
        </row>
        <row r="17398">
          <cell r="R17398">
            <v>596</v>
          </cell>
        </row>
        <row r="17399">
          <cell r="R17399">
            <v>548</v>
          </cell>
        </row>
        <row r="17400">
          <cell r="R17400">
            <v>536</v>
          </cell>
        </row>
        <row r="17401">
          <cell r="R17401">
            <v>560</v>
          </cell>
        </row>
        <row r="17402">
          <cell r="R17402">
            <v>572</v>
          </cell>
        </row>
        <row r="17403">
          <cell r="R17403">
            <v>552</v>
          </cell>
        </row>
        <row r="17404">
          <cell r="R17404">
            <v>248</v>
          </cell>
        </row>
        <row r="17405">
          <cell r="R17405">
            <v>168</v>
          </cell>
        </row>
        <row r="17406">
          <cell r="R17406">
            <v>556</v>
          </cell>
        </row>
        <row r="17407">
          <cell r="R17407">
            <v>296</v>
          </cell>
        </row>
        <row r="17408">
          <cell r="R17408">
            <v>580</v>
          </cell>
        </row>
        <row r="17409">
          <cell r="R17409">
            <v>168</v>
          </cell>
        </row>
        <row r="17410">
          <cell r="R17410">
            <v>600</v>
          </cell>
        </row>
        <row r="17411">
          <cell r="R17411">
            <v>532</v>
          </cell>
        </row>
        <row r="17412">
          <cell r="R17412">
            <v>280</v>
          </cell>
        </row>
        <row r="17413">
          <cell r="R17413">
            <v>532</v>
          </cell>
        </row>
        <row r="17414">
          <cell r="R17414">
            <v>596</v>
          </cell>
        </row>
        <row r="17415">
          <cell r="R17415">
            <v>124</v>
          </cell>
        </row>
        <row r="17416">
          <cell r="R17416">
            <v>560</v>
          </cell>
        </row>
        <row r="17417">
          <cell r="R17417">
            <v>568</v>
          </cell>
        </row>
        <row r="17418">
          <cell r="R17418">
            <v>464</v>
          </cell>
        </row>
        <row r="17419">
          <cell r="R17419">
            <v>556</v>
          </cell>
        </row>
        <row r="17420">
          <cell r="R17420">
            <v>112</v>
          </cell>
        </row>
        <row r="17421">
          <cell r="R17421">
            <v>588</v>
          </cell>
        </row>
        <row r="17422">
          <cell r="R17422">
            <v>148</v>
          </cell>
        </row>
        <row r="17423">
          <cell r="R17423">
            <v>560</v>
          </cell>
        </row>
        <row r="17424">
          <cell r="R17424">
            <v>116</v>
          </cell>
        </row>
        <row r="17425">
          <cell r="R17425">
            <v>288</v>
          </cell>
        </row>
        <row r="17426">
          <cell r="R17426">
            <v>560</v>
          </cell>
        </row>
        <row r="17427">
          <cell r="R17427">
            <v>548</v>
          </cell>
        </row>
        <row r="17428">
          <cell r="R17428">
            <v>544</v>
          </cell>
        </row>
        <row r="17429">
          <cell r="R17429">
            <v>124</v>
          </cell>
        </row>
        <row r="17430">
          <cell r="R17430">
            <v>524</v>
          </cell>
        </row>
        <row r="17431">
          <cell r="R17431">
            <v>212</v>
          </cell>
        </row>
        <row r="17432">
          <cell r="R17432">
            <v>568</v>
          </cell>
        </row>
        <row r="17433">
          <cell r="R17433">
            <v>132</v>
          </cell>
        </row>
        <row r="17434">
          <cell r="R17434">
            <v>508</v>
          </cell>
        </row>
        <row r="17435">
          <cell r="R17435">
            <v>208</v>
          </cell>
        </row>
        <row r="17436">
          <cell r="R17436">
            <v>240</v>
          </cell>
        </row>
        <row r="17437">
          <cell r="R17437">
            <v>572</v>
          </cell>
        </row>
        <row r="17438">
          <cell r="R17438">
            <v>540</v>
          </cell>
        </row>
        <row r="17439">
          <cell r="R17439">
            <v>560</v>
          </cell>
        </row>
        <row r="17440">
          <cell r="R17440">
            <v>628</v>
          </cell>
        </row>
        <row r="17441">
          <cell r="R17441">
            <v>152</v>
          </cell>
        </row>
        <row r="17442">
          <cell r="R17442">
            <v>132</v>
          </cell>
        </row>
        <row r="17443">
          <cell r="R17443">
            <v>556</v>
          </cell>
        </row>
        <row r="17444">
          <cell r="R17444">
            <v>492</v>
          </cell>
        </row>
        <row r="17445">
          <cell r="R17445">
            <v>528</v>
          </cell>
        </row>
        <row r="17446">
          <cell r="R17446">
            <v>184</v>
          </cell>
        </row>
        <row r="17447">
          <cell r="R17447">
            <v>584</v>
          </cell>
        </row>
        <row r="17448">
          <cell r="R17448">
            <v>200</v>
          </cell>
        </row>
        <row r="17449">
          <cell r="R17449">
            <v>180</v>
          </cell>
        </row>
        <row r="17450">
          <cell r="R17450">
            <v>152</v>
          </cell>
        </row>
        <row r="17451">
          <cell r="R17451">
            <v>540</v>
          </cell>
        </row>
        <row r="17452">
          <cell r="R17452">
            <v>172</v>
          </cell>
        </row>
        <row r="17453">
          <cell r="R17453">
            <v>148</v>
          </cell>
        </row>
        <row r="17454">
          <cell r="R17454">
            <v>140</v>
          </cell>
        </row>
        <row r="17455">
          <cell r="R17455">
            <v>292</v>
          </cell>
        </row>
        <row r="17456">
          <cell r="R17456">
            <v>484</v>
          </cell>
        </row>
        <row r="17457">
          <cell r="R17457">
            <v>216</v>
          </cell>
        </row>
        <row r="17458">
          <cell r="R17458">
            <v>120</v>
          </cell>
        </row>
        <row r="17459">
          <cell r="R17459">
            <v>184</v>
          </cell>
        </row>
        <row r="17460">
          <cell r="R17460">
            <v>248</v>
          </cell>
        </row>
        <row r="17461">
          <cell r="R17461">
            <v>220</v>
          </cell>
        </row>
        <row r="17462">
          <cell r="R17462">
            <v>168</v>
          </cell>
        </row>
        <row r="17463">
          <cell r="R17463">
            <v>416</v>
          </cell>
        </row>
        <row r="17464">
          <cell r="R17464">
            <v>556</v>
          </cell>
        </row>
        <row r="17465">
          <cell r="R17465">
            <v>140</v>
          </cell>
        </row>
        <row r="17466">
          <cell r="R17466">
            <v>496</v>
          </cell>
        </row>
        <row r="17467">
          <cell r="R17467">
            <v>588</v>
          </cell>
        </row>
        <row r="17468">
          <cell r="R17468">
            <v>260</v>
          </cell>
        </row>
        <row r="17469">
          <cell r="R17469">
            <v>128</v>
          </cell>
        </row>
        <row r="17470">
          <cell r="R17470">
            <v>512</v>
          </cell>
        </row>
        <row r="17471">
          <cell r="R17471">
            <v>568</v>
          </cell>
        </row>
        <row r="17472">
          <cell r="R17472">
            <v>208</v>
          </cell>
        </row>
        <row r="17473">
          <cell r="R17473">
            <v>552</v>
          </cell>
        </row>
        <row r="17474">
          <cell r="R17474">
            <v>548</v>
          </cell>
        </row>
        <row r="17475">
          <cell r="R17475">
            <v>564</v>
          </cell>
        </row>
        <row r="17476">
          <cell r="R17476">
            <v>120</v>
          </cell>
        </row>
        <row r="17477">
          <cell r="R17477">
            <v>564</v>
          </cell>
        </row>
        <row r="17478">
          <cell r="R17478">
            <v>184</v>
          </cell>
        </row>
        <row r="17479">
          <cell r="R17479">
            <v>560</v>
          </cell>
        </row>
        <row r="17480">
          <cell r="R17480">
            <v>556</v>
          </cell>
        </row>
        <row r="17481">
          <cell r="R17481">
            <v>500</v>
          </cell>
        </row>
        <row r="17482">
          <cell r="R17482">
            <v>400</v>
          </cell>
        </row>
        <row r="17483">
          <cell r="R17483">
            <v>536</v>
          </cell>
        </row>
        <row r="17484">
          <cell r="R17484">
            <v>160</v>
          </cell>
        </row>
        <row r="17485">
          <cell r="R17485">
            <v>252</v>
          </cell>
        </row>
        <row r="17486">
          <cell r="R17486">
            <v>516</v>
          </cell>
        </row>
        <row r="17487">
          <cell r="R17487">
            <v>644</v>
          </cell>
        </row>
        <row r="17488">
          <cell r="R17488">
            <v>544</v>
          </cell>
        </row>
        <row r="17489">
          <cell r="R17489">
            <v>216</v>
          </cell>
        </row>
        <row r="17490">
          <cell r="R17490">
            <v>196</v>
          </cell>
        </row>
        <row r="17491">
          <cell r="R17491">
            <v>408</v>
          </cell>
        </row>
        <row r="17492">
          <cell r="R17492">
            <v>108</v>
          </cell>
        </row>
        <row r="17493">
          <cell r="R17493">
            <v>472</v>
          </cell>
        </row>
        <row r="17494">
          <cell r="R17494">
            <v>268</v>
          </cell>
        </row>
        <row r="17495">
          <cell r="R17495">
            <v>132</v>
          </cell>
        </row>
        <row r="17496">
          <cell r="R17496">
            <v>592</v>
          </cell>
        </row>
        <row r="17497">
          <cell r="R17497">
            <v>176</v>
          </cell>
        </row>
        <row r="17498">
          <cell r="R17498">
            <v>520</v>
          </cell>
        </row>
        <row r="17499">
          <cell r="R17499">
            <v>560</v>
          </cell>
        </row>
        <row r="17500">
          <cell r="R17500">
            <v>152</v>
          </cell>
        </row>
        <row r="17501">
          <cell r="R17501">
            <v>548</v>
          </cell>
        </row>
        <row r="17502">
          <cell r="R17502">
            <v>156</v>
          </cell>
        </row>
        <row r="17503">
          <cell r="R17503">
            <v>508</v>
          </cell>
        </row>
        <row r="17504">
          <cell r="R17504">
            <v>544</v>
          </cell>
        </row>
        <row r="17505">
          <cell r="R17505">
            <v>624</v>
          </cell>
        </row>
        <row r="17506">
          <cell r="R17506">
            <v>464</v>
          </cell>
        </row>
        <row r="17507">
          <cell r="R17507">
            <v>548</v>
          </cell>
        </row>
        <row r="17508">
          <cell r="R17508">
            <v>188</v>
          </cell>
        </row>
        <row r="17509">
          <cell r="R17509">
            <v>224</v>
          </cell>
        </row>
        <row r="17510">
          <cell r="R17510">
            <v>500</v>
          </cell>
        </row>
        <row r="17511">
          <cell r="R17511">
            <v>140</v>
          </cell>
        </row>
        <row r="17512">
          <cell r="R17512">
            <v>164</v>
          </cell>
        </row>
        <row r="17513">
          <cell r="R17513">
            <v>568</v>
          </cell>
        </row>
        <row r="17514">
          <cell r="R17514">
            <v>536</v>
          </cell>
        </row>
        <row r="17515">
          <cell r="R17515">
            <v>608</v>
          </cell>
        </row>
        <row r="17516">
          <cell r="R17516">
            <v>560</v>
          </cell>
        </row>
        <row r="17517">
          <cell r="R17517">
            <v>512</v>
          </cell>
        </row>
        <row r="17518">
          <cell r="R17518">
            <v>556</v>
          </cell>
        </row>
        <row r="17519">
          <cell r="R17519">
            <v>480</v>
          </cell>
        </row>
        <row r="17520">
          <cell r="R17520">
            <v>152</v>
          </cell>
        </row>
        <row r="17521">
          <cell r="R17521">
            <v>376</v>
          </cell>
        </row>
        <row r="17522">
          <cell r="R17522">
            <v>148</v>
          </cell>
        </row>
        <row r="17523">
          <cell r="R17523">
            <v>240</v>
          </cell>
        </row>
        <row r="17524">
          <cell r="R17524">
            <v>572</v>
          </cell>
        </row>
        <row r="17525">
          <cell r="R17525">
            <v>168</v>
          </cell>
        </row>
        <row r="17526">
          <cell r="R17526">
            <v>196</v>
          </cell>
        </row>
        <row r="17527">
          <cell r="R17527">
            <v>536</v>
          </cell>
        </row>
        <row r="17528">
          <cell r="R17528">
            <v>608</v>
          </cell>
        </row>
        <row r="17529">
          <cell r="R17529">
            <v>96</v>
          </cell>
        </row>
        <row r="17530">
          <cell r="R17530">
            <v>152</v>
          </cell>
        </row>
        <row r="17531">
          <cell r="R17531">
            <v>568</v>
          </cell>
        </row>
        <row r="17532">
          <cell r="R17532">
            <v>548</v>
          </cell>
        </row>
        <row r="17533">
          <cell r="R17533">
            <v>156</v>
          </cell>
        </row>
        <row r="17534">
          <cell r="R17534">
            <v>184</v>
          </cell>
        </row>
        <row r="17535">
          <cell r="R17535">
            <v>300</v>
          </cell>
        </row>
        <row r="17536">
          <cell r="R17536">
            <v>528</v>
          </cell>
        </row>
        <row r="17537">
          <cell r="R17537">
            <v>548</v>
          </cell>
        </row>
        <row r="17538">
          <cell r="R17538">
            <v>220</v>
          </cell>
        </row>
        <row r="17539">
          <cell r="R17539">
            <v>432</v>
          </cell>
        </row>
        <row r="17540">
          <cell r="R17540">
            <v>556</v>
          </cell>
        </row>
        <row r="17541">
          <cell r="R17541">
            <v>148</v>
          </cell>
        </row>
        <row r="17542">
          <cell r="R17542">
            <v>184</v>
          </cell>
        </row>
        <row r="17543">
          <cell r="R17543">
            <v>564</v>
          </cell>
        </row>
        <row r="17544">
          <cell r="R17544">
            <v>528</v>
          </cell>
        </row>
        <row r="17545">
          <cell r="R17545">
            <v>480</v>
          </cell>
        </row>
        <row r="17546">
          <cell r="R17546">
            <v>528</v>
          </cell>
        </row>
        <row r="17547">
          <cell r="R17547">
            <v>580</v>
          </cell>
        </row>
        <row r="17548">
          <cell r="R17548">
            <v>140</v>
          </cell>
        </row>
        <row r="17549">
          <cell r="R17549">
            <v>264</v>
          </cell>
        </row>
        <row r="17550">
          <cell r="R17550">
            <v>124</v>
          </cell>
        </row>
        <row r="17551">
          <cell r="R17551">
            <v>168</v>
          </cell>
        </row>
        <row r="17552">
          <cell r="R17552">
            <v>668</v>
          </cell>
        </row>
        <row r="17553">
          <cell r="R17553">
            <v>540</v>
          </cell>
        </row>
        <row r="17554">
          <cell r="R17554">
            <v>216</v>
          </cell>
        </row>
        <row r="17555">
          <cell r="R17555">
            <v>252</v>
          </cell>
        </row>
        <row r="17556">
          <cell r="R17556">
            <v>520</v>
          </cell>
        </row>
        <row r="17557">
          <cell r="R17557">
            <v>544</v>
          </cell>
        </row>
        <row r="17558">
          <cell r="R17558">
            <v>544</v>
          </cell>
        </row>
        <row r="17559">
          <cell r="R17559">
            <v>612</v>
          </cell>
        </row>
        <row r="17560">
          <cell r="R17560">
            <v>552</v>
          </cell>
        </row>
        <row r="17561">
          <cell r="R17561">
            <v>580</v>
          </cell>
        </row>
        <row r="17562">
          <cell r="R17562">
            <v>536</v>
          </cell>
        </row>
        <row r="17563">
          <cell r="R17563">
            <v>272</v>
          </cell>
        </row>
        <row r="17564">
          <cell r="R17564">
            <v>564</v>
          </cell>
        </row>
        <row r="17565">
          <cell r="R17565">
            <v>532</v>
          </cell>
        </row>
        <row r="17566">
          <cell r="R17566">
            <v>140</v>
          </cell>
        </row>
        <row r="17567">
          <cell r="R17567">
            <v>508</v>
          </cell>
        </row>
        <row r="17568">
          <cell r="R17568">
            <v>540</v>
          </cell>
        </row>
        <row r="17569">
          <cell r="R17569">
            <v>580</v>
          </cell>
        </row>
        <row r="17570">
          <cell r="R17570">
            <v>152</v>
          </cell>
        </row>
        <row r="17571">
          <cell r="R17571">
            <v>216</v>
          </cell>
        </row>
        <row r="17572">
          <cell r="R17572">
            <v>576</v>
          </cell>
        </row>
        <row r="17573">
          <cell r="R17573">
            <v>424</v>
          </cell>
        </row>
        <row r="17574">
          <cell r="R17574">
            <v>136</v>
          </cell>
        </row>
        <row r="17575">
          <cell r="R17575">
            <v>196</v>
          </cell>
        </row>
        <row r="17576">
          <cell r="R17576">
            <v>368</v>
          </cell>
        </row>
        <row r="17577">
          <cell r="R17577">
            <v>540</v>
          </cell>
        </row>
        <row r="17578">
          <cell r="R17578">
            <v>536</v>
          </cell>
        </row>
        <row r="17579">
          <cell r="R17579">
            <v>532</v>
          </cell>
        </row>
        <row r="17580">
          <cell r="R17580">
            <v>224</v>
          </cell>
        </row>
        <row r="17581">
          <cell r="R17581">
            <v>528</v>
          </cell>
        </row>
        <row r="17582">
          <cell r="R17582">
            <v>556</v>
          </cell>
        </row>
        <row r="17583">
          <cell r="R17583">
            <v>572</v>
          </cell>
        </row>
        <row r="17584">
          <cell r="R17584">
            <v>184</v>
          </cell>
        </row>
        <row r="17585">
          <cell r="R17585">
            <v>200</v>
          </cell>
        </row>
        <row r="17586">
          <cell r="R17586">
            <v>496</v>
          </cell>
        </row>
        <row r="17587">
          <cell r="R17587">
            <v>196</v>
          </cell>
        </row>
        <row r="17588">
          <cell r="R17588">
            <v>552</v>
          </cell>
        </row>
        <row r="17589">
          <cell r="R17589">
            <v>584</v>
          </cell>
        </row>
        <row r="17590">
          <cell r="R17590">
            <v>144</v>
          </cell>
        </row>
        <row r="17591">
          <cell r="R17591">
            <v>580</v>
          </cell>
        </row>
        <row r="17592">
          <cell r="R17592">
            <v>508</v>
          </cell>
        </row>
        <row r="17593">
          <cell r="R17593">
            <v>540</v>
          </cell>
        </row>
        <row r="17594">
          <cell r="R17594">
            <v>536</v>
          </cell>
        </row>
        <row r="17595">
          <cell r="R17595">
            <v>516</v>
          </cell>
        </row>
        <row r="17596">
          <cell r="R17596">
            <v>232</v>
          </cell>
        </row>
        <row r="17597">
          <cell r="R17597">
            <v>532</v>
          </cell>
        </row>
        <row r="17598">
          <cell r="R17598">
            <v>140</v>
          </cell>
        </row>
        <row r="17599">
          <cell r="R17599">
            <v>188</v>
          </cell>
        </row>
        <row r="17600">
          <cell r="R17600">
            <v>528</v>
          </cell>
        </row>
        <row r="17601">
          <cell r="R17601">
            <v>584</v>
          </cell>
        </row>
        <row r="17602">
          <cell r="R17602">
            <v>196</v>
          </cell>
        </row>
        <row r="17603">
          <cell r="R17603">
            <v>532</v>
          </cell>
        </row>
        <row r="17604">
          <cell r="R17604">
            <v>592</v>
          </cell>
        </row>
        <row r="17605">
          <cell r="R17605">
            <v>240</v>
          </cell>
        </row>
        <row r="17606">
          <cell r="R17606">
            <v>124</v>
          </cell>
        </row>
        <row r="17607">
          <cell r="R17607">
            <v>140</v>
          </cell>
        </row>
        <row r="17608">
          <cell r="R17608">
            <v>604</v>
          </cell>
        </row>
        <row r="17609">
          <cell r="R17609">
            <v>536</v>
          </cell>
        </row>
        <row r="17610">
          <cell r="R17610">
            <v>572</v>
          </cell>
        </row>
        <row r="17611">
          <cell r="R17611">
            <v>460</v>
          </cell>
        </row>
        <row r="17612">
          <cell r="R17612">
            <v>592</v>
          </cell>
        </row>
        <row r="17613">
          <cell r="R17613">
            <v>220</v>
          </cell>
        </row>
        <row r="17614">
          <cell r="R17614">
            <v>580</v>
          </cell>
        </row>
        <row r="17615">
          <cell r="R17615">
            <v>520</v>
          </cell>
        </row>
        <row r="17616">
          <cell r="R17616">
            <v>596</v>
          </cell>
        </row>
        <row r="17617">
          <cell r="R17617">
            <v>584</v>
          </cell>
        </row>
        <row r="17618">
          <cell r="R17618">
            <v>556</v>
          </cell>
        </row>
        <row r="17619">
          <cell r="R17619">
            <v>132</v>
          </cell>
        </row>
        <row r="17620">
          <cell r="R17620">
            <v>108</v>
          </cell>
        </row>
        <row r="17621">
          <cell r="R17621">
            <v>604</v>
          </cell>
        </row>
        <row r="17622">
          <cell r="R17622">
            <v>248</v>
          </cell>
        </row>
        <row r="17623">
          <cell r="R17623">
            <v>564</v>
          </cell>
        </row>
        <row r="17624">
          <cell r="R17624">
            <v>444</v>
          </cell>
        </row>
        <row r="17625">
          <cell r="R17625">
            <v>152</v>
          </cell>
        </row>
        <row r="17626">
          <cell r="R17626">
            <v>552</v>
          </cell>
        </row>
        <row r="17627">
          <cell r="R17627">
            <v>180</v>
          </cell>
        </row>
        <row r="17628">
          <cell r="R17628">
            <v>596</v>
          </cell>
        </row>
        <row r="17629">
          <cell r="R17629">
            <v>588</v>
          </cell>
        </row>
        <row r="17630">
          <cell r="R17630">
            <v>144</v>
          </cell>
        </row>
        <row r="17631">
          <cell r="R17631">
            <v>496</v>
          </cell>
        </row>
        <row r="17632">
          <cell r="R17632">
            <v>252</v>
          </cell>
        </row>
        <row r="17633">
          <cell r="R17633">
            <v>540</v>
          </cell>
        </row>
        <row r="17634">
          <cell r="R17634">
            <v>148</v>
          </cell>
        </row>
        <row r="17635">
          <cell r="R17635">
            <v>132</v>
          </cell>
        </row>
        <row r="17636">
          <cell r="R17636">
            <v>556</v>
          </cell>
        </row>
        <row r="17637">
          <cell r="R17637">
            <v>544</v>
          </cell>
        </row>
        <row r="17638">
          <cell r="R17638">
            <v>192</v>
          </cell>
        </row>
        <row r="17639">
          <cell r="R17639">
            <v>152</v>
          </cell>
        </row>
        <row r="17640">
          <cell r="R17640">
            <v>280</v>
          </cell>
        </row>
        <row r="17641">
          <cell r="R17641">
            <v>224</v>
          </cell>
        </row>
        <row r="17642">
          <cell r="R17642">
            <v>504</v>
          </cell>
        </row>
        <row r="17643">
          <cell r="R17643">
            <v>424</v>
          </cell>
        </row>
        <row r="17644">
          <cell r="R17644">
            <v>540</v>
          </cell>
        </row>
        <row r="17645">
          <cell r="R17645">
            <v>148</v>
          </cell>
        </row>
        <row r="17646">
          <cell r="R17646">
            <v>560</v>
          </cell>
        </row>
        <row r="17647">
          <cell r="R17647">
            <v>460</v>
          </cell>
        </row>
        <row r="17648">
          <cell r="R17648">
            <v>84</v>
          </cell>
        </row>
        <row r="17649">
          <cell r="R17649">
            <v>536</v>
          </cell>
        </row>
        <row r="17650">
          <cell r="R17650">
            <v>376</v>
          </cell>
        </row>
        <row r="17651">
          <cell r="R17651">
            <v>156</v>
          </cell>
        </row>
        <row r="17652">
          <cell r="R17652">
            <v>588</v>
          </cell>
        </row>
        <row r="17653">
          <cell r="R17653">
            <v>640</v>
          </cell>
        </row>
        <row r="17654">
          <cell r="R17654">
            <v>152</v>
          </cell>
        </row>
        <row r="17655">
          <cell r="R17655">
            <v>592</v>
          </cell>
        </row>
        <row r="17656">
          <cell r="R17656">
            <v>540</v>
          </cell>
        </row>
        <row r="17657">
          <cell r="R17657">
            <v>196</v>
          </cell>
        </row>
        <row r="17658">
          <cell r="R17658">
            <v>516</v>
          </cell>
        </row>
        <row r="17659">
          <cell r="R17659">
            <v>436</v>
          </cell>
        </row>
        <row r="17660">
          <cell r="R17660">
            <v>196</v>
          </cell>
        </row>
        <row r="17661">
          <cell r="R17661">
            <v>216</v>
          </cell>
        </row>
        <row r="17662">
          <cell r="R17662">
            <v>508</v>
          </cell>
        </row>
        <row r="17663">
          <cell r="R17663">
            <v>560</v>
          </cell>
        </row>
        <row r="17664">
          <cell r="R17664">
            <v>568</v>
          </cell>
        </row>
        <row r="17665">
          <cell r="R17665">
            <v>488</v>
          </cell>
        </row>
        <row r="17666">
          <cell r="R17666">
            <v>256</v>
          </cell>
        </row>
        <row r="17667">
          <cell r="R17667">
            <v>552</v>
          </cell>
        </row>
        <row r="17668">
          <cell r="R17668">
            <v>268</v>
          </cell>
        </row>
        <row r="17669">
          <cell r="R17669">
            <v>600</v>
          </cell>
        </row>
        <row r="17670">
          <cell r="R17670">
            <v>520</v>
          </cell>
        </row>
        <row r="17671">
          <cell r="R17671">
            <v>440</v>
          </cell>
        </row>
        <row r="17672">
          <cell r="R17672">
            <v>188</v>
          </cell>
        </row>
        <row r="17673">
          <cell r="R17673">
            <v>536</v>
          </cell>
        </row>
        <row r="17674">
          <cell r="R17674">
            <v>556</v>
          </cell>
        </row>
        <row r="17675">
          <cell r="R17675">
            <v>408</v>
          </cell>
        </row>
        <row r="17676">
          <cell r="R17676">
            <v>192</v>
          </cell>
        </row>
        <row r="17677">
          <cell r="R17677">
            <v>536</v>
          </cell>
        </row>
        <row r="17678">
          <cell r="R17678">
            <v>400</v>
          </cell>
        </row>
        <row r="17679">
          <cell r="R17679">
            <v>188</v>
          </cell>
        </row>
        <row r="17680">
          <cell r="R17680">
            <v>116</v>
          </cell>
        </row>
        <row r="17681">
          <cell r="R17681">
            <v>396</v>
          </cell>
        </row>
        <row r="17682">
          <cell r="R17682">
            <v>532</v>
          </cell>
        </row>
        <row r="17683">
          <cell r="R17683">
            <v>256</v>
          </cell>
        </row>
        <row r="17684">
          <cell r="R17684">
            <v>252</v>
          </cell>
        </row>
        <row r="17685">
          <cell r="R17685">
            <v>552</v>
          </cell>
        </row>
        <row r="17686">
          <cell r="R17686">
            <v>552</v>
          </cell>
        </row>
        <row r="17687">
          <cell r="R17687">
            <v>280</v>
          </cell>
        </row>
        <row r="17688">
          <cell r="R17688">
            <v>388</v>
          </cell>
        </row>
        <row r="17689">
          <cell r="R17689">
            <v>244</v>
          </cell>
        </row>
        <row r="17690">
          <cell r="R17690">
            <v>536</v>
          </cell>
        </row>
        <row r="17691">
          <cell r="R17691">
            <v>228</v>
          </cell>
        </row>
        <row r="17692">
          <cell r="R17692">
            <v>580</v>
          </cell>
        </row>
        <row r="17693">
          <cell r="R17693">
            <v>548</v>
          </cell>
        </row>
        <row r="17694">
          <cell r="R17694">
            <v>616</v>
          </cell>
        </row>
        <row r="17695">
          <cell r="R17695">
            <v>520</v>
          </cell>
        </row>
        <row r="17696">
          <cell r="R17696">
            <v>200</v>
          </cell>
        </row>
        <row r="17697">
          <cell r="R17697">
            <v>544</v>
          </cell>
        </row>
        <row r="17698">
          <cell r="R17698">
            <v>224</v>
          </cell>
        </row>
        <row r="17699">
          <cell r="R17699">
            <v>640</v>
          </cell>
        </row>
        <row r="17700">
          <cell r="R17700">
            <v>132</v>
          </cell>
        </row>
        <row r="17701">
          <cell r="R17701">
            <v>152</v>
          </cell>
        </row>
        <row r="17702">
          <cell r="R17702">
            <v>540</v>
          </cell>
        </row>
        <row r="17703">
          <cell r="R17703">
            <v>552</v>
          </cell>
        </row>
        <row r="17704">
          <cell r="R17704">
            <v>588</v>
          </cell>
        </row>
        <row r="17705">
          <cell r="R17705">
            <v>500</v>
          </cell>
        </row>
        <row r="17706">
          <cell r="R17706">
            <v>576</v>
          </cell>
        </row>
        <row r="17707">
          <cell r="R17707">
            <v>212</v>
          </cell>
        </row>
        <row r="17708">
          <cell r="R17708">
            <v>556</v>
          </cell>
        </row>
        <row r="17709">
          <cell r="R17709">
            <v>548</v>
          </cell>
        </row>
        <row r="17710">
          <cell r="R17710">
            <v>216</v>
          </cell>
        </row>
        <row r="17711">
          <cell r="R17711">
            <v>184</v>
          </cell>
        </row>
        <row r="17712">
          <cell r="R17712">
            <v>124</v>
          </cell>
        </row>
        <row r="17713">
          <cell r="R17713">
            <v>380</v>
          </cell>
        </row>
        <row r="17714">
          <cell r="R17714">
            <v>392</v>
          </cell>
        </row>
        <row r="17715">
          <cell r="R17715">
            <v>180</v>
          </cell>
        </row>
        <row r="17716">
          <cell r="R17716">
            <v>504</v>
          </cell>
        </row>
        <row r="17717">
          <cell r="R17717">
            <v>608</v>
          </cell>
        </row>
        <row r="17718">
          <cell r="R17718">
            <v>412</v>
          </cell>
        </row>
        <row r="17719">
          <cell r="R17719">
            <v>236</v>
          </cell>
        </row>
        <row r="17720">
          <cell r="R17720">
            <v>408</v>
          </cell>
        </row>
        <row r="17721">
          <cell r="R17721">
            <v>504</v>
          </cell>
        </row>
        <row r="17722">
          <cell r="R17722">
            <v>572</v>
          </cell>
        </row>
        <row r="17723">
          <cell r="R17723">
            <v>648</v>
          </cell>
        </row>
        <row r="17724">
          <cell r="R17724">
            <v>500</v>
          </cell>
        </row>
        <row r="17725">
          <cell r="R17725">
            <v>176</v>
          </cell>
        </row>
        <row r="17726">
          <cell r="R17726">
            <v>160</v>
          </cell>
        </row>
        <row r="17727">
          <cell r="R17727">
            <v>588</v>
          </cell>
        </row>
        <row r="17728">
          <cell r="R17728">
            <v>156</v>
          </cell>
        </row>
        <row r="17729">
          <cell r="R17729">
            <v>604</v>
          </cell>
        </row>
        <row r="17730">
          <cell r="R17730">
            <v>548</v>
          </cell>
        </row>
        <row r="17731">
          <cell r="R17731">
            <v>428</v>
          </cell>
        </row>
        <row r="17732">
          <cell r="R17732">
            <v>516</v>
          </cell>
        </row>
        <row r="17733">
          <cell r="R17733">
            <v>536</v>
          </cell>
        </row>
        <row r="17734">
          <cell r="R17734">
            <v>500</v>
          </cell>
        </row>
        <row r="17735">
          <cell r="R17735">
            <v>80</v>
          </cell>
        </row>
        <row r="17736">
          <cell r="R17736">
            <v>520</v>
          </cell>
        </row>
        <row r="17737">
          <cell r="R17737">
            <v>148</v>
          </cell>
        </row>
        <row r="17738">
          <cell r="R17738">
            <v>536</v>
          </cell>
        </row>
        <row r="17739">
          <cell r="R17739">
            <v>472</v>
          </cell>
        </row>
        <row r="17740">
          <cell r="R17740">
            <v>196</v>
          </cell>
        </row>
        <row r="17741">
          <cell r="R17741">
            <v>492</v>
          </cell>
        </row>
        <row r="17742">
          <cell r="R17742">
            <v>576</v>
          </cell>
        </row>
        <row r="17743">
          <cell r="R17743">
            <v>500</v>
          </cell>
        </row>
        <row r="17744">
          <cell r="R17744">
            <v>488</v>
          </cell>
        </row>
        <row r="17745">
          <cell r="R17745">
            <v>616</v>
          </cell>
        </row>
        <row r="17746">
          <cell r="R17746">
            <v>536</v>
          </cell>
        </row>
        <row r="17747">
          <cell r="R17747">
            <v>612</v>
          </cell>
        </row>
        <row r="17748">
          <cell r="R17748">
            <v>92</v>
          </cell>
        </row>
        <row r="17749">
          <cell r="R17749">
            <v>124</v>
          </cell>
        </row>
        <row r="17750">
          <cell r="R17750">
            <v>492</v>
          </cell>
        </row>
        <row r="17751">
          <cell r="R17751">
            <v>492</v>
          </cell>
        </row>
        <row r="17752">
          <cell r="R17752">
            <v>552</v>
          </cell>
        </row>
        <row r="17753">
          <cell r="R17753">
            <v>196</v>
          </cell>
        </row>
        <row r="17754">
          <cell r="R17754">
            <v>572</v>
          </cell>
        </row>
        <row r="17755">
          <cell r="R17755">
            <v>220</v>
          </cell>
        </row>
        <row r="17756">
          <cell r="R17756">
            <v>556</v>
          </cell>
        </row>
        <row r="17757">
          <cell r="R17757">
            <v>568</v>
          </cell>
        </row>
        <row r="17758">
          <cell r="R17758">
            <v>204</v>
          </cell>
        </row>
        <row r="17759">
          <cell r="R17759">
            <v>444</v>
          </cell>
        </row>
        <row r="17760">
          <cell r="R17760">
            <v>124</v>
          </cell>
        </row>
        <row r="17761">
          <cell r="R17761">
            <v>132</v>
          </cell>
        </row>
        <row r="17762">
          <cell r="R17762">
            <v>300</v>
          </cell>
        </row>
        <row r="17763">
          <cell r="R17763">
            <v>492</v>
          </cell>
        </row>
        <row r="17764">
          <cell r="R17764">
            <v>220</v>
          </cell>
        </row>
        <row r="17765">
          <cell r="R17765">
            <v>588</v>
          </cell>
        </row>
        <row r="17766">
          <cell r="R17766">
            <v>616</v>
          </cell>
        </row>
        <row r="17767">
          <cell r="R17767">
            <v>404</v>
          </cell>
        </row>
        <row r="17768">
          <cell r="R17768">
            <v>524</v>
          </cell>
        </row>
        <row r="17769">
          <cell r="R17769">
            <v>188</v>
          </cell>
        </row>
        <row r="17770">
          <cell r="R17770">
            <v>780</v>
          </cell>
        </row>
        <row r="17771">
          <cell r="R17771">
            <v>492</v>
          </cell>
        </row>
        <row r="17772">
          <cell r="R17772">
            <v>224</v>
          </cell>
        </row>
        <row r="17773">
          <cell r="R17773">
            <v>564</v>
          </cell>
        </row>
        <row r="17774">
          <cell r="R17774">
            <v>284</v>
          </cell>
        </row>
        <row r="17775">
          <cell r="R17775">
            <v>416</v>
          </cell>
        </row>
        <row r="17776">
          <cell r="R17776">
            <v>388</v>
          </cell>
        </row>
        <row r="17777">
          <cell r="R17777">
            <v>252</v>
          </cell>
        </row>
        <row r="17778">
          <cell r="R17778">
            <v>500</v>
          </cell>
        </row>
        <row r="17779">
          <cell r="R17779">
            <v>588</v>
          </cell>
        </row>
        <row r="17780">
          <cell r="R17780">
            <v>544</v>
          </cell>
        </row>
        <row r="17781">
          <cell r="R17781">
            <v>240</v>
          </cell>
        </row>
        <row r="17782">
          <cell r="R17782">
            <v>148</v>
          </cell>
        </row>
        <row r="17783">
          <cell r="R17783">
            <v>560</v>
          </cell>
        </row>
        <row r="17784">
          <cell r="R17784">
            <v>164</v>
          </cell>
        </row>
        <row r="17785">
          <cell r="R17785">
            <v>392</v>
          </cell>
        </row>
        <row r="17786">
          <cell r="R17786">
            <v>152</v>
          </cell>
        </row>
        <row r="17787">
          <cell r="R17787">
            <v>556</v>
          </cell>
        </row>
        <row r="17788">
          <cell r="R17788">
            <v>424</v>
          </cell>
        </row>
        <row r="17789">
          <cell r="R17789">
            <v>516</v>
          </cell>
        </row>
        <row r="17790">
          <cell r="R17790">
            <v>584</v>
          </cell>
        </row>
        <row r="17791">
          <cell r="R17791">
            <v>524</v>
          </cell>
        </row>
        <row r="17792">
          <cell r="R17792">
            <v>504</v>
          </cell>
        </row>
        <row r="17793">
          <cell r="R17793">
            <v>588</v>
          </cell>
        </row>
        <row r="17794">
          <cell r="R17794">
            <v>620</v>
          </cell>
        </row>
        <row r="17795">
          <cell r="R17795">
            <v>204</v>
          </cell>
        </row>
        <row r="17796">
          <cell r="R17796">
            <v>572</v>
          </cell>
        </row>
        <row r="17797">
          <cell r="R17797">
            <v>160</v>
          </cell>
        </row>
        <row r="17798">
          <cell r="R17798">
            <v>180</v>
          </cell>
        </row>
        <row r="17799">
          <cell r="R17799">
            <v>668</v>
          </cell>
        </row>
        <row r="17800">
          <cell r="R17800">
            <v>584</v>
          </cell>
        </row>
        <row r="17801">
          <cell r="R17801">
            <v>440</v>
          </cell>
        </row>
        <row r="17802">
          <cell r="R17802">
            <v>224</v>
          </cell>
        </row>
        <row r="17803">
          <cell r="R17803">
            <v>236</v>
          </cell>
        </row>
        <row r="17804">
          <cell r="R17804">
            <v>560</v>
          </cell>
        </row>
        <row r="17805">
          <cell r="R17805">
            <v>120</v>
          </cell>
        </row>
        <row r="17806">
          <cell r="R17806">
            <v>184</v>
          </cell>
        </row>
        <row r="17807">
          <cell r="R17807">
            <v>584</v>
          </cell>
        </row>
        <row r="17808">
          <cell r="R17808">
            <v>220</v>
          </cell>
        </row>
        <row r="17809">
          <cell r="R17809">
            <v>124</v>
          </cell>
        </row>
        <row r="17810">
          <cell r="R17810">
            <v>596</v>
          </cell>
        </row>
        <row r="17811">
          <cell r="R17811">
            <v>148</v>
          </cell>
        </row>
        <row r="17812">
          <cell r="R17812">
            <v>196</v>
          </cell>
        </row>
        <row r="17813">
          <cell r="R17813">
            <v>584</v>
          </cell>
        </row>
        <row r="17814">
          <cell r="R17814">
            <v>516</v>
          </cell>
        </row>
        <row r="17815">
          <cell r="R17815">
            <v>148</v>
          </cell>
        </row>
        <row r="17816">
          <cell r="R17816">
            <v>408</v>
          </cell>
        </row>
        <row r="17817">
          <cell r="R17817">
            <v>532</v>
          </cell>
        </row>
        <row r="17818">
          <cell r="R17818">
            <v>504</v>
          </cell>
        </row>
        <row r="17819">
          <cell r="R17819">
            <v>148</v>
          </cell>
        </row>
        <row r="17820">
          <cell r="R17820">
            <v>220</v>
          </cell>
        </row>
        <row r="17821">
          <cell r="R17821">
            <v>216</v>
          </cell>
        </row>
        <row r="17822">
          <cell r="R17822">
            <v>572</v>
          </cell>
        </row>
        <row r="17823">
          <cell r="R17823">
            <v>468</v>
          </cell>
        </row>
        <row r="17824">
          <cell r="R17824">
            <v>108</v>
          </cell>
        </row>
        <row r="17825">
          <cell r="R17825">
            <v>484</v>
          </cell>
        </row>
        <row r="17826">
          <cell r="R17826">
            <v>176</v>
          </cell>
        </row>
        <row r="17827">
          <cell r="R17827">
            <v>552</v>
          </cell>
        </row>
        <row r="17828">
          <cell r="R17828">
            <v>528</v>
          </cell>
        </row>
        <row r="17829">
          <cell r="R17829">
            <v>604</v>
          </cell>
        </row>
        <row r="17830">
          <cell r="R17830">
            <v>160</v>
          </cell>
        </row>
        <row r="17831">
          <cell r="R17831">
            <v>508</v>
          </cell>
        </row>
        <row r="17832">
          <cell r="R17832">
            <v>516</v>
          </cell>
        </row>
        <row r="17833">
          <cell r="R17833">
            <v>528</v>
          </cell>
        </row>
        <row r="17834">
          <cell r="R17834">
            <v>552</v>
          </cell>
        </row>
        <row r="17835">
          <cell r="R17835">
            <v>132</v>
          </cell>
        </row>
        <row r="17836">
          <cell r="R17836">
            <v>260</v>
          </cell>
        </row>
        <row r="17837">
          <cell r="R17837">
            <v>404</v>
          </cell>
        </row>
        <row r="17838">
          <cell r="R17838">
            <v>400</v>
          </cell>
        </row>
        <row r="17839">
          <cell r="R17839">
            <v>512</v>
          </cell>
        </row>
        <row r="17840">
          <cell r="R17840">
            <v>592</v>
          </cell>
        </row>
        <row r="17841">
          <cell r="R17841">
            <v>120</v>
          </cell>
        </row>
        <row r="17842">
          <cell r="R17842">
            <v>224</v>
          </cell>
        </row>
        <row r="17843">
          <cell r="R17843">
            <v>632</v>
          </cell>
        </row>
        <row r="17844">
          <cell r="R17844">
            <v>504</v>
          </cell>
        </row>
        <row r="17845">
          <cell r="R17845">
            <v>208</v>
          </cell>
        </row>
        <row r="17846">
          <cell r="R17846">
            <v>496</v>
          </cell>
        </row>
        <row r="17847">
          <cell r="R17847">
            <v>116</v>
          </cell>
        </row>
        <row r="17848">
          <cell r="R17848">
            <v>512</v>
          </cell>
        </row>
        <row r="17849">
          <cell r="R17849">
            <v>552</v>
          </cell>
        </row>
        <row r="17850">
          <cell r="R17850">
            <v>276</v>
          </cell>
        </row>
        <row r="17851">
          <cell r="R17851">
            <v>244</v>
          </cell>
        </row>
        <row r="17852">
          <cell r="R17852">
            <v>380</v>
          </cell>
        </row>
        <row r="17853">
          <cell r="R17853">
            <v>616</v>
          </cell>
        </row>
        <row r="17854">
          <cell r="R17854">
            <v>404</v>
          </cell>
        </row>
        <row r="17855">
          <cell r="R17855">
            <v>540</v>
          </cell>
        </row>
        <row r="17856">
          <cell r="R17856">
            <v>548</v>
          </cell>
        </row>
        <row r="17857">
          <cell r="R17857">
            <v>100</v>
          </cell>
        </row>
        <row r="17858">
          <cell r="R17858">
            <v>664</v>
          </cell>
        </row>
        <row r="17859">
          <cell r="R17859">
            <v>216</v>
          </cell>
        </row>
        <row r="17860">
          <cell r="R17860">
            <v>64</v>
          </cell>
        </row>
        <row r="17861">
          <cell r="R17861">
            <v>564</v>
          </cell>
        </row>
        <row r="17862">
          <cell r="R17862">
            <v>128</v>
          </cell>
        </row>
        <row r="17863">
          <cell r="R17863">
            <v>532</v>
          </cell>
        </row>
        <row r="17864">
          <cell r="R17864">
            <v>148</v>
          </cell>
        </row>
        <row r="17865">
          <cell r="R17865">
            <v>536</v>
          </cell>
        </row>
        <row r="17866">
          <cell r="R17866">
            <v>604</v>
          </cell>
        </row>
        <row r="17867">
          <cell r="R17867">
            <v>532</v>
          </cell>
        </row>
        <row r="17868">
          <cell r="R17868">
            <v>264</v>
          </cell>
        </row>
        <row r="17869">
          <cell r="R17869">
            <v>192</v>
          </cell>
        </row>
        <row r="17870">
          <cell r="R17870">
            <v>560</v>
          </cell>
        </row>
        <row r="17871">
          <cell r="R17871">
            <v>552</v>
          </cell>
        </row>
        <row r="17872">
          <cell r="R17872">
            <v>160</v>
          </cell>
        </row>
        <row r="17873">
          <cell r="R17873">
            <v>268</v>
          </cell>
        </row>
        <row r="17874">
          <cell r="R17874">
            <v>560</v>
          </cell>
        </row>
        <row r="17875">
          <cell r="R17875">
            <v>516</v>
          </cell>
        </row>
        <row r="17876">
          <cell r="R17876">
            <v>528</v>
          </cell>
        </row>
        <row r="17877">
          <cell r="R17877">
            <v>540</v>
          </cell>
        </row>
        <row r="17878">
          <cell r="R17878">
            <v>196</v>
          </cell>
        </row>
        <row r="17879">
          <cell r="R17879">
            <v>416</v>
          </cell>
        </row>
        <row r="17880">
          <cell r="R17880">
            <v>480</v>
          </cell>
        </row>
        <row r="17881">
          <cell r="R17881">
            <v>520</v>
          </cell>
        </row>
        <row r="17882">
          <cell r="R17882">
            <v>504</v>
          </cell>
        </row>
        <row r="17883">
          <cell r="R17883">
            <v>496</v>
          </cell>
        </row>
        <row r="17884">
          <cell r="R17884">
            <v>268</v>
          </cell>
        </row>
        <row r="17885">
          <cell r="R17885">
            <v>628</v>
          </cell>
        </row>
        <row r="17886">
          <cell r="R17886">
            <v>572</v>
          </cell>
        </row>
        <row r="17887">
          <cell r="R17887">
            <v>524</v>
          </cell>
        </row>
        <row r="17888">
          <cell r="R17888">
            <v>148</v>
          </cell>
        </row>
        <row r="17889">
          <cell r="R17889">
            <v>576</v>
          </cell>
        </row>
        <row r="17890">
          <cell r="R17890">
            <v>548</v>
          </cell>
        </row>
        <row r="17891">
          <cell r="R17891">
            <v>252</v>
          </cell>
        </row>
        <row r="17892">
          <cell r="R17892">
            <v>504</v>
          </cell>
        </row>
        <row r="17893">
          <cell r="R17893">
            <v>180</v>
          </cell>
        </row>
        <row r="17894">
          <cell r="R17894">
            <v>428</v>
          </cell>
        </row>
        <row r="17895">
          <cell r="R17895">
            <v>572</v>
          </cell>
        </row>
        <row r="17896">
          <cell r="R17896">
            <v>528</v>
          </cell>
        </row>
        <row r="17897">
          <cell r="R17897">
            <v>544</v>
          </cell>
        </row>
        <row r="17898">
          <cell r="R17898">
            <v>164</v>
          </cell>
        </row>
        <row r="17899">
          <cell r="R17899">
            <v>204</v>
          </cell>
        </row>
        <row r="17900">
          <cell r="R17900">
            <v>568</v>
          </cell>
        </row>
        <row r="17901">
          <cell r="R17901">
            <v>480</v>
          </cell>
        </row>
        <row r="17902">
          <cell r="R17902">
            <v>536</v>
          </cell>
        </row>
        <row r="17903">
          <cell r="R17903">
            <v>180</v>
          </cell>
        </row>
        <row r="17904">
          <cell r="R17904">
            <v>488</v>
          </cell>
        </row>
        <row r="17905">
          <cell r="R17905">
            <v>512</v>
          </cell>
        </row>
        <row r="17906">
          <cell r="R17906">
            <v>524</v>
          </cell>
        </row>
        <row r="17907">
          <cell r="R17907">
            <v>552</v>
          </cell>
        </row>
        <row r="17908">
          <cell r="R17908">
            <v>520</v>
          </cell>
        </row>
        <row r="17909">
          <cell r="R17909">
            <v>548</v>
          </cell>
        </row>
        <row r="17910">
          <cell r="R17910">
            <v>596</v>
          </cell>
        </row>
        <row r="17911">
          <cell r="R17911">
            <v>556</v>
          </cell>
        </row>
        <row r="17912">
          <cell r="R17912">
            <v>564</v>
          </cell>
        </row>
        <row r="17913">
          <cell r="R17913">
            <v>460</v>
          </cell>
        </row>
        <row r="17914">
          <cell r="R17914">
            <v>596</v>
          </cell>
        </row>
        <row r="17915">
          <cell r="R17915">
            <v>540</v>
          </cell>
        </row>
        <row r="17916">
          <cell r="R17916">
            <v>556</v>
          </cell>
        </row>
        <row r="17917">
          <cell r="R17917">
            <v>124</v>
          </cell>
        </row>
        <row r="17918">
          <cell r="R17918">
            <v>628</v>
          </cell>
        </row>
        <row r="17919">
          <cell r="R17919">
            <v>516</v>
          </cell>
        </row>
        <row r="17920">
          <cell r="R17920">
            <v>548</v>
          </cell>
        </row>
        <row r="17921">
          <cell r="R17921">
            <v>176</v>
          </cell>
        </row>
        <row r="17922">
          <cell r="R17922">
            <v>124</v>
          </cell>
        </row>
        <row r="17923">
          <cell r="R17923">
            <v>164</v>
          </cell>
        </row>
        <row r="17924">
          <cell r="R17924">
            <v>444</v>
          </cell>
        </row>
        <row r="17925">
          <cell r="R17925">
            <v>184</v>
          </cell>
        </row>
        <row r="17926">
          <cell r="R17926">
            <v>520</v>
          </cell>
        </row>
        <row r="17927">
          <cell r="R17927">
            <v>540</v>
          </cell>
        </row>
        <row r="17928">
          <cell r="R17928">
            <v>156</v>
          </cell>
        </row>
        <row r="17929">
          <cell r="R17929">
            <v>544</v>
          </cell>
        </row>
        <row r="17930">
          <cell r="R17930">
            <v>612</v>
          </cell>
        </row>
        <row r="17931">
          <cell r="R17931">
            <v>212</v>
          </cell>
        </row>
        <row r="17932">
          <cell r="R17932">
            <v>140</v>
          </cell>
        </row>
        <row r="17933">
          <cell r="R17933">
            <v>572</v>
          </cell>
        </row>
        <row r="17934">
          <cell r="R17934">
            <v>236</v>
          </cell>
        </row>
        <row r="17935">
          <cell r="R17935">
            <v>380</v>
          </cell>
        </row>
        <row r="17936">
          <cell r="R17936">
            <v>536</v>
          </cell>
        </row>
        <row r="17937">
          <cell r="R17937">
            <v>488</v>
          </cell>
        </row>
        <row r="17938">
          <cell r="R17938">
            <v>136</v>
          </cell>
        </row>
        <row r="17939">
          <cell r="R17939">
            <v>140</v>
          </cell>
        </row>
        <row r="17940">
          <cell r="R17940">
            <v>180</v>
          </cell>
        </row>
        <row r="17941">
          <cell r="R17941">
            <v>228</v>
          </cell>
        </row>
        <row r="17942">
          <cell r="R17942">
            <v>572</v>
          </cell>
        </row>
        <row r="17943">
          <cell r="R17943">
            <v>292</v>
          </cell>
        </row>
        <row r="17944">
          <cell r="R17944">
            <v>548</v>
          </cell>
        </row>
        <row r="17945">
          <cell r="R17945">
            <v>532</v>
          </cell>
        </row>
        <row r="17946">
          <cell r="R17946">
            <v>524</v>
          </cell>
        </row>
        <row r="17947">
          <cell r="R17947">
            <v>140</v>
          </cell>
        </row>
        <row r="17948">
          <cell r="R17948">
            <v>156</v>
          </cell>
        </row>
        <row r="17949">
          <cell r="R17949">
            <v>512</v>
          </cell>
        </row>
        <row r="17950">
          <cell r="R17950">
            <v>488</v>
          </cell>
        </row>
        <row r="17951">
          <cell r="R17951">
            <v>540</v>
          </cell>
        </row>
        <row r="17952">
          <cell r="R17952">
            <v>532</v>
          </cell>
        </row>
        <row r="17953">
          <cell r="R17953">
            <v>528</v>
          </cell>
        </row>
        <row r="17954">
          <cell r="R17954">
            <v>464</v>
          </cell>
        </row>
        <row r="17955">
          <cell r="R17955">
            <v>536</v>
          </cell>
        </row>
        <row r="17956">
          <cell r="R17956">
            <v>532</v>
          </cell>
        </row>
        <row r="17957">
          <cell r="R17957">
            <v>540</v>
          </cell>
        </row>
        <row r="17958">
          <cell r="R17958">
            <v>148</v>
          </cell>
        </row>
        <row r="17959">
          <cell r="R17959">
            <v>156</v>
          </cell>
        </row>
        <row r="17960">
          <cell r="R17960">
            <v>180</v>
          </cell>
        </row>
        <row r="17961">
          <cell r="R17961">
            <v>560</v>
          </cell>
        </row>
        <row r="17962">
          <cell r="R17962">
            <v>208</v>
          </cell>
        </row>
        <row r="17963">
          <cell r="R17963">
            <v>512</v>
          </cell>
        </row>
        <row r="17964">
          <cell r="R17964">
            <v>536</v>
          </cell>
        </row>
        <row r="17965">
          <cell r="R17965">
            <v>628</v>
          </cell>
        </row>
        <row r="17966">
          <cell r="R17966">
            <v>576</v>
          </cell>
        </row>
        <row r="17967">
          <cell r="R17967">
            <v>180</v>
          </cell>
        </row>
        <row r="17968">
          <cell r="R17968">
            <v>520</v>
          </cell>
        </row>
        <row r="17969">
          <cell r="R17969">
            <v>496</v>
          </cell>
        </row>
        <row r="17970">
          <cell r="R17970">
            <v>272</v>
          </cell>
        </row>
        <row r="17971">
          <cell r="R17971">
            <v>548</v>
          </cell>
        </row>
        <row r="17972">
          <cell r="R17972">
            <v>504</v>
          </cell>
        </row>
        <row r="17973">
          <cell r="R17973">
            <v>212</v>
          </cell>
        </row>
        <row r="17974">
          <cell r="R17974">
            <v>516</v>
          </cell>
        </row>
        <row r="17975">
          <cell r="R17975">
            <v>116</v>
          </cell>
        </row>
        <row r="17976">
          <cell r="R17976">
            <v>200</v>
          </cell>
        </row>
        <row r="17977">
          <cell r="R17977">
            <v>224</v>
          </cell>
        </row>
        <row r="17978">
          <cell r="R17978">
            <v>592</v>
          </cell>
        </row>
        <row r="17979">
          <cell r="R17979">
            <v>228</v>
          </cell>
        </row>
        <row r="17980">
          <cell r="R17980">
            <v>392</v>
          </cell>
        </row>
        <row r="17981">
          <cell r="R17981">
            <v>188</v>
          </cell>
        </row>
        <row r="17982">
          <cell r="R17982">
            <v>536</v>
          </cell>
        </row>
        <row r="17983">
          <cell r="R17983">
            <v>508</v>
          </cell>
        </row>
        <row r="17984">
          <cell r="R17984">
            <v>552</v>
          </cell>
        </row>
        <row r="17985">
          <cell r="R17985">
            <v>132</v>
          </cell>
        </row>
        <row r="17986">
          <cell r="R17986">
            <v>508</v>
          </cell>
        </row>
        <row r="17987">
          <cell r="R17987">
            <v>608</v>
          </cell>
        </row>
        <row r="17988">
          <cell r="R17988">
            <v>496</v>
          </cell>
        </row>
        <row r="17989">
          <cell r="R17989">
            <v>148</v>
          </cell>
        </row>
        <row r="17990">
          <cell r="R17990">
            <v>576</v>
          </cell>
        </row>
        <row r="17991">
          <cell r="R17991">
            <v>288</v>
          </cell>
        </row>
        <row r="17992">
          <cell r="R17992">
            <v>568</v>
          </cell>
        </row>
        <row r="17993">
          <cell r="R17993">
            <v>232</v>
          </cell>
        </row>
        <row r="17994">
          <cell r="R17994">
            <v>572</v>
          </cell>
        </row>
        <row r="17995">
          <cell r="R17995">
            <v>400</v>
          </cell>
        </row>
        <row r="17996">
          <cell r="R17996">
            <v>116</v>
          </cell>
        </row>
        <row r="17997">
          <cell r="R17997">
            <v>624</v>
          </cell>
        </row>
        <row r="17998">
          <cell r="R17998">
            <v>584</v>
          </cell>
        </row>
        <row r="17999">
          <cell r="R17999">
            <v>552</v>
          </cell>
        </row>
        <row r="18000">
          <cell r="R18000">
            <v>164</v>
          </cell>
        </row>
        <row r="18001">
          <cell r="R18001">
            <v>216</v>
          </cell>
        </row>
        <row r="18002">
          <cell r="R18002">
            <v>508</v>
          </cell>
        </row>
        <row r="18003">
          <cell r="R18003">
            <v>528</v>
          </cell>
        </row>
        <row r="18004">
          <cell r="R18004">
            <v>532</v>
          </cell>
        </row>
        <row r="18005">
          <cell r="R18005">
            <v>148</v>
          </cell>
        </row>
        <row r="18006">
          <cell r="R18006">
            <v>524</v>
          </cell>
        </row>
        <row r="18007">
          <cell r="R18007">
            <v>188</v>
          </cell>
        </row>
        <row r="18008">
          <cell r="R18008">
            <v>132</v>
          </cell>
        </row>
        <row r="18009">
          <cell r="R18009">
            <v>580</v>
          </cell>
        </row>
        <row r="18010">
          <cell r="R18010">
            <v>560</v>
          </cell>
        </row>
        <row r="18011">
          <cell r="R18011">
            <v>136</v>
          </cell>
        </row>
        <row r="18012">
          <cell r="R18012">
            <v>568</v>
          </cell>
        </row>
        <row r="18013">
          <cell r="R18013">
            <v>148</v>
          </cell>
        </row>
        <row r="18014">
          <cell r="R18014">
            <v>196</v>
          </cell>
        </row>
        <row r="18015">
          <cell r="R18015">
            <v>588</v>
          </cell>
        </row>
        <row r="18016">
          <cell r="R18016">
            <v>572</v>
          </cell>
        </row>
        <row r="18017">
          <cell r="R18017">
            <v>184</v>
          </cell>
        </row>
        <row r="18018">
          <cell r="R18018">
            <v>540</v>
          </cell>
        </row>
        <row r="18019">
          <cell r="R18019">
            <v>540</v>
          </cell>
        </row>
        <row r="18020">
          <cell r="R18020">
            <v>592</v>
          </cell>
        </row>
        <row r="18021">
          <cell r="R18021">
            <v>180</v>
          </cell>
        </row>
        <row r="18022">
          <cell r="R18022">
            <v>556</v>
          </cell>
        </row>
        <row r="18023">
          <cell r="R18023">
            <v>480</v>
          </cell>
        </row>
        <row r="18024">
          <cell r="R18024">
            <v>268</v>
          </cell>
        </row>
        <row r="18025">
          <cell r="R18025">
            <v>248</v>
          </cell>
        </row>
        <row r="18026">
          <cell r="R18026">
            <v>180</v>
          </cell>
        </row>
        <row r="18027">
          <cell r="R18027">
            <v>108</v>
          </cell>
        </row>
        <row r="18028">
          <cell r="R18028">
            <v>584</v>
          </cell>
        </row>
        <row r="18029">
          <cell r="R18029">
            <v>600</v>
          </cell>
        </row>
        <row r="18030">
          <cell r="R18030">
            <v>280</v>
          </cell>
        </row>
        <row r="18031">
          <cell r="R18031">
            <v>500</v>
          </cell>
        </row>
        <row r="18032">
          <cell r="R18032">
            <v>332</v>
          </cell>
        </row>
        <row r="18033">
          <cell r="R18033">
            <v>560</v>
          </cell>
        </row>
        <row r="18034">
          <cell r="R18034">
            <v>588</v>
          </cell>
        </row>
        <row r="18035">
          <cell r="R18035">
            <v>592</v>
          </cell>
        </row>
        <row r="18036">
          <cell r="R18036">
            <v>516</v>
          </cell>
        </row>
        <row r="18037">
          <cell r="R18037">
            <v>216</v>
          </cell>
        </row>
        <row r="18038">
          <cell r="R18038">
            <v>168</v>
          </cell>
        </row>
        <row r="18039">
          <cell r="R18039">
            <v>580</v>
          </cell>
        </row>
        <row r="18040">
          <cell r="R18040">
            <v>480</v>
          </cell>
        </row>
        <row r="18041">
          <cell r="R18041">
            <v>136</v>
          </cell>
        </row>
        <row r="18042">
          <cell r="R18042">
            <v>492</v>
          </cell>
        </row>
        <row r="18043">
          <cell r="R18043">
            <v>508</v>
          </cell>
        </row>
        <row r="18044">
          <cell r="R18044">
            <v>392</v>
          </cell>
        </row>
        <row r="18045">
          <cell r="R18045">
            <v>216</v>
          </cell>
        </row>
        <row r="18046">
          <cell r="R18046">
            <v>460</v>
          </cell>
        </row>
        <row r="18047">
          <cell r="R18047">
            <v>588</v>
          </cell>
        </row>
        <row r="18048">
          <cell r="R18048">
            <v>184</v>
          </cell>
        </row>
        <row r="18049">
          <cell r="R18049">
            <v>484</v>
          </cell>
        </row>
        <row r="18050">
          <cell r="R18050">
            <v>124</v>
          </cell>
        </row>
        <row r="18051">
          <cell r="R18051">
            <v>240</v>
          </cell>
        </row>
        <row r="18052">
          <cell r="R18052">
            <v>508</v>
          </cell>
        </row>
        <row r="18053">
          <cell r="R18053">
            <v>628</v>
          </cell>
        </row>
        <row r="18054">
          <cell r="R18054">
            <v>276</v>
          </cell>
        </row>
        <row r="18055">
          <cell r="R18055">
            <v>512</v>
          </cell>
        </row>
        <row r="18056">
          <cell r="R18056">
            <v>516</v>
          </cell>
        </row>
        <row r="18057">
          <cell r="R18057">
            <v>612</v>
          </cell>
        </row>
        <row r="18058">
          <cell r="R18058">
            <v>576</v>
          </cell>
        </row>
        <row r="18059">
          <cell r="R18059">
            <v>200</v>
          </cell>
        </row>
        <row r="18060">
          <cell r="R18060">
            <v>468</v>
          </cell>
        </row>
        <row r="18061">
          <cell r="R18061">
            <v>476</v>
          </cell>
        </row>
        <row r="18062">
          <cell r="R18062">
            <v>432</v>
          </cell>
        </row>
        <row r="18063">
          <cell r="R18063">
            <v>164</v>
          </cell>
        </row>
        <row r="18064">
          <cell r="R18064">
            <v>220</v>
          </cell>
        </row>
        <row r="18065">
          <cell r="R18065">
            <v>564</v>
          </cell>
        </row>
        <row r="18066">
          <cell r="R18066">
            <v>588</v>
          </cell>
        </row>
        <row r="18067">
          <cell r="R18067">
            <v>576</v>
          </cell>
        </row>
        <row r="18068">
          <cell r="R18068">
            <v>384</v>
          </cell>
        </row>
        <row r="18069">
          <cell r="R18069">
            <v>564</v>
          </cell>
        </row>
        <row r="18070">
          <cell r="R18070">
            <v>588</v>
          </cell>
        </row>
        <row r="18071">
          <cell r="R18071">
            <v>564</v>
          </cell>
        </row>
        <row r="18072">
          <cell r="R18072">
            <v>396</v>
          </cell>
        </row>
        <row r="18073">
          <cell r="R18073">
            <v>244</v>
          </cell>
        </row>
        <row r="18074">
          <cell r="R18074">
            <v>540</v>
          </cell>
        </row>
        <row r="18075">
          <cell r="R18075">
            <v>564</v>
          </cell>
        </row>
        <row r="18076">
          <cell r="R18076">
            <v>424</v>
          </cell>
        </row>
        <row r="18077">
          <cell r="R18077">
            <v>196</v>
          </cell>
        </row>
        <row r="18078">
          <cell r="R18078">
            <v>312</v>
          </cell>
        </row>
        <row r="18079">
          <cell r="R18079">
            <v>224</v>
          </cell>
        </row>
        <row r="18080">
          <cell r="R18080">
            <v>536</v>
          </cell>
        </row>
        <row r="18081">
          <cell r="R18081">
            <v>524</v>
          </cell>
        </row>
        <row r="18082">
          <cell r="R18082">
            <v>484</v>
          </cell>
        </row>
        <row r="18083">
          <cell r="R18083">
            <v>536</v>
          </cell>
        </row>
        <row r="18084">
          <cell r="R18084">
            <v>508</v>
          </cell>
        </row>
        <row r="18085">
          <cell r="R18085">
            <v>392</v>
          </cell>
        </row>
        <row r="18086">
          <cell r="R18086">
            <v>152</v>
          </cell>
        </row>
        <row r="18087">
          <cell r="R18087">
            <v>572</v>
          </cell>
        </row>
        <row r="18088">
          <cell r="R18088">
            <v>292</v>
          </cell>
        </row>
        <row r="18089">
          <cell r="R18089">
            <v>152</v>
          </cell>
        </row>
        <row r="18090">
          <cell r="R18090">
            <v>544</v>
          </cell>
        </row>
        <row r="18091">
          <cell r="R18091">
            <v>492</v>
          </cell>
        </row>
        <row r="18092">
          <cell r="R18092">
            <v>140</v>
          </cell>
        </row>
        <row r="18093">
          <cell r="R18093">
            <v>544</v>
          </cell>
        </row>
        <row r="18094">
          <cell r="R18094">
            <v>488</v>
          </cell>
        </row>
        <row r="18095">
          <cell r="R18095">
            <v>484</v>
          </cell>
        </row>
        <row r="18096">
          <cell r="R18096">
            <v>424</v>
          </cell>
        </row>
        <row r="18097">
          <cell r="R18097">
            <v>496</v>
          </cell>
        </row>
        <row r="18098">
          <cell r="R18098">
            <v>644</v>
          </cell>
        </row>
        <row r="18099">
          <cell r="R18099">
            <v>248</v>
          </cell>
        </row>
        <row r="18100">
          <cell r="R18100">
            <v>164</v>
          </cell>
        </row>
        <row r="18101">
          <cell r="R18101">
            <v>124</v>
          </cell>
        </row>
        <row r="18102">
          <cell r="R18102">
            <v>488</v>
          </cell>
        </row>
        <row r="18103">
          <cell r="R18103">
            <v>156</v>
          </cell>
        </row>
        <row r="18104">
          <cell r="R18104">
            <v>524</v>
          </cell>
        </row>
        <row r="18105">
          <cell r="R18105">
            <v>564</v>
          </cell>
        </row>
        <row r="18106">
          <cell r="R18106">
            <v>552</v>
          </cell>
        </row>
        <row r="18107">
          <cell r="R18107">
            <v>544</v>
          </cell>
        </row>
        <row r="18108">
          <cell r="R18108">
            <v>548</v>
          </cell>
        </row>
        <row r="18109">
          <cell r="R18109">
            <v>596</v>
          </cell>
        </row>
        <row r="18110">
          <cell r="R18110">
            <v>148</v>
          </cell>
        </row>
        <row r="18111">
          <cell r="R18111">
            <v>520</v>
          </cell>
        </row>
        <row r="18112">
          <cell r="R18112">
            <v>272</v>
          </cell>
        </row>
        <row r="18113">
          <cell r="R18113">
            <v>208</v>
          </cell>
        </row>
        <row r="18114">
          <cell r="R18114">
            <v>204</v>
          </cell>
        </row>
        <row r="18115">
          <cell r="R18115">
            <v>168</v>
          </cell>
        </row>
        <row r="18116">
          <cell r="R18116">
            <v>220</v>
          </cell>
        </row>
        <row r="18117">
          <cell r="R18117">
            <v>560</v>
          </cell>
        </row>
        <row r="18118">
          <cell r="R18118">
            <v>172</v>
          </cell>
        </row>
        <row r="18119">
          <cell r="R18119">
            <v>548</v>
          </cell>
        </row>
        <row r="18120">
          <cell r="R18120">
            <v>432</v>
          </cell>
        </row>
        <row r="18121">
          <cell r="R18121">
            <v>560</v>
          </cell>
        </row>
        <row r="18122">
          <cell r="R18122">
            <v>152</v>
          </cell>
        </row>
        <row r="18123">
          <cell r="R18123">
            <v>496</v>
          </cell>
        </row>
        <row r="18124">
          <cell r="R18124">
            <v>168</v>
          </cell>
        </row>
        <row r="18125">
          <cell r="R18125">
            <v>612</v>
          </cell>
        </row>
        <row r="18126">
          <cell r="R18126">
            <v>580</v>
          </cell>
        </row>
        <row r="18127">
          <cell r="R18127">
            <v>616</v>
          </cell>
        </row>
        <row r="18128">
          <cell r="R18128">
            <v>584</v>
          </cell>
        </row>
        <row r="18129">
          <cell r="R18129">
            <v>576</v>
          </cell>
        </row>
        <row r="18130">
          <cell r="R18130">
            <v>132</v>
          </cell>
        </row>
        <row r="18131">
          <cell r="R18131">
            <v>564</v>
          </cell>
        </row>
        <row r="18132">
          <cell r="R18132">
            <v>532</v>
          </cell>
        </row>
        <row r="18133">
          <cell r="R18133">
            <v>196</v>
          </cell>
        </row>
        <row r="18134">
          <cell r="R18134">
            <v>136</v>
          </cell>
        </row>
        <row r="18135">
          <cell r="R18135">
            <v>180</v>
          </cell>
        </row>
        <row r="18136">
          <cell r="R18136">
            <v>272</v>
          </cell>
        </row>
        <row r="18137">
          <cell r="R18137">
            <v>216</v>
          </cell>
        </row>
        <row r="18138">
          <cell r="R18138">
            <v>236</v>
          </cell>
        </row>
        <row r="18139">
          <cell r="R18139">
            <v>540</v>
          </cell>
        </row>
        <row r="18140">
          <cell r="R18140">
            <v>256</v>
          </cell>
        </row>
        <row r="18141">
          <cell r="R18141">
            <v>164</v>
          </cell>
        </row>
        <row r="18142">
          <cell r="R18142">
            <v>532</v>
          </cell>
        </row>
        <row r="18143">
          <cell r="R18143">
            <v>528</v>
          </cell>
        </row>
        <row r="18144">
          <cell r="R18144">
            <v>540</v>
          </cell>
        </row>
        <row r="18145">
          <cell r="R18145">
            <v>528</v>
          </cell>
        </row>
        <row r="18146">
          <cell r="R18146">
            <v>388</v>
          </cell>
        </row>
        <row r="18147">
          <cell r="R18147">
            <v>504</v>
          </cell>
        </row>
        <row r="18148">
          <cell r="R18148">
            <v>536</v>
          </cell>
        </row>
        <row r="18149">
          <cell r="R18149">
            <v>608</v>
          </cell>
        </row>
        <row r="18150">
          <cell r="R18150">
            <v>144</v>
          </cell>
        </row>
        <row r="18151">
          <cell r="R18151">
            <v>548</v>
          </cell>
        </row>
        <row r="18152">
          <cell r="R18152">
            <v>576</v>
          </cell>
        </row>
        <row r="18153">
          <cell r="R18153">
            <v>504</v>
          </cell>
        </row>
        <row r="18154">
          <cell r="R18154">
            <v>592</v>
          </cell>
        </row>
        <row r="18155">
          <cell r="R18155">
            <v>160</v>
          </cell>
        </row>
        <row r="18156">
          <cell r="R18156">
            <v>280</v>
          </cell>
        </row>
        <row r="18157">
          <cell r="R18157">
            <v>556</v>
          </cell>
        </row>
        <row r="18158">
          <cell r="R18158">
            <v>552</v>
          </cell>
        </row>
        <row r="18159">
          <cell r="R18159">
            <v>156</v>
          </cell>
        </row>
        <row r="18160">
          <cell r="R18160">
            <v>544</v>
          </cell>
        </row>
        <row r="18161">
          <cell r="R18161">
            <v>568</v>
          </cell>
        </row>
        <row r="18162">
          <cell r="R18162">
            <v>624</v>
          </cell>
        </row>
        <row r="18163">
          <cell r="R18163">
            <v>116</v>
          </cell>
        </row>
        <row r="18164">
          <cell r="R18164">
            <v>488</v>
          </cell>
        </row>
        <row r="18165">
          <cell r="R18165">
            <v>156</v>
          </cell>
        </row>
        <row r="18166">
          <cell r="R18166">
            <v>284</v>
          </cell>
        </row>
        <row r="18167">
          <cell r="R18167">
            <v>548</v>
          </cell>
        </row>
        <row r="18168">
          <cell r="R18168">
            <v>500</v>
          </cell>
        </row>
        <row r="18169">
          <cell r="R18169">
            <v>548</v>
          </cell>
        </row>
        <row r="18170">
          <cell r="R18170">
            <v>144</v>
          </cell>
        </row>
        <row r="18171">
          <cell r="R18171">
            <v>236</v>
          </cell>
        </row>
        <row r="18172">
          <cell r="R18172">
            <v>168</v>
          </cell>
        </row>
        <row r="18173">
          <cell r="R18173">
            <v>596</v>
          </cell>
        </row>
        <row r="18174">
          <cell r="R18174">
            <v>528</v>
          </cell>
        </row>
        <row r="18175">
          <cell r="R18175">
            <v>176</v>
          </cell>
        </row>
        <row r="18176">
          <cell r="R18176">
            <v>172</v>
          </cell>
        </row>
        <row r="18177">
          <cell r="R18177">
            <v>232</v>
          </cell>
        </row>
        <row r="18178">
          <cell r="R18178">
            <v>204</v>
          </cell>
        </row>
        <row r="18179">
          <cell r="R18179">
            <v>488</v>
          </cell>
        </row>
        <row r="18180">
          <cell r="R18180">
            <v>516</v>
          </cell>
        </row>
        <row r="18181">
          <cell r="R18181">
            <v>252</v>
          </cell>
        </row>
        <row r="18182">
          <cell r="R18182">
            <v>260</v>
          </cell>
        </row>
        <row r="18183">
          <cell r="R18183">
            <v>216</v>
          </cell>
        </row>
        <row r="18184">
          <cell r="R18184">
            <v>268</v>
          </cell>
        </row>
        <row r="18185">
          <cell r="R18185">
            <v>600</v>
          </cell>
        </row>
        <row r="18186">
          <cell r="R18186">
            <v>548</v>
          </cell>
        </row>
        <row r="18187">
          <cell r="R18187">
            <v>608</v>
          </cell>
        </row>
        <row r="18188">
          <cell r="R18188">
            <v>532</v>
          </cell>
        </row>
        <row r="18189">
          <cell r="R18189">
            <v>176</v>
          </cell>
        </row>
        <row r="18190">
          <cell r="R18190">
            <v>500</v>
          </cell>
        </row>
        <row r="18191">
          <cell r="R18191">
            <v>592</v>
          </cell>
        </row>
        <row r="18192">
          <cell r="R18192">
            <v>160</v>
          </cell>
        </row>
        <row r="18193">
          <cell r="R18193">
            <v>560</v>
          </cell>
        </row>
        <row r="18194">
          <cell r="R18194">
            <v>568</v>
          </cell>
        </row>
        <row r="18195">
          <cell r="R18195">
            <v>512</v>
          </cell>
        </row>
        <row r="18196">
          <cell r="R18196">
            <v>232</v>
          </cell>
        </row>
        <row r="18197">
          <cell r="R18197">
            <v>228</v>
          </cell>
        </row>
        <row r="18198">
          <cell r="R18198">
            <v>160</v>
          </cell>
        </row>
        <row r="18199">
          <cell r="R18199">
            <v>132</v>
          </cell>
        </row>
        <row r="18200">
          <cell r="R18200">
            <v>180</v>
          </cell>
        </row>
        <row r="18201">
          <cell r="R18201">
            <v>216</v>
          </cell>
        </row>
        <row r="18202">
          <cell r="R18202">
            <v>504</v>
          </cell>
        </row>
        <row r="18203">
          <cell r="R18203">
            <v>528</v>
          </cell>
        </row>
        <row r="18204">
          <cell r="R18204">
            <v>176</v>
          </cell>
        </row>
        <row r="18205">
          <cell r="R18205">
            <v>512</v>
          </cell>
        </row>
        <row r="18206">
          <cell r="R18206">
            <v>556</v>
          </cell>
        </row>
        <row r="18207">
          <cell r="R18207">
            <v>260</v>
          </cell>
        </row>
        <row r="18208">
          <cell r="R18208">
            <v>556</v>
          </cell>
        </row>
        <row r="18209">
          <cell r="R18209">
            <v>180</v>
          </cell>
        </row>
        <row r="18210">
          <cell r="R18210">
            <v>584</v>
          </cell>
        </row>
        <row r="18211">
          <cell r="R18211">
            <v>596</v>
          </cell>
        </row>
        <row r="18212">
          <cell r="R18212">
            <v>548</v>
          </cell>
        </row>
        <row r="18213">
          <cell r="R18213">
            <v>236</v>
          </cell>
        </row>
        <row r="18214">
          <cell r="R18214">
            <v>188</v>
          </cell>
        </row>
        <row r="18215">
          <cell r="R18215">
            <v>192</v>
          </cell>
        </row>
        <row r="18216">
          <cell r="R18216">
            <v>112</v>
          </cell>
        </row>
        <row r="18217">
          <cell r="R18217">
            <v>380</v>
          </cell>
        </row>
        <row r="18218">
          <cell r="R18218">
            <v>556</v>
          </cell>
        </row>
        <row r="18219">
          <cell r="R18219">
            <v>504</v>
          </cell>
        </row>
        <row r="18220">
          <cell r="R18220">
            <v>520</v>
          </cell>
        </row>
        <row r="18221">
          <cell r="R18221">
            <v>536</v>
          </cell>
        </row>
        <row r="18222">
          <cell r="R18222">
            <v>504</v>
          </cell>
        </row>
        <row r="18223">
          <cell r="R18223">
            <v>608</v>
          </cell>
        </row>
        <row r="18224">
          <cell r="R18224">
            <v>160</v>
          </cell>
        </row>
        <row r="18225">
          <cell r="R18225">
            <v>596</v>
          </cell>
        </row>
        <row r="18226">
          <cell r="R18226">
            <v>512</v>
          </cell>
        </row>
        <row r="18227">
          <cell r="R18227">
            <v>156</v>
          </cell>
        </row>
        <row r="18228">
          <cell r="R18228">
            <v>544</v>
          </cell>
        </row>
        <row r="18229">
          <cell r="R18229">
            <v>480</v>
          </cell>
        </row>
        <row r="18230">
          <cell r="R18230">
            <v>548</v>
          </cell>
        </row>
        <row r="18231">
          <cell r="R18231">
            <v>512</v>
          </cell>
        </row>
        <row r="18232">
          <cell r="R18232">
            <v>556</v>
          </cell>
        </row>
        <row r="18233">
          <cell r="R18233">
            <v>108</v>
          </cell>
        </row>
        <row r="18234">
          <cell r="R18234">
            <v>184</v>
          </cell>
        </row>
        <row r="18235">
          <cell r="R18235">
            <v>288</v>
          </cell>
        </row>
        <row r="18236">
          <cell r="R18236">
            <v>596</v>
          </cell>
        </row>
        <row r="18237">
          <cell r="R18237">
            <v>532</v>
          </cell>
        </row>
        <row r="18238">
          <cell r="R18238">
            <v>408</v>
          </cell>
        </row>
        <row r="18239">
          <cell r="R18239">
            <v>108</v>
          </cell>
        </row>
        <row r="18240">
          <cell r="R18240">
            <v>160</v>
          </cell>
        </row>
        <row r="18241">
          <cell r="R18241">
            <v>360</v>
          </cell>
        </row>
        <row r="18242">
          <cell r="R18242">
            <v>104</v>
          </cell>
        </row>
        <row r="18243">
          <cell r="R18243">
            <v>204</v>
          </cell>
        </row>
        <row r="18244">
          <cell r="R18244">
            <v>564</v>
          </cell>
        </row>
        <row r="18245">
          <cell r="R18245">
            <v>484</v>
          </cell>
        </row>
        <row r="18246">
          <cell r="R18246">
            <v>152</v>
          </cell>
        </row>
        <row r="18247">
          <cell r="R18247">
            <v>148</v>
          </cell>
        </row>
        <row r="18248">
          <cell r="R18248">
            <v>188</v>
          </cell>
        </row>
        <row r="18249">
          <cell r="R18249">
            <v>524</v>
          </cell>
        </row>
        <row r="18250">
          <cell r="R18250">
            <v>220</v>
          </cell>
        </row>
        <row r="18251">
          <cell r="R18251">
            <v>560</v>
          </cell>
        </row>
        <row r="18252">
          <cell r="R18252">
            <v>124</v>
          </cell>
        </row>
        <row r="18253">
          <cell r="R18253">
            <v>264</v>
          </cell>
        </row>
        <row r="18254">
          <cell r="R18254">
            <v>492</v>
          </cell>
        </row>
        <row r="18255">
          <cell r="R18255">
            <v>240</v>
          </cell>
        </row>
        <row r="18256">
          <cell r="R18256">
            <v>112</v>
          </cell>
        </row>
        <row r="18257">
          <cell r="R18257">
            <v>624</v>
          </cell>
        </row>
        <row r="18258">
          <cell r="R18258">
            <v>548</v>
          </cell>
        </row>
        <row r="18259">
          <cell r="R18259">
            <v>500</v>
          </cell>
        </row>
        <row r="18260">
          <cell r="R18260">
            <v>204</v>
          </cell>
        </row>
        <row r="18261">
          <cell r="R18261">
            <v>500</v>
          </cell>
        </row>
        <row r="18262">
          <cell r="R18262">
            <v>492</v>
          </cell>
        </row>
        <row r="18263">
          <cell r="R18263">
            <v>456</v>
          </cell>
        </row>
        <row r="18264">
          <cell r="R18264">
            <v>220</v>
          </cell>
        </row>
        <row r="18265">
          <cell r="R18265">
            <v>220</v>
          </cell>
        </row>
        <row r="18266">
          <cell r="R18266">
            <v>168</v>
          </cell>
        </row>
        <row r="18267">
          <cell r="R18267">
            <v>396</v>
          </cell>
        </row>
        <row r="18268">
          <cell r="R18268">
            <v>560</v>
          </cell>
        </row>
        <row r="18269">
          <cell r="R18269">
            <v>220</v>
          </cell>
        </row>
        <row r="18270">
          <cell r="R18270">
            <v>528</v>
          </cell>
        </row>
        <row r="18271">
          <cell r="R18271">
            <v>24</v>
          </cell>
        </row>
        <row r="18272">
          <cell r="R18272">
            <v>248</v>
          </cell>
        </row>
        <row r="18273">
          <cell r="R18273">
            <v>456</v>
          </cell>
        </row>
        <row r="18274">
          <cell r="R18274">
            <v>556</v>
          </cell>
        </row>
        <row r="18275">
          <cell r="R18275">
            <v>552</v>
          </cell>
        </row>
        <row r="18276">
          <cell r="R18276">
            <v>188</v>
          </cell>
        </row>
        <row r="18277">
          <cell r="R18277">
            <v>572</v>
          </cell>
        </row>
        <row r="18278">
          <cell r="R18278">
            <v>168</v>
          </cell>
        </row>
        <row r="18279">
          <cell r="R18279">
            <v>324</v>
          </cell>
        </row>
        <row r="18280">
          <cell r="R18280">
            <v>120</v>
          </cell>
        </row>
        <row r="18281">
          <cell r="R18281">
            <v>528</v>
          </cell>
        </row>
        <row r="18282">
          <cell r="R18282">
            <v>168</v>
          </cell>
        </row>
        <row r="18283">
          <cell r="R18283">
            <v>156</v>
          </cell>
        </row>
        <row r="18284">
          <cell r="R18284">
            <v>484</v>
          </cell>
        </row>
        <row r="18285">
          <cell r="R18285">
            <v>104</v>
          </cell>
        </row>
        <row r="18286">
          <cell r="R18286">
            <v>624</v>
          </cell>
        </row>
        <row r="18287">
          <cell r="R18287">
            <v>432</v>
          </cell>
        </row>
        <row r="18288">
          <cell r="R18288">
            <v>544</v>
          </cell>
        </row>
        <row r="18289">
          <cell r="R18289">
            <v>208</v>
          </cell>
        </row>
        <row r="18290">
          <cell r="R18290">
            <v>236</v>
          </cell>
        </row>
        <row r="18291">
          <cell r="R18291">
            <v>252</v>
          </cell>
        </row>
        <row r="18292">
          <cell r="R18292">
            <v>136</v>
          </cell>
        </row>
        <row r="18293">
          <cell r="R18293">
            <v>228</v>
          </cell>
        </row>
        <row r="18294">
          <cell r="R18294">
            <v>484</v>
          </cell>
        </row>
        <row r="18295">
          <cell r="R18295">
            <v>156</v>
          </cell>
        </row>
        <row r="18296">
          <cell r="R18296">
            <v>588</v>
          </cell>
        </row>
        <row r="18297">
          <cell r="R18297">
            <v>568</v>
          </cell>
        </row>
        <row r="18298">
          <cell r="R18298">
            <v>200</v>
          </cell>
        </row>
        <row r="18299">
          <cell r="R18299">
            <v>152</v>
          </cell>
        </row>
        <row r="18300">
          <cell r="R18300">
            <v>576</v>
          </cell>
        </row>
        <row r="18301">
          <cell r="R18301">
            <v>536</v>
          </cell>
        </row>
        <row r="18302">
          <cell r="R18302">
            <v>556</v>
          </cell>
        </row>
        <row r="18303">
          <cell r="R18303">
            <v>408</v>
          </cell>
        </row>
        <row r="18304">
          <cell r="R18304">
            <v>468</v>
          </cell>
        </row>
        <row r="18305">
          <cell r="R18305">
            <v>496</v>
          </cell>
        </row>
        <row r="18306">
          <cell r="R18306">
            <v>476</v>
          </cell>
        </row>
        <row r="18307">
          <cell r="R18307">
            <v>204</v>
          </cell>
        </row>
        <row r="18308">
          <cell r="R18308">
            <v>132</v>
          </cell>
        </row>
        <row r="18309">
          <cell r="R18309">
            <v>236</v>
          </cell>
        </row>
        <row r="18310">
          <cell r="R18310">
            <v>200</v>
          </cell>
        </row>
        <row r="18311">
          <cell r="R18311">
            <v>216</v>
          </cell>
        </row>
        <row r="18312">
          <cell r="R18312">
            <v>544</v>
          </cell>
        </row>
        <row r="18313">
          <cell r="R18313">
            <v>160</v>
          </cell>
        </row>
        <row r="18314">
          <cell r="R18314">
            <v>132</v>
          </cell>
        </row>
        <row r="18315">
          <cell r="R18315">
            <v>512</v>
          </cell>
        </row>
        <row r="18316">
          <cell r="R18316">
            <v>112</v>
          </cell>
        </row>
        <row r="18317">
          <cell r="R18317">
            <v>596</v>
          </cell>
        </row>
        <row r="18318">
          <cell r="R18318">
            <v>564</v>
          </cell>
        </row>
        <row r="18319">
          <cell r="R18319">
            <v>112</v>
          </cell>
        </row>
        <row r="18320">
          <cell r="R18320">
            <v>196</v>
          </cell>
        </row>
        <row r="18321">
          <cell r="R18321">
            <v>132</v>
          </cell>
        </row>
        <row r="18322">
          <cell r="R18322">
            <v>116</v>
          </cell>
        </row>
        <row r="18323">
          <cell r="R18323">
            <v>500</v>
          </cell>
        </row>
        <row r="18324">
          <cell r="R18324">
            <v>180</v>
          </cell>
        </row>
        <row r="18325">
          <cell r="R18325">
            <v>564</v>
          </cell>
        </row>
        <row r="18326">
          <cell r="R18326">
            <v>180</v>
          </cell>
        </row>
        <row r="18327">
          <cell r="R18327">
            <v>240</v>
          </cell>
        </row>
        <row r="18328">
          <cell r="R18328">
            <v>200</v>
          </cell>
        </row>
        <row r="18329">
          <cell r="R18329">
            <v>496</v>
          </cell>
        </row>
        <row r="18330">
          <cell r="R18330">
            <v>152</v>
          </cell>
        </row>
        <row r="18331">
          <cell r="R18331">
            <v>524</v>
          </cell>
        </row>
        <row r="18332">
          <cell r="R18332">
            <v>360</v>
          </cell>
        </row>
        <row r="18333">
          <cell r="R18333">
            <v>592</v>
          </cell>
        </row>
        <row r="18334">
          <cell r="R18334">
            <v>220</v>
          </cell>
        </row>
        <row r="18335">
          <cell r="R18335">
            <v>496</v>
          </cell>
        </row>
        <row r="18336">
          <cell r="R18336">
            <v>180</v>
          </cell>
        </row>
        <row r="18337">
          <cell r="R18337">
            <v>296</v>
          </cell>
        </row>
        <row r="18338">
          <cell r="R18338">
            <v>184</v>
          </cell>
        </row>
        <row r="18339">
          <cell r="R18339">
            <v>184</v>
          </cell>
        </row>
        <row r="18340">
          <cell r="R18340">
            <v>528</v>
          </cell>
        </row>
        <row r="18341">
          <cell r="R18341">
            <v>608</v>
          </cell>
        </row>
        <row r="18342">
          <cell r="R18342">
            <v>520</v>
          </cell>
        </row>
        <row r="18343">
          <cell r="R18343">
            <v>512</v>
          </cell>
        </row>
        <row r="18344">
          <cell r="R18344">
            <v>492</v>
          </cell>
        </row>
        <row r="18345">
          <cell r="R18345">
            <v>136</v>
          </cell>
        </row>
        <row r="18346">
          <cell r="R18346">
            <v>220</v>
          </cell>
        </row>
        <row r="18347">
          <cell r="R18347">
            <v>140</v>
          </cell>
        </row>
        <row r="18348">
          <cell r="R18348">
            <v>564</v>
          </cell>
        </row>
        <row r="18349">
          <cell r="R18349">
            <v>564</v>
          </cell>
        </row>
        <row r="18350">
          <cell r="R18350">
            <v>148</v>
          </cell>
        </row>
        <row r="18351">
          <cell r="R18351">
            <v>584</v>
          </cell>
        </row>
        <row r="18352">
          <cell r="R18352">
            <v>140</v>
          </cell>
        </row>
        <row r="18353">
          <cell r="R18353">
            <v>204</v>
          </cell>
        </row>
        <row r="18354">
          <cell r="R18354">
            <v>548</v>
          </cell>
        </row>
        <row r="18355">
          <cell r="R18355">
            <v>240</v>
          </cell>
        </row>
        <row r="18356">
          <cell r="R18356">
            <v>140</v>
          </cell>
        </row>
        <row r="18357">
          <cell r="R18357">
            <v>564</v>
          </cell>
        </row>
        <row r="18358">
          <cell r="R18358">
            <v>616</v>
          </cell>
        </row>
        <row r="18359">
          <cell r="R18359">
            <v>516</v>
          </cell>
        </row>
        <row r="18360">
          <cell r="R18360">
            <v>176</v>
          </cell>
        </row>
        <row r="18361">
          <cell r="R18361">
            <v>564</v>
          </cell>
        </row>
        <row r="18362">
          <cell r="R18362">
            <v>544</v>
          </cell>
        </row>
        <row r="18363">
          <cell r="R18363">
            <v>544</v>
          </cell>
        </row>
        <row r="18364">
          <cell r="R18364">
            <v>212</v>
          </cell>
        </row>
        <row r="18365">
          <cell r="R18365">
            <v>520</v>
          </cell>
        </row>
        <row r="18366">
          <cell r="R18366">
            <v>564</v>
          </cell>
        </row>
        <row r="18367">
          <cell r="R18367">
            <v>120</v>
          </cell>
        </row>
        <row r="18368">
          <cell r="R18368">
            <v>576</v>
          </cell>
        </row>
        <row r="18369">
          <cell r="R18369">
            <v>216</v>
          </cell>
        </row>
        <row r="18370">
          <cell r="R18370">
            <v>172</v>
          </cell>
        </row>
        <row r="18371">
          <cell r="R18371">
            <v>552</v>
          </cell>
        </row>
        <row r="18372">
          <cell r="R18372">
            <v>588</v>
          </cell>
        </row>
        <row r="18373">
          <cell r="R18373">
            <v>556</v>
          </cell>
        </row>
        <row r="18374">
          <cell r="R18374">
            <v>544</v>
          </cell>
        </row>
        <row r="18375">
          <cell r="R18375">
            <v>436</v>
          </cell>
        </row>
        <row r="18376">
          <cell r="R18376">
            <v>564</v>
          </cell>
        </row>
        <row r="18377">
          <cell r="R18377">
            <v>176</v>
          </cell>
        </row>
        <row r="18378">
          <cell r="R18378">
            <v>532</v>
          </cell>
        </row>
        <row r="18379">
          <cell r="R18379">
            <v>148</v>
          </cell>
        </row>
        <row r="18380">
          <cell r="R18380">
            <v>172</v>
          </cell>
        </row>
        <row r="18381">
          <cell r="R18381">
            <v>120</v>
          </cell>
        </row>
        <row r="18382">
          <cell r="R18382">
            <v>512</v>
          </cell>
        </row>
        <row r="18383">
          <cell r="R18383">
            <v>288</v>
          </cell>
        </row>
        <row r="18384">
          <cell r="R18384">
            <v>536</v>
          </cell>
        </row>
        <row r="18385">
          <cell r="R18385">
            <v>560</v>
          </cell>
        </row>
        <row r="18386">
          <cell r="R18386">
            <v>552</v>
          </cell>
        </row>
        <row r="18387">
          <cell r="R18387">
            <v>592</v>
          </cell>
        </row>
        <row r="18388">
          <cell r="R18388">
            <v>624</v>
          </cell>
        </row>
        <row r="18389">
          <cell r="R18389">
            <v>564</v>
          </cell>
        </row>
        <row r="18390">
          <cell r="R18390">
            <v>168</v>
          </cell>
        </row>
        <row r="18391">
          <cell r="R18391">
            <v>524</v>
          </cell>
        </row>
        <row r="18392">
          <cell r="R18392">
            <v>180</v>
          </cell>
        </row>
        <row r="18393">
          <cell r="R18393">
            <v>488</v>
          </cell>
        </row>
        <row r="18394">
          <cell r="R18394">
            <v>520</v>
          </cell>
        </row>
        <row r="18395">
          <cell r="R18395">
            <v>132</v>
          </cell>
        </row>
        <row r="18396">
          <cell r="R18396">
            <v>404</v>
          </cell>
        </row>
        <row r="18397">
          <cell r="R18397">
            <v>244</v>
          </cell>
        </row>
        <row r="18398">
          <cell r="R18398">
            <v>508</v>
          </cell>
        </row>
        <row r="18399">
          <cell r="R18399">
            <v>88</v>
          </cell>
        </row>
        <row r="18400">
          <cell r="R18400">
            <v>156</v>
          </cell>
        </row>
        <row r="18401">
          <cell r="R18401">
            <v>524</v>
          </cell>
        </row>
        <row r="18402">
          <cell r="R18402">
            <v>168</v>
          </cell>
        </row>
        <row r="18403">
          <cell r="R18403">
            <v>84</v>
          </cell>
        </row>
        <row r="18404">
          <cell r="R18404">
            <v>584</v>
          </cell>
        </row>
        <row r="18405">
          <cell r="R18405">
            <v>260</v>
          </cell>
        </row>
        <row r="18406">
          <cell r="R18406">
            <v>516</v>
          </cell>
        </row>
        <row r="18407">
          <cell r="R18407">
            <v>496</v>
          </cell>
        </row>
        <row r="18408">
          <cell r="R18408">
            <v>148</v>
          </cell>
        </row>
        <row r="18409">
          <cell r="R18409">
            <v>564</v>
          </cell>
        </row>
        <row r="18410">
          <cell r="R18410">
            <v>524</v>
          </cell>
        </row>
        <row r="18411">
          <cell r="R18411">
            <v>468</v>
          </cell>
        </row>
        <row r="18412">
          <cell r="R18412">
            <v>112</v>
          </cell>
        </row>
        <row r="18413">
          <cell r="R18413">
            <v>544</v>
          </cell>
        </row>
        <row r="18414">
          <cell r="R18414">
            <v>576</v>
          </cell>
        </row>
        <row r="18415">
          <cell r="R18415">
            <v>540</v>
          </cell>
        </row>
        <row r="18416">
          <cell r="R18416">
            <v>396</v>
          </cell>
        </row>
        <row r="18417">
          <cell r="R18417">
            <v>216</v>
          </cell>
        </row>
        <row r="18418">
          <cell r="R18418">
            <v>512</v>
          </cell>
        </row>
        <row r="18419">
          <cell r="R18419">
            <v>220</v>
          </cell>
        </row>
        <row r="18420">
          <cell r="R18420">
            <v>508</v>
          </cell>
        </row>
        <row r="18421">
          <cell r="R18421">
            <v>200</v>
          </cell>
        </row>
        <row r="18422">
          <cell r="R18422">
            <v>532</v>
          </cell>
        </row>
        <row r="18423">
          <cell r="R18423">
            <v>216</v>
          </cell>
        </row>
        <row r="18424">
          <cell r="R18424">
            <v>292</v>
          </cell>
        </row>
        <row r="18425">
          <cell r="R18425">
            <v>604</v>
          </cell>
        </row>
        <row r="18426">
          <cell r="R18426">
            <v>528</v>
          </cell>
        </row>
        <row r="18427">
          <cell r="R18427">
            <v>148</v>
          </cell>
        </row>
        <row r="18428">
          <cell r="R18428">
            <v>544</v>
          </cell>
        </row>
        <row r="18429">
          <cell r="R18429">
            <v>212</v>
          </cell>
        </row>
        <row r="18430">
          <cell r="R18430">
            <v>616</v>
          </cell>
        </row>
        <row r="18431">
          <cell r="R18431">
            <v>216</v>
          </cell>
        </row>
        <row r="18432">
          <cell r="R18432">
            <v>508</v>
          </cell>
        </row>
        <row r="18433">
          <cell r="R18433">
            <v>116</v>
          </cell>
        </row>
        <row r="18434">
          <cell r="R18434">
            <v>224</v>
          </cell>
        </row>
        <row r="18435">
          <cell r="R18435">
            <v>132</v>
          </cell>
        </row>
        <row r="18436">
          <cell r="R18436">
            <v>684</v>
          </cell>
        </row>
        <row r="18437">
          <cell r="R18437">
            <v>540</v>
          </cell>
        </row>
        <row r="18438">
          <cell r="R18438">
            <v>520</v>
          </cell>
        </row>
        <row r="18439">
          <cell r="R18439">
            <v>200</v>
          </cell>
        </row>
        <row r="18440">
          <cell r="R18440">
            <v>584</v>
          </cell>
        </row>
        <row r="18441">
          <cell r="R18441">
            <v>516</v>
          </cell>
        </row>
        <row r="18442">
          <cell r="R18442">
            <v>540</v>
          </cell>
        </row>
        <row r="18443">
          <cell r="R18443">
            <v>528</v>
          </cell>
        </row>
        <row r="18444">
          <cell r="R18444">
            <v>568</v>
          </cell>
        </row>
        <row r="18445">
          <cell r="R18445">
            <v>552</v>
          </cell>
        </row>
        <row r="18446">
          <cell r="R18446">
            <v>552</v>
          </cell>
        </row>
        <row r="18447">
          <cell r="R18447">
            <v>512</v>
          </cell>
        </row>
        <row r="18448">
          <cell r="R18448">
            <v>372</v>
          </cell>
        </row>
        <row r="18449">
          <cell r="R18449">
            <v>72</v>
          </cell>
        </row>
        <row r="18450">
          <cell r="R18450">
            <v>460</v>
          </cell>
        </row>
        <row r="18451">
          <cell r="R18451">
            <v>252</v>
          </cell>
        </row>
        <row r="18452">
          <cell r="R18452">
            <v>188</v>
          </cell>
        </row>
        <row r="18453">
          <cell r="R18453">
            <v>572</v>
          </cell>
        </row>
        <row r="18454">
          <cell r="R18454">
            <v>476</v>
          </cell>
        </row>
        <row r="18455">
          <cell r="R18455">
            <v>108</v>
          </cell>
        </row>
        <row r="18456">
          <cell r="R18456">
            <v>604</v>
          </cell>
        </row>
        <row r="18457">
          <cell r="R18457">
            <v>504</v>
          </cell>
        </row>
        <row r="18458">
          <cell r="R18458">
            <v>208</v>
          </cell>
        </row>
        <row r="18459">
          <cell r="R18459">
            <v>124</v>
          </cell>
        </row>
        <row r="18460">
          <cell r="R18460">
            <v>592</v>
          </cell>
        </row>
        <row r="18461">
          <cell r="R18461">
            <v>572</v>
          </cell>
        </row>
        <row r="18462">
          <cell r="R18462">
            <v>76</v>
          </cell>
        </row>
        <row r="18463">
          <cell r="R18463">
            <v>608</v>
          </cell>
        </row>
        <row r="18464">
          <cell r="R18464">
            <v>616</v>
          </cell>
        </row>
        <row r="18465">
          <cell r="R18465">
            <v>544</v>
          </cell>
        </row>
        <row r="18466">
          <cell r="R18466">
            <v>524</v>
          </cell>
        </row>
        <row r="18467">
          <cell r="R18467">
            <v>384</v>
          </cell>
        </row>
        <row r="18468">
          <cell r="R18468">
            <v>200</v>
          </cell>
        </row>
        <row r="18469">
          <cell r="R18469">
            <v>524</v>
          </cell>
        </row>
        <row r="18470">
          <cell r="R18470">
            <v>168</v>
          </cell>
        </row>
        <row r="18471">
          <cell r="R18471">
            <v>292</v>
          </cell>
        </row>
        <row r="18472">
          <cell r="R18472">
            <v>560</v>
          </cell>
        </row>
        <row r="18473">
          <cell r="R18473">
            <v>136</v>
          </cell>
        </row>
        <row r="18474">
          <cell r="R18474">
            <v>520</v>
          </cell>
        </row>
        <row r="18475">
          <cell r="R18475">
            <v>564</v>
          </cell>
        </row>
        <row r="18476">
          <cell r="R18476">
            <v>568</v>
          </cell>
        </row>
        <row r="18477">
          <cell r="R18477">
            <v>536</v>
          </cell>
        </row>
        <row r="18478">
          <cell r="R18478">
            <v>508</v>
          </cell>
        </row>
        <row r="18479">
          <cell r="R18479">
            <v>500</v>
          </cell>
        </row>
        <row r="18480">
          <cell r="R18480">
            <v>208</v>
          </cell>
        </row>
        <row r="18481">
          <cell r="R18481">
            <v>588</v>
          </cell>
        </row>
        <row r="18482">
          <cell r="R18482">
            <v>560</v>
          </cell>
        </row>
        <row r="18483">
          <cell r="R18483">
            <v>168</v>
          </cell>
        </row>
        <row r="18484">
          <cell r="R18484">
            <v>568</v>
          </cell>
        </row>
        <row r="18485">
          <cell r="R18485">
            <v>540</v>
          </cell>
        </row>
        <row r="18486">
          <cell r="R18486">
            <v>232</v>
          </cell>
        </row>
        <row r="18487">
          <cell r="R18487">
            <v>472</v>
          </cell>
        </row>
        <row r="18488">
          <cell r="R18488">
            <v>196</v>
          </cell>
        </row>
        <row r="18489">
          <cell r="R18489">
            <v>136</v>
          </cell>
        </row>
        <row r="18490">
          <cell r="R18490">
            <v>520</v>
          </cell>
        </row>
        <row r="18491">
          <cell r="R18491">
            <v>544</v>
          </cell>
        </row>
        <row r="18492">
          <cell r="R18492">
            <v>516</v>
          </cell>
        </row>
        <row r="18493">
          <cell r="R18493">
            <v>196</v>
          </cell>
        </row>
        <row r="18494">
          <cell r="R18494">
            <v>568</v>
          </cell>
        </row>
        <row r="18495">
          <cell r="R18495">
            <v>172</v>
          </cell>
        </row>
        <row r="18496">
          <cell r="R18496">
            <v>108</v>
          </cell>
        </row>
        <row r="18497">
          <cell r="R18497">
            <v>156</v>
          </cell>
        </row>
        <row r="18498">
          <cell r="R18498">
            <v>180</v>
          </cell>
        </row>
        <row r="18499">
          <cell r="R18499">
            <v>228</v>
          </cell>
        </row>
        <row r="18500">
          <cell r="R18500">
            <v>568</v>
          </cell>
        </row>
        <row r="18501">
          <cell r="R18501">
            <v>412</v>
          </cell>
        </row>
        <row r="18502">
          <cell r="R18502">
            <v>548</v>
          </cell>
        </row>
        <row r="18503">
          <cell r="R18503">
            <v>240</v>
          </cell>
        </row>
        <row r="18504">
          <cell r="R18504">
            <v>156</v>
          </cell>
        </row>
        <row r="18505">
          <cell r="R18505">
            <v>556</v>
          </cell>
        </row>
        <row r="18506">
          <cell r="R18506">
            <v>588</v>
          </cell>
        </row>
        <row r="18507">
          <cell r="R18507">
            <v>164</v>
          </cell>
        </row>
        <row r="18508">
          <cell r="R18508">
            <v>516</v>
          </cell>
        </row>
        <row r="18509">
          <cell r="R18509">
            <v>168</v>
          </cell>
        </row>
        <row r="18510">
          <cell r="R18510">
            <v>556</v>
          </cell>
        </row>
        <row r="18511">
          <cell r="R18511">
            <v>216</v>
          </cell>
        </row>
        <row r="18512">
          <cell r="R18512">
            <v>520</v>
          </cell>
        </row>
        <row r="18513">
          <cell r="R18513">
            <v>388</v>
          </cell>
        </row>
        <row r="18514">
          <cell r="R18514">
            <v>176</v>
          </cell>
        </row>
        <row r="18515">
          <cell r="R18515">
            <v>256</v>
          </cell>
        </row>
        <row r="18516">
          <cell r="R18516">
            <v>556</v>
          </cell>
        </row>
        <row r="18517">
          <cell r="R18517">
            <v>132</v>
          </cell>
        </row>
        <row r="18518">
          <cell r="R18518">
            <v>536</v>
          </cell>
        </row>
        <row r="18519">
          <cell r="R18519">
            <v>332</v>
          </cell>
        </row>
        <row r="18520">
          <cell r="R18520">
            <v>144</v>
          </cell>
        </row>
        <row r="18521">
          <cell r="R18521">
            <v>524</v>
          </cell>
        </row>
        <row r="18522">
          <cell r="R18522">
            <v>208</v>
          </cell>
        </row>
        <row r="18523">
          <cell r="R18523">
            <v>628</v>
          </cell>
        </row>
        <row r="18524">
          <cell r="R18524">
            <v>584</v>
          </cell>
        </row>
        <row r="18525">
          <cell r="R18525">
            <v>140</v>
          </cell>
        </row>
        <row r="18526">
          <cell r="R18526">
            <v>424</v>
          </cell>
        </row>
        <row r="18527">
          <cell r="R18527">
            <v>240</v>
          </cell>
        </row>
        <row r="18528">
          <cell r="R18528">
            <v>556</v>
          </cell>
        </row>
        <row r="18529">
          <cell r="R18529">
            <v>612</v>
          </cell>
        </row>
        <row r="18530">
          <cell r="R18530">
            <v>244</v>
          </cell>
        </row>
        <row r="18531">
          <cell r="R18531">
            <v>540</v>
          </cell>
        </row>
        <row r="18532">
          <cell r="R18532">
            <v>532</v>
          </cell>
        </row>
        <row r="18533">
          <cell r="R18533">
            <v>364</v>
          </cell>
        </row>
        <row r="18534">
          <cell r="R18534">
            <v>228</v>
          </cell>
        </row>
        <row r="18535">
          <cell r="R18535">
            <v>144</v>
          </cell>
        </row>
        <row r="18536">
          <cell r="R18536">
            <v>544</v>
          </cell>
        </row>
        <row r="18537">
          <cell r="R18537">
            <v>212</v>
          </cell>
        </row>
        <row r="18538">
          <cell r="R18538">
            <v>164</v>
          </cell>
        </row>
        <row r="18539">
          <cell r="R18539">
            <v>212</v>
          </cell>
        </row>
        <row r="18540">
          <cell r="R18540">
            <v>188</v>
          </cell>
        </row>
        <row r="18541">
          <cell r="R18541">
            <v>512</v>
          </cell>
        </row>
        <row r="18542">
          <cell r="R18542">
            <v>452</v>
          </cell>
        </row>
        <row r="18543">
          <cell r="R18543">
            <v>248</v>
          </cell>
        </row>
        <row r="18544">
          <cell r="R18544">
            <v>572</v>
          </cell>
        </row>
        <row r="18545">
          <cell r="R18545">
            <v>500</v>
          </cell>
        </row>
        <row r="18546">
          <cell r="R18546">
            <v>208</v>
          </cell>
        </row>
        <row r="18547">
          <cell r="R18547">
            <v>420</v>
          </cell>
        </row>
        <row r="18548">
          <cell r="R18548">
            <v>552</v>
          </cell>
        </row>
        <row r="18549">
          <cell r="R18549">
            <v>152</v>
          </cell>
        </row>
        <row r="18550">
          <cell r="R18550">
            <v>152</v>
          </cell>
        </row>
        <row r="18551">
          <cell r="R18551">
            <v>532</v>
          </cell>
        </row>
        <row r="18552">
          <cell r="R18552">
            <v>180</v>
          </cell>
        </row>
        <row r="18553">
          <cell r="R18553">
            <v>280</v>
          </cell>
        </row>
        <row r="18554">
          <cell r="R18554">
            <v>480</v>
          </cell>
        </row>
        <row r="18555">
          <cell r="R18555">
            <v>204</v>
          </cell>
        </row>
        <row r="18556">
          <cell r="R18556">
            <v>588</v>
          </cell>
        </row>
        <row r="18557">
          <cell r="R18557">
            <v>64</v>
          </cell>
        </row>
        <row r="18558">
          <cell r="R18558">
            <v>436</v>
          </cell>
        </row>
        <row r="18559">
          <cell r="R18559">
            <v>572</v>
          </cell>
        </row>
        <row r="18560">
          <cell r="R18560">
            <v>144</v>
          </cell>
        </row>
        <row r="18561">
          <cell r="R18561">
            <v>524</v>
          </cell>
        </row>
        <row r="18562">
          <cell r="R18562">
            <v>220</v>
          </cell>
        </row>
        <row r="18563">
          <cell r="R18563">
            <v>568</v>
          </cell>
        </row>
        <row r="18564">
          <cell r="R18564">
            <v>604</v>
          </cell>
        </row>
        <row r="18565">
          <cell r="R18565">
            <v>568</v>
          </cell>
        </row>
        <row r="18566">
          <cell r="R18566">
            <v>204</v>
          </cell>
        </row>
        <row r="18567">
          <cell r="R18567">
            <v>560</v>
          </cell>
        </row>
        <row r="18568">
          <cell r="R18568">
            <v>212</v>
          </cell>
        </row>
        <row r="18569">
          <cell r="R18569">
            <v>528</v>
          </cell>
        </row>
        <row r="18570">
          <cell r="R18570">
            <v>528</v>
          </cell>
        </row>
        <row r="18571">
          <cell r="R18571">
            <v>548</v>
          </cell>
        </row>
        <row r="18572">
          <cell r="R18572">
            <v>264</v>
          </cell>
        </row>
        <row r="18573">
          <cell r="R18573">
            <v>604</v>
          </cell>
        </row>
        <row r="18574">
          <cell r="R18574">
            <v>568</v>
          </cell>
        </row>
        <row r="18575">
          <cell r="R18575">
            <v>204</v>
          </cell>
        </row>
        <row r="18576">
          <cell r="R18576">
            <v>560</v>
          </cell>
        </row>
        <row r="18577">
          <cell r="R18577">
            <v>500</v>
          </cell>
        </row>
        <row r="18578">
          <cell r="R18578">
            <v>532</v>
          </cell>
        </row>
        <row r="18579">
          <cell r="R18579">
            <v>512</v>
          </cell>
        </row>
        <row r="18580">
          <cell r="R18580">
            <v>180</v>
          </cell>
        </row>
        <row r="18581">
          <cell r="R18581">
            <v>400</v>
          </cell>
        </row>
        <row r="18582">
          <cell r="R18582">
            <v>540</v>
          </cell>
        </row>
        <row r="18583">
          <cell r="R18583">
            <v>588</v>
          </cell>
        </row>
        <row r="18584">
          <cell r="R18584">
            <v>480</v>
          </cell>
        </row>
        <row r="18585">
          <cell r="R18585">
            <v>592</v>
          </cell>
        </row>
        <row r="18586">
          <cell r="R18586">
            <v>108</v>
          </cell>
        </row>
        <row r="18587">
          <cell r="R18587">
            <v>404</v>
          </cell>
        </row>
        <row r="18588">
          <cell r="R18588">
            <v>512</v>
          </cell>
        </row>
        <row r="18589">
          <cell r="R18589">
            <v>584</v>
          </cell>
        </row>
        <row r="18590">
          <cell r="R18590">
            <v>604</v>
          </cell>
        </row>
        <row r="18591">
          <cell r="R18591">
            <v>580</v>
          </cell>
        </row>
        <row r="18592">
          <cell r="R18592">
            <v>428</v>
          </cell>
        </row>
        <row r="18593">
          <cell r="R18593">
            <v>276</v>
          </cell>
        </row>
        <row r="18594">
          <cell r="R18594">
            <v>168</v>
          </cell>
        </row>
        <row r="18595">
          <cell r="R18595">
            <v>548</v>
          </cell>
        </row>
        <row r="18596">
          <cell r="R18596">
            <v>196</v>
          </cell>
        </row>
        <row r="18597">
          <cell r="R18597">
            <v>532</v>
          </cell>
        </row>
        <row r="18598">
          <cell r="R18598">
            <v>188</v>
          </cell>
        </row>
        <row r="18599">
          <cell r="R18599">
            <v>192</v>
          </cell>
        </row>
        <row r="18600">
          <cell r="R18600">
            <v>212</v>
          </cell>
        </row>
        <row r="18601">
          <cell r="R18601">
            <v>140</v>
          </cell>
        </row>
        <row r="18602">
          <cell r="R18602">
            <v>528</v>
          </cell>
        </row>
        <row r="18603">
          <cell r="R18603">
            <v>196</v>
          </cell>
        </row>
        <row r="18604">
          <cell r="R18604">
            <v>184</v>
          </cell>
        </row>
        <row r="18605">
          <cell r="R18605">
            <v>552</v>
          </cell>
        </row>
        <row r="18606">
          <cell r="R18606">
            <v>204</v>
          </cell>
        </row>
        <row r="18607">
          <cell r="R18607">
            <v>544</v>
          </cell>
        </row>
        <row r="18608">
          <cell r="R18608">
            <v>136</v>
          </cell>
        </row>
        <row r="18609">
          <cell r="R18609">
            <v>544</v>
          </cell>
        </row>
        <row r="18610">
          <cell r="R18610">
            <v>268</v>
          </cell>
        </row>
        <row r="18611">
          <cell r="R18611">
            <v>196</v>
          </cell>
        </row>
        <row r="18612">
          <cell r="R18612">
            <v>572</v>
          </cell>
        </row>
        <row r="18613">
          <cell r="R18613">
            <v>572</v>
          </cell>
        </row>
        <row r="18614">
          <cell r="R18614">
            <v>156</v>
          </cell>
        </row>
        <row r="18615">
          <cell r="R18615">
            <v>256</v>
          </cell>
        </row>
        <row r="18616">
          <cell r="R18616">
            <v>536</v>
          </cell>
        </row>
        <row r="18617">
          <cell r="R18617">
            <v>196</v>
          </cell>
        </row>
        <row r="18618">
          <cell r="R18618">
            <v>324</v>
          </cell>
        </row>
        <row r="18619">
          <cell r="R18619">
            <v>496</v>
          </cell>
        </row>
        <row r="18620">
          <cell r="R18620">
            <v>496</v>
          </cell>
        </row>
        <row r="18621">
          <cell r="R18621">
            <v>156</v>
          </cell>
        </row>
        <row r="18622">
          <cell r="R18622">
            <v>156</v>
          </cell>
        </row>
        <row r="18623">
          <cell r="R18623">
            <v>508</v>
          </cell>
        </row>
        <row r="18624">
          <cell r="R18624">
            <v>424</v>
          </cell>
        </row>
        <row r="18625">
          <cell r="R18625">
            <v>540</v>
          </cell>
        </row>
        <row r="18626">
          <cell r="R18626">
            <v>212</v>
          </cell>
        </row>
        <row r="18627">
          <cell r="R18627">
            <v>484</v>
          </cell>
        </row>
        <row r="18628">
          <cell r="R18628">
            <v>204</v>
          </cell>
        </row>
        <row r="18629">
          <cell r="R18629">
            <v>240</v>
          </cell>
        </row>
        <row r="18630">
          <cell r="R18630">
            <v>556</v>
          </cell>
        </row>
        <row r="18631">
          <cell r="R18631">
            <v>556</v>
          </cell>
        </row>
        <row r="18632">
          <cell r="R18632">
            <v>524</v>
          </cell>
        </row>
        <row r="18633">
          <cell r="R18633">
            <v>552</v>
          </cell>
        </row>
        <row r="18634">
          <cell r="R18634">
            <v>604</v>
          </cell>
        </row>
        <row r="18635">
          <cell r="R18635">
            <v>292</v>
          </cell>
        </row>
        <row r="18636">
          <cell r="R18636">
            <v>492</v>
          </cell>
        </row>
        <row r="18637">
          <cell r="R18637">
            <v>552</v>
          </cell>
        </row>
        <row r="18638">
          <cell r="R18638">
            <v>272</v>
          </cell>
        </row>
        <row r="18639">
          <cell r="R18639">
            <v>572</v>
          </cell>
        </row>
        <row r="18640">
          <cell r="R18640">
            <v>488</v>
          </cell>
        </row>
        <row r="18641">
          <cell r="R18641">
            <v>524</v>
          </cell>
        </row>
        <row r="18642">
          <cell r="R18642">
            <v>584</v>
          </cell>
        </row>
        <row r="18643">
          <cell r="R18643">
            <v>492</v>
          </cell>
        </row>
        <row r="18644">
          <cell r="R18644">
            <v>532</v>
          </cell>
        </row>
        <row r="18645">
          <cell r="R18645">
            <v>432</v>
          </cell>
        </row>
        <row r="18646">
          <cell r="R18646">
            <v>404</v>
          </cell>
        </row>
        <row r="18647">
          <cell r="R18647">
            <v>612</v>
          </cell>
        </row>
        <row r="18648">
          <cell r="R18648">
            <v>564</v>
          </cell>
        </row>
        <row r="18649">
          <cell r="R18649">
            <v>192</v>
          </cell>
        </row>
        <row r="18650">
          <cell r="R18650">
            <v>508</v>
          </cell>
        </row>
        <row r="18651">
          <cell r="R18651">
            <v>216</v>
          </cell>
        </row>
        <row r="18652">
          <cell r="R18652">
            <v>556</v>
          </cell>
        </row>
        <row r="18653">
          <cell r="R18653">
            <v>544</v>
          </cell>
        </row>
        <row r="18654">
          <cell r="R18654">
            <v>516</v>
          </cell>
        </row>
        <row r="18655">
          <cell r="R18655">
            <v>208</v>
          </cell>
        </row>
        <row r="18656">
          <cell r="R18656">
            <v>256</v>
          </cell>
        </row>
        <row r="18657">
          <cell r="R18657">
            <v>412</v>
          </cell>
        </row>
        <row r="18658">
          <cell r="R18658">
            <v>592</v>
          </cell>
        </row>
        <row r="18659">
          <cell r="R18659">
            <v>472</v>
          </cell>
        </row>
        <row r="18660">
          <cell r="R18660">
            <v>212</v>
          </cell>
        </row>
        <row r="18661">
          <cell r="R18661">
            <v>424</v>
          </cell>
        </row>
        <row r="18662">
          <cell r="R18662">
            <v>612</v>
          </cell>
        </row>
        <row r="18663">
          <cell r="R18663">
            <v>172</v>
          </cell>
        </row>
        <row r="18664">
          <cell r="R18664">
            <v>520</v>
          </cell>
        </row>
        <row r="18665">
          <cell r="R18665">
            <v>432</v>
          </cell>
        </row>
        <row r="18666">
          <cell r="R18666">
            <v>172</v>
          </cell>
        </row>
        <row r="18667">
          <cell r="R18667">
            <v>196</v>
          </cell>
        </row>
        <row r="18668">
          <cell r="R18668">
            <v>300</v>
          </cell>
        </row>
        <row r="18669">
          <cell r="R18669">
            <v>516</v>
          </cell>
        </row>
        <row r="18670">
          <cell r="R18670">
            <v>488</v>
          </cell>
        </row>
        <row r="18671">
          <cell r="R18671">
            <v>516</v>
          </cell>
        </row>
        <row r="18672">
          <cell r="R18672">
            <v>584</v>
          </cell>
        </row>
        <row r="18673">
          <cell r="R18673">
            <v>544</v>
          </cell>
        </row>
        <row r="18674">
          <cell r="R18674">
            <v>480</v>
          </cell>
        </row>
        <row r="18675">
          <cell r="R18675">
            <v>168</v>
          </cell>
        </row>
        <row r="18676">
          <cell r="R18676">
            <v>184</v>
          </cell>
        </row>
        <row r="18677">
          <cell r="R18677">
            <v>552</v>
          </cell>
        </row>
        <row r="18678">
          <cell r="R18678">
            <v>436</v>
          </cell>
        </row>
        <row r="18679">
          <cell r="R18679">
            <v>180</v>
          </cell>
        </row>
        <row r="18680">
          <cell r="R18680">
            <v>500</v>
          </cell>
        </row>
        <row r="18681">
          <cell r="R18681">
            <v>512</v>
          </cell>
        </row>
        <row r="18682">
          <cell r="R18682">
            <v>164</v>
          </cell>
        </row>
        <row r="18683">
          <cell r="R18683">
            <v>512</v>
          </cell>
        </row>
        <row r="18684">
          <cell r="R18684">
            <v>568</v>
          </cell>
        </row>
        <row r="18685">
          <cell r="R18685">
            <v>596</v>
          </cell>
        </row>
        <row r="18686">
          <cell r="R18686">
            <v>172</v>
          </cell>
        </row>
        <row r="18687">
          <cell r="R18687">
            <v>120</v>
          </cell>
        </row>
        <row r="18688">
          <cell r="R18688">
            <v>532</v>
          </cell>
        </row>
        <row r="18689">
          <cell r="R18689">
            <v>160</v>
          </cell>
        </row>
        <row r="18690">
          <cell r="R18690">
            <v>448</v>
          </cell>
        </row>
        <row r="18691">
          <cell r="R18691">
            <v>248</v>
          </cell>
        </row>
        <row r="18692">
          <cell r="R18692">
            <v>504</v>
          </cell>
        </row>
        <row r="18693">
          <cell r="R18693">
            <v>160</v>
          </cell>
        </row>
        <row r="18694">
          <cell r="R18694">
            <v>396</v>
          </cell>
        </row>
        <row r="18695">
          <cell r="R18695">
            <v>116</v>
          </cell>
        </row>
        <row r="18696">
          <cell r="R18696">
            <v>500</v>
          </cell>
        </row>
        <row r="18697">
          <cell r="R18697">
            <v>200</v>
          </cell>
        </row>
        <row r="18698">
          <cell r="R18698">
            <v>436</v>
          </cell>
        </row>
        <row r="18699">
          <cell r="R18699">
            <v>516</v>
          </cell>
        </row>
        <row r="18700">
          <cell r="R18700">
            <v>468</v>
          </cell>
        </row>
        <row r="18701">
          <cell r="R18701">
            <v>252</v>
          </cell>
        </row>
        <row r="18702">
          <cell r="R18702">
            <v>212</v>
          </cell>
        </row>
        <row r="18703">
          <cell r="R18703">
            <v>116</v>
          </cell>
        </row>
        <row r="18704">
          <cell r="R18704">
            <v>616</v>
          </cell>
        </row>
        <row r="18705">
          <cell r="R18705">
            <v>252</v>
          </cell>
        </row>
        <row r="18706">
          <cell r="R18706">
            <v>148</v>
          </cell>
        </row>
        <row r="18707">
          <cell r="R18707">
            <v>556</v>
          </cell>
        </row>
        <row r="18708">
          <cell r="R18708">
            <v>172</v>
          </cell>
        </row>
        <row r="18709">
          <cell r="R18709">
            <v>164</v>
          </cell>
        </row>
        <row r="18710">
          <cell r="R18710">
            <v>612</v>
          </cell>
        </row>
        <row r="18711">
          <cell r="R18711">
            <v>624</v>
          </cell>
        </row>
        <row r="18712">
          <cell r="R18712">
            <v>540</v>
          </cell>
        </row>
        <row r="18713">
          <cell r="R18713">
            <v>532</v>
          </cell>
        </row>
        <row r="18714">
          <cell r="R18714">
            <v>452</v>
          </cell>
        </row>
        <row r="18715">
          <cell r="R18715">
            <v>492</v>
          </cell>
        </row>
        <row r="18716">
          <cell r="R18716">
            <v>508</v>
          </cell>
        </row>
        <row r="18717">
          <cell r="R18717">
            <v>180</v>
          </cell>
        </row>
        <row r="18718">
          <cell r="R18718">
            <v>152</v>
          </cell>
        </row>
        <row r="18719">
          <cell r="R18719">
            <v>500</v>
          </cell>
        </row>
        <row r="18720">
          <cell r="R18720">
            <v>132</v>
          </cell>
        </row>
        <row r="18721">
          <cell r="R18721">
            <v>176</v>
          </cell>
        </row>
        <row r="18722">
          <cell r="R18722">
            <v>216</v>
          </cell>
        </row>
        <row r="18723">
          <cell r="R18723">
            <v>520</v>
          </cell>
        </row>
        <row r="18724">
          <cell r="R18724">
            <v>128</v>
          </cell>
        </row>
        <row r="18725">
          <cell r="R18725">
            <v>536</v>
          </cell>
        </row>
        <row r="18726">
          <cell r="R18726">
            <v>268</v>
          </cell>
        </row>
        <row r="18727">
          <cell r="R18727">
            <v>556</v>
          </cell>
        </row>
        <row r="18728">
          <cell r="R18728">
            <v>148</v>
          </cell>
        </row>
        <row r="18729">
          <cell r="R18729">
            <v>460</v>
          </cell>
        </row>
        <row r="18730">
          <cell r="R18730">
            <v>464</v>
          </cell>
        </row>
        <row r="18731">
          <cell r="R18731">
            <v>208</v>
          </cell>
        </row>
        <row r="18732">
          <cell r="R18732">
            <v>224</v>
          </cell>
        </row>
        <row r="18733">
          <cell r="R18733">
            <v>148</v>
          </cell>
        </row>
        <row r="18734">
          <cell r="R18734">
            <v>216</v>
          </cell>
        </row>
        <row r="18735">
          <cell r="R18735">
            <v>496</v>
          </cell>
        </row>
        <row r="18736">
          <cell r="R18736">
            <v>500</v>
          </cell>
        </row>
        <row r="18737">
          <cell r="R18737">
            <v>172</v>
          </cell>
        </row>
        <row r="18738">
          <cell r="R18738">
            <v>560</v>
          </cell>
        </row>
        <row r="18739">
          <cell r="R18739">
            <v>200</v>
          </cell>
        </row>
        <row r="18740">
          <cell r="R18740">
            <v>556</v>
          </cell>
        </row>
        <row r="18741">
          <cell r="R18741">
            <v>256</v>
          </cell>
        </row>
        <row r="18742">
          <cell r="R18742">
            <v>488</v>
          </cell>
        </row>
        <row r="18743">
          <cell r="R18743">
            <v>160</v>
          </cell>
        </row>
        <row r="18744">
          <cell r="R18744">
            <v>536</v>
          </cell>
        </row>
        <row r="18745">
          <cell r="R18745">
            <v>568</v>
          </cell>
        </row>
        <row r="18746">
          <cell r="R18746">
            <v>168</v>
          </cell>
        </row>
        <row r="18747">
          <cell r="R18747">
            <v>568</v>
          </cell>
        </row>
        <row r="18748">
          <cell r="R18748">
            <v>480</v>
          </cell>
        </row>
        <row r="18749">
          <cell r="R18749">
            <v>128</v>
          </cell>
        </row>
        <row r="18750">
          <cell r="R18750">
            <v>532</v>
          </cell>
        </row>
        <row r="18751">
          <cell r="R18751">
            <v>540</v>
          </cell>
        </row>
        <row r="18752">
          <cell r="R18752">
            <v>544</v>
          </cell>
        </row>
        <row r="18753">
          <cell r="R18753">
            <v>420</v>
          </cell>
        </row>
        <row r="18754">
          <cell r="R18754">
            <v>560</v>
          </cell>
        </row>
        <row r="18755">
          <cell r="R18755">
            <v>276</v>
          </cell>
        </row>
        <row r="18756">
          <cell r="R18756">
            <v>536</v>
          </cell>
        </row>
        <row r="18757">
          <cell r="R18757">
            <v>544</v>
          </cell>
        </row>
        <row r="18758">
          <cell r="R18758">
            <v>548</v>
          </cell>
        </row>
        <row r="18759">
          <cell r="R18759">
            <v>536</v>
          </cell>
        </row>
        <row r="18760">
          <cell r="R18760">
            <v>176</v>
          </cell>
        </row>
        <row r="18761">
          <cell r="R18761">
            <v>140</v>
          </cell>
        </row>
        <row r="18762">
          <cell r="R18762">
            <v>424</v>
          </cell>
        </row>
        <row r="18763">
          <cell r="R18763">
            <v>544</v>
          </cell>
        </row>
        <row r="18764">
          <cell r="R18764">
            <v>192</v>
          </cell>
        </row>
        <row r="18765">
          <cell r="R18765">
            <v>496</v>
          </cell>
        </row>
        <row r="18766">
          <cell r="R18766">
            <v>568</v>
          </cell>
        </row>
        <row r="18767">
          <cell r="R18767">
            <v>252</v>
          </cell>
        </row>
        <row r="18768">
          <cell r="R18768">
            <v>568</v>
          </cell>
        </row>
        <row r="18769">
          <cell r="R18769">
            <v>528</v>
          </cell>
        </row>
        <row r="18770">
          <cell r="R18770">
            <v>140</v>
          </cell>
        </row>
        <row r="18771">
          <cell r="R18771">
            <v>160</v>
          </cell>
        </row>
        <row r="18772">
          <cell r="R18772">
            <v>668</v>
          </cell>
        </row>
        <row r="18773">
          <cell r="R18773">
            <v>200</v>
          </cell>
        </row>
        <row r="18774">
          <cell r="R18774">
            <v>280</v>
          </cell>
        </row>
        <row r="18775">
          <cell r="R18775">
            <v>524</v>
          </cell>
        </row>
        <row r="18776">
          <cell r="R18776">
            <v>128</v>
          </cell>
        </row>
        <row r="18777">
          <cell r="R18777">
            <v>132</v>
          </cell>
        </row>
        <row r="18778">
          <cell r="R18778">
            <v>264</v>
          </cell>
        </row>
        <row r="18779">
          <cell r="R18779">
            <v>432</v>
          </cell>
        </row>
        <row r="18780">
          <cell r="R18780">
            <v>240</v>
          </cell>
        </row>
        <row r="18781">
          <cell r="R18781">
            <v>592</v>
          </cell>
        </row>
        <row r="18782">
          <cell r="R18782">
            <v>568</v>
          </cell>
        </row>
        <row r="18783">
          <cell r="R18783">
            <v>508</v>
          </cell>
        </row>
        <row r="18784">
          <cell r="R18784">
            <v>100</v>
          </cell>
        </row>
        <row r="18785">
          <cell r="R18785">
            <v>148</v>
          </cell>
        </row>
        <row r="18786">
          <cell r="R18786">
            <v>84</v>
          </cell>
        </row>
        <row r="18787">
          <cell r="R18787">
            <v>224</v>
          </cell>
        </row>
        <row r="18788">
          <cell r="R18788">
            <v>560</v>
          </cell>
        </row>
        <row r="18789">
          <cell r="R18789">
            <v>156</v>
          </cell>
        </row>
        <row r="18790">
          <cell r="R18790">
            <v>524</v>
          </cell>
        </row>
        <row r="18791">
          <cell r="R18791">
            <v>556</v>
          </cell>
        </row>
        <row r="18792">
          <cell r="R18792">
            <v>156</v>
          </cell>
        </row>
        <row r="18793">
          <cell r="R18793">
            <v>276</v>
          </cell>
        </row>
        <row r="18794">
          <cell r="R18794">
            <v>504</v>
          </cell>
        </row>
        <row r="18795">
          <cell r="R18795">
            <v>424</v>
          </cell>
        </row>
        <row r="18796">
          <cell r="R18796">
            <v>236</v>
          </cell>
        </row>
        <row r="18797">
          <cell r="R18797">
            <v>544</v>
          </cell>
        </row>
        <row r="18798">
          <cell r="R18798">
            <v>132</v>
          </cell>
        </row>
        <row r="18799">
          <cell r="R18799">
            <v>608</v>
          </cell>
        </row>
        <row r="18800">
          <cell r="R18800">
            <v>556</v>
          </cell>
        </row>
        <row r="18801">
          <cell r="R18801">
            <v>540</v>
          </cell>
        </row>
        <row r="18802">
          <cell r="R18802">
            <v>468</v>
          </cell>
        </row>
        <row r="18803">
          <cell r="R18803">
            <v>572</v>
          </cell>
        </row>
        <row r="18804">
          <cell r="R18804">
            <v>80</v>
          </cell>
        </row>
        <row r="18805">
          <cell r="R18805">
            <v>196</v>
          </cell>
        </row>
        <row r="18806">
          <cell r="R18806">
            <v>508</v>
          </cell>
        </row>
        <row r="18807">
          <cell r="R18807">
            <v>656</v>
          </cell>
        </row>
        <row r="18808">
          <cell r="R18808">
            <v>264</v>
          </cell>
        </row>
        <row r="18809">
          <cell r="R18809">
            <v>476</v>
          </cell>
        </row>
        <row r="18810">
          <cell r="R18810">
            <v>176</v>
          </cell>
        </row>
        <row r="18811">
          <cell r="R18811">
            <v>244</v>
          </cell>
        </row>
        <row r="18812">
          <cell r="R18812">
            <v>208</v>
          </cell>
        </row>
        <row r="18813">
          <cell r="R18813">
            <v>220</v>
          </cell>
        </row>
        <row r="18814">
          <cell r="R18814">
            <v>148</v>
          </cell>
        </row>
        <row r="18815">
          <cell r="R18815">
            <v>248</v>
          </cell>
        </row>
        <row r="18816">
          <cell r="R18816">
            <v>272</v>
          </cell>
        </row>
        <row r="18817">
          <cell r="R18817">
            <v>540</v>
          </cell>
        </row>
        <row r="18818">
          <cell r="R18818">
            <v>172</v>
          </cell>
        </row>
        <row r="18819">
          <cell r="R18819">
            <v>496</v>
          </cell>
        </row>
        <row r="18820">
          <cell r="R18820">
            <v>384</v>
          </cell>
        </row>
        <row r="18821">
          <cell r="R18821">
            <v>516</v>
          </cell>
        </row>
        <row r="18822">
          <cell r="R18822">
            <v>192</v>
          </cell>
        </row>
        <row r="18823">
          <cell r="R18823">
            <v>164</v>
          </cell>
        </row>
        <row r="18824">
          <cell r="R18824">
            <v>280</v>
          </cell>
        </row>
        <row r="18825">
          <cell r="R18825">
            <v>192</v>
          </cell>
        </row>
        <row r="18826">
          <cell r="R18826">
            <v>584</v>
          </cell>
        </row>
        <row r="18827">
          <cell r="R18827">
            <v>128</v>
          </cell>
        </row>
        <row r="18828">
          <cell r="R18828">
            <v>556</v>
          </cell>
        </row>
        <row r="18829">
          <cell r="R18829">
            <v>532</v>
          </cell>
        </row>
        <row r="18830">
          <cell r="R18830">
            <v>176</v>
          </cell>
        </row>
        <row r="18831">
          <cell r="R18831">
            <v>476</v>
          </cell>
        </row>
        <row r="18832">
          <cell r="R18832">
            <v>564</v>
          </cell>
        </row>
        <row r="18833">
          <cell r="R18833">
            <v>564</v>
          </cell>
        </row>
        <row r="18834">
          <cell r="R18834">
            <v>212</v>
          </cell>
        </row>
        <row r="18835">
          <cell r="R18835">
            <v>240</v>
          </cell>
        </row>
        <row r="18836">
          <cell r="R18836">
            <v>536</v>
          </cell>
        </row>
        <row r="18837">
          <cell r="R18837">
            <v>540</v>
          </cell>
        </row>
        <row r="18838">
          <cell r="R18838">
            <v>204</v>
          </cell>
        </row>
        <row r="18839">
          <cell r="R18839">
            <v>544</v>
          </cell>
        </row>
        <row r="18840">
          <cell r="R18840">
            <v>156</v>
          </cell>
        </row>
        <row r="18841">
          <cell r="R18841">
            <v>560</v>
          </cell>
        </row>
        <row r="18842">
          <cell r="R18842">
            <v>472</v>
          </cell>
        </row>
        <row r="18843">
          <cell r="R18843">
            <v>564</v>
          </cell>
        </row>
        <row r="18844">
          <cell r="R18844">
            <v>520</v>
          </cell>
        </row>
        <row r="18845">
          <cell r="R18845">
            <v>240</v>
          </cell>
        </row>
        <row r="18846">
          <cell r="R18846">
            <v>132</v>
          </cell>
        </row>
        <row r="18847">
          <cell r="R18847">
            <v>160</v>
          </cell>
        </row>
        <row r="18848">
          <cell r="R18848">
            <v>284</v>
          </cell>
        </row>
        <row r="18849">
          <cell r="R18849">
            <v>560</v>
          </cell>
        </row>
        <row r="18850">
          <cell r="R18850">
            <v>520</v>
          </cell>
        </row>
        <row r="18851">
          <cell r="R18851">
            <v>576</v>
          </cell>
        </row>
        <row r="18852">
          <cell r="R18852">
            <v>388</v>
          </cell>
        </row>
        <row r="18853">
          <cell r="R18853">
            <v>288</v>
          </cell>
        </row>
        <row r="18854">
          <cell r="R18854">
            <v>400</v>
          </cell>
        </row>
        <row r="18855">
          <cell r="R18855">
            <v>556</v>
          </cell>
        </row>
        <row r="18856">
          <cell r="R18856">
            <v>176</v>
          </cell>
        </row>
        <row r="18857">
          <cell r="R18857">
            <v>204</v>
          </cell>
        </row>
        <row r="18858">
          <cell r="R18858">
            <v>536</v>
          </cell>
        </row>
        <row r="18859">
          <cell r="R18859">
            <v>532</v>
          </cell>
        </row>
        <row r="18860">
          <cell r="R18860">
            <v>388</v>
          </cell>
        </row>
        <row r="18861">
          <cell r="R18861">
            <v>528</v>
          </cell>
        </row>
        <row r="18862">
          <cell r="R18862">
            <v>468</v>
          </cell>
        </row>
        <row r="18863">
          <cell r="R18863">
            <v>508</v>
          </cell>
        </row>
        <row r="18864">
          <cell r="R18864">
            <v>632</v>
          </cell>
        </row>
        <row r="18865">
          <cell r="R18865">
            <v>156</v>
          </cell>
        </row>
        <row r="18866">
          <cell r="R18866">
            <v>256</v>
          </cell>
        </row>
        <row r="18867">
          <cell r="R18867">
            <v>540</v>
          </cell>
        </row>
        <row r="18868">
          <cell r="R18868">
            <v>172</v>
          </cell>
        </row>
        <row r="18869">
          <cell r="R18869">
            <v>196</v>
          </cell>
        </row>
        <row r="18870">
          <cell r="R18870">
            <v>524</v>
          </cell>
        </row>
        <row r="18871">
          <cell r="R18871">
            <v>192</v>
          </cell>
        </row>
        <row r="18872">
          <cell r="R18872">
            <v>140</v>
          </cell>
        </row>
        <row r="18873">
          <cell r="R18873">
            <v>564</v>
          </cell>
        </row>
        <row r="18874">
          <cell r="R18874">
            <v>536</v>
          </cell>
        </row>
        <row r="18875">
          <cell r="R18875">
            <v>396</v>
          </cell>
        </row>
        <row r="18876">
          <cell r="R18876">
            <v>104</v>
          </cell>
        </row>
        <row r="18877">
          <cell r="R18877">
            <v>520</v>
          </cell>
        </row>
        <row r="18878">
          <cell r="R18878">
            <v>580</v>
          </cell>
        </row>
        <row r="18879">
          <cell r="R18879">
            <v>496</v>
          </cell>
        </row>
        <row r="18880">
          <cell r="R18880">
            <v>196</v>
          </cell>
        </row>
        <row r="18881">
          <cell r="R18881">
            <v>528</v>
          </cell>
        </row>
        <row r="18882">
          <cell r="R18882">
            <v>492</v>
          </cell>
        </row>
        <row r="18883">
          <cell r="R18883">
            <v>388</v>
          </cell>
        </row>
        <row r="18884">
          <cell r="R18884">
            <v>596</v>
          </cell>
        </row>
        <row r="18885">
          <cell r="R18885">
            <v>408</v>
          </cell>
        </row>
        <row r="18886">
          <cell r="R18886">
            <v>220</v>
          </cell>
        </row>
        <row r="18887">
          <cell r="R18887">
            <v>512</v>
          </cell>
        </row>
        <row r="18888">
          <cell r="R18888">
            <v>132</v>
          </cell>
        </row>
        <row r="18889">
          <cell r="R18889">
            <v>572</v>
          </cell>
        </row>
        <row r="18890">
          <cell r="R18890">
            <v>608</v>
          </cell>
        </row>
        <row r="18891">
          <cell r="R18891">
            <v>496</v>
          </cell>
        </row>
        <row r="18892">
          <cell r="R18892">
            <v>560</v>
          </cell>
        </row>
        <row r="18893">
          <cell r="R18893">
            <v>148</v>
          </cell>
        </row>
        <row r="18894">
          <cell r="R18894">
            <v>492</v>
          </cell>
        </row>
        <row r="18895">
          <cell r="R18895">
            <v>272</v>
          </cell>
        </row>
        <row r="18896">
          <cell r="R18896">
            <v>400</v>
          </cell>
        </row>
        <row r="18897">
          <cell r="R18897">
            <v>528</v>
          </cell>
        </row>
        <row r="18898">
          <cell r="R18898">
            <v>444</v>
          </cell>
        </row>
        <row r="18899">
          <cell r="R18899">
            <v>528</v>
          </cell>
        </row>
        <row r="18900">
          <cell r="R18900">
            <v>232</v>
          </cell>
        </row>
        <row r="18901">
          <cell r="R18901">
            <v>120</v>
          </cell>
        </row>
        <row r="18902">
          <cell r="R18902">
            <v>184</v>
          </cell>
        </row>
        <row r="18903">
          <cell r="R18903">
            <v>564</v>
          </cell>
        </row>
        <row r="18904">
          <cell r="R18904">
            <v>580</v>
          </cell>
        </row>
        <row r="18905">
          <cell r="R18905">
            <v>568</v>
          </cell>
        </row>
        <row r="18906">
          <cell r="R18906">
            <v>536</v>
          </cell>
        </row>
        <row r="18907">
          <cell r="R18907">
            <v>608</v>
          </cell>
        </row>
        <row r="18908">
          <cell r="R18908">
            <v>688</v>
          </cell>
        </row>
        <row r="18909">
          <cell r="R18909">
            <v>164</v>
          </cell>
        </row>
        <row r="18910">
          <cell r="R18910">
            <v>552</v>
          </cell>
        </row>
        <row r="18911">
          <cell r="R18911">
            <v>528</v>
          </cell>
        </row>
        <row r="18912">
          <cell r="R18912">
            <v>248</v>
          </cell>
        </row>
        <row r="18913">
          <cell r="R18913">
            <v>524</v>
          </cell>
        </row>
        <row r="18914">
          <cell r="R18914">
            <v>584</v>
          </cell>
        </row>
        <row r="18915">
          <cell r="R18915">
            <v>216</v>
          </cell>
        </row>
        <row r="18916">
          <cell r="R18916">
            <v>200</v>
          </cell>
        </row>
        <row r="18917">
          <cell r="R18917">
            <v>504</v>
          </cell>
        </row>
        <row r="18918">
          <cell r="R18918">
            <v>552</v>
          </cell>
        </row>
        <row r="18919">
          <cell r="R18919">
            <v>380</v>
          </cell>
        </row>
        <row r="18920">
          <cell r="R18920">
            <v>608</v>
          </cell>
        </row>
        <row r="18921">
          <cell r="R18921">
            <v>532</v>
          </cell>
        </row>
        <row r="18922">
          <cell r="R18922">
            <v>608</v>
          </cell>
        </row>
        <row r="18923">
          <cell r="R18923">
            <v>472</v>
          </cell>
        </row>
        <row r="18924">
          <cell r="R18924">
            <v>560</v>
          </cell>
        </row>
        <row r="18925">
          <cell r="R18925">
            <v>508</v>
          </cell>
        </row>
        <row r="18926">
          <cell r="R18926">
            <v>240</v>
          </cell>
        </row>
        <row r="18927">
          <cell r="R18927">
            <v>528</v>
          </cell>
        </row>
        <row r="18928">
          <cell r="R18928">
            <v>532</v>
          </cell>
        </row>
        <row r="18929">
          <cell r="R18929">
            <v>584</v>
          </cell>
        </row>
        <row r="18930">
          <cell r="R18930">
            <v>200</v>
          </cell>
        </row>
        <row r="18931">
          <cell r="R18931">
            <v>140</v>
          </cell>
        </row>
        <row r="18932">
          <cell r="R18932">
            <v>220</v>
          </cell>
        </row>
        <row r="18933">
          <cell r="R18933">
            <v>160</v>
          </cell>
        </row>
        <row r="18934">
          <cell r="R18934">
            <v>600</v>
          </cell>
        </row>
        <row r="18935">
          <cell r="R18935">
            <v>568</v>
          </cell>
        </row>
        <row r="18936">
          <cell r="R18936">
            <v>492</v>
          </cell>
        </row>
        <row r="18937">
          <cell r="R18937">
            <v>544</v>
          </cell>
        </row>
        <row r="18938">
          <cell r="R18938">
            <v>252</v>
          </cell>
        </row>
        <row r="18939">
          <cell r="R18939">
            <v>500</v>
          </cell>
        </row>
        <row r="18940">
          <cell r="R18940">
            <v>484</v>
          </cell>
        </row>
        <row r="18941">
          <cell r="R18941">
            <v>444</v>
          </cell>
        </row>
        <row r="18942">
          <cell r="R18942">
            <v>544</v>
          </cell>
        </row>
        <row r="18943">
          <cell r="R18943">
            <v>152</v>
          </cell>
        </row>
        <row r="18944">
          <cell r="R18944">
            <v>460</v>
          </cell>
        </row>
        <row r="18945">
          <cell r="R18945">
            <v>124</v>
          </cell>
        </row>
        <row r="18946">
          <cell r="R18946">
            <v>168</v>
          </cell>
        </row>
        <row r="18947">
          <cell r="R18947">
            <v>540</v>
          </cell>
        </row>
        <row r="18948">
          <cell r="R18948">
            <v>476</v>
          </cell>
        </row>
        <row r="18949">
          <cell r="R18949">
            <v>528</v>
          </cell>
        </row>
        <row r="18950">
          <cell r="R18950">
            <v>576</v>
          </cell>
        </row>
        <row r="18951">
          <cell r="R18951">
            <v>596</v>
          </cell>
        </row>
        <row r="18952">
          <cell r="R18952">
            <v>544</v>
          </cell>
        </row>
        <row r="18953">
          <cell r="R18953">
            <v>480</v>
          </cell>
        </row>
        <row r="18954">
          <cell r="R18954">
            <v>580</v>
          </cell>
        </row>
        <row r="18955">
          <cell r="R18955">
            <v>284</v>
          </cell>
        </row>
        <row r="18956">
          <cell r="R18956">
            <v>600</v>
          </cell>
        </row>
        <row r="18957">
          <cell r="R18957">
            <v>580</v>
          </cell>
        </row>
        <row r="18958">
          <cell r="R18958">
            <v>152</v>
          </cell>
        </row>
        <row r="18959">
          <cell r="R18959">
            <v>580</v>
          </cell>
        </row>
        <row r="18960">
          <cell r="R18960">
            <v>248</v>
          </cell>
        </row>
        <row r="18961">
          <cell r="R18961">
            <v>568</v>
          </cell>
        </row>
        <row r="18962">
          <cell r="R18962">
            <v>612</v>
          </cell>
        </row>
        <row r="18963">
          <cell r="R18963">
            <v>264</v>
          </cell>
        </row>
        <row r="18964">
          <cell r="R18964">
            <v>124</v>
          </cell>
        </row>
        <row r="18965">
          <cell r="R18965">
            <v>540</v>
          </cell>
        </row>
        <row r="18966">
          <cell r="R18966">
            <v>536</v>
          </cell>
        </row>
        <row r="18967">
          <cell r="R18967">
            <v>256</v>
          </cell>
        </row>
        <row r="18968">
          <cell r="R18968">
            <v>148</v>
          </cell>
        </row>
        <row r="18969">
          <cell r="R18969">
            <v>80</v>
          </cell>
        </row>
        <row r="18970">
          <cell r="R18970">
            <v>568</v>
          </cell>
        </row>
        <row r="18971">
          <cell r="R18971">
            <v>512</v>
          </cell>
        </row>
        <row r="18972">
          <cell r="R18972">
            <v>604</v>
          </cell>
        </row>
        <row r="18973">
          <cell r="R18973">
            <v>564</v>
          </cell>
        </row>
        <row r="18974">
          <cell r="R18974">
            <v>556</v>
          </cell>
        </row>
        <row r="18975">
          <cell r="R18975">
            <v>240</v>
          </cell>
        </row>
        <row r="18976">
          <cell r="R18976">
            <v>536</v>
          </cell>
        </row>
        <row r="18977">
          <cell r="R18977">
            <v>552</v>
          </cell>
        </row>
        <row r="18978">
          <cell r="R18978">
            <v>156</v>
          </cell>
        </row>
        <row r="18979">
          <cell r="R18979">
            <v>252</v>
          </cell>
        </row>
        <row r="18980">
          <cell r="R18980">
            <v>516</v>
          </cell>
        </row>
        <row r="18981">
          <cell r="R18981">
            <v>596</v>
          </cell>
        </row>
        <row r="18982">
          <cell r="R18982">
            <v>100</v>
          </cell>
        </row>
        <row r="18983">
          <cell r="R18983">
            <v>616</v>
          </cell>
        </row>
        <row r="18984">
          <cell r="R18984">
            <v>580</v>
          </cell>
        </row>
        <row r="18985">
          <cell r="R18985">
            <v>524</v>
          </cell>
        </row>
        <row r="18986">
          <cell r="R18986">
            <v>596</v>
          </cell>
        </row>
        <row r="18987">
          <cell r="R18987">
            <v>516</v>
          </cell>
        </row>
        <row r="18988">
          <cell r="R18988">
            <v>224</v>
          </cell>
        </row>
        <row r="18989">
          <cell r="R18989">
            <v>528</v>
          </cell>
        </row>
        <row r="18990">
          <cell r="R18990">
            <v>376</v>
          </cell>
        </row>
        <row r="18991">
          <cell r="R18991">
            <v>484</v>
          </cell>
        </row>
        <row r="18992">
          <cell r="R18992">
            <v>504</v>
          </cell>
        </row>
        <row r="18993">
          <cell r="R18993">
            <v>572</v>
          </cell>
        </row>
        <row r="18994">
          <cell r="R18994">
            <v>544</v>
          </cell>
        </row>
        <row r="18995">
          <cell r="R18995">
            <v>244</v>
          </cell>
        </row>
        <row r="18996">
          <cell r="R18996">
            <v>220</v>
          </cell>
        </row>
        <row r="18997">
          <cell r="R18997">
            <v>384</v>
          </cell>
        </row>
        <row r="18998">
          <cell r="R18998">
            <v>524</v>
          </cell>
        </row>
        <row r="18999">
          <cell r="R18999">
            <v>584</v>
          </cell>
        </row>
        <row r="19000">
          <cell r="R19000">
            <v>528</v>
          </cell>
        </row>
        <row r="19001">
          <cell r="R19001">
            <v>272</v>
          </cell>
        </row>
        <row r="19002">
          <cell r="R19002">
            <v>548</v>
          </cell>
        </row>
        <row r="19003">
          <cell r="R19003">
            <v>152</v>
          </cell>
        </row>
        <row r="19004">
          <cell r="R19004">
            <v>100</v>
          </cell>
        </row>
        <row r="19005">
          <cell r="R19005">
            <v>540</v>
          </cell>
        </row>
        <row r="19006">
          <cell r="R19006">
            <v>520</v>
          </cell>
        </row>
        <row r="19007">
          <cell r="R19007">
            <v>172</v>
          </cell>
        </row>
        <row r="19008">
          <cell r="R19008">
            <v>560</v>
          </cell>
        </row>
        <row r="19009">
          <cell r="R19009">
            <v>552</v>
          </cell>
        </row>
        <row r="19010">
          <cell r="R19010">
            <v>148</v>
          </cell>
        </row>
        <row r="19011">
          <cell r="R19011">
            <v>564</v>
          </cell>
        </row>
        <row r="19012">
          <cell r="R19012">
            <v>504</v>
          </cell>
        </row>
        <row r="19013">
          <cell r="R19013">
            <v>224</v>
          </cell>
        </row>
        <row r="19014">
          <cell r="R19014">
            <v>560</v>
          </cell>
        </row>
        <row r="19015">
          <cell r="R19015">
            <v>208</v>
          </cell>
        </row>
        <row r="19016">
          <cell r="R19016">
            <v>428</v>
          </cell>
        </row>
        <row r="19017">
          <cell r="R19017">
            <v>564</v>
          </cell>
        </row>
        <row r="19018">
          <cell r="R19018">
            <v>596</v>
          </cell>
        </row>
        <row r="19019">
          <cell r="R19019">
            <v>544</v>
          </cell>
        </row>
        <row r="19020">
          <cell r="R19020">
            <v>440</v>
          </cell>
        </row>
        <row r="19021">
          <cell r="R19021">
            <v>420</v>
          </cell>
        </row>
        <row r="19022">
          <cell r="R19022">
            <v>536</v>
          </cell>
        </row>
        <row r="19023">
          <cell r="R19023">
            <v>248</v>
          </cell>
        </row>
        <row r="19024">
          <cell r="R19024">
            <v>572</v>
          </cell>
        </row>
        <row r="19025">
          <cell r="R19025">
            <v>196</v>
          </cell>
        </row>
        <row r="19026">
          <cell r="R19026">
            <v>132</v>
          </cell>
        </row>
        <row r="19027">
          <cell r="R19027">
            <v>516</v>
          </cell>
        </row>
        <row r="19028">
          <cell r="R19028">
            <v>192</v>
          </cell>
        </row>
        <row r="19029">
          <cell r="R19029">
            <v>516</v>
          </cell>
        </row>
        <row r="19030">
          <cell r="R19030">
            <v>224</v>
          </cell>
        </row>
        <row r="19031">
          <cell r="R19031">
            <v>224</v>
          </cell>
        </row>
        <row r="19032">
          <cell r="R19032">
            <v>268</v>
          </cell>
        </row>
        <row r="19033">
          <cell r="R19033">
            <v>108</v>
          </cell>
        </row>
        <row r="19034">
          <cell r="R19034">
            <v>172</v>
          </cell>
        </row>
        <row r="19035">
          <cell r="R19035">
            <v>172</v>
          </cell>
        </row>
        <row r="19036">
          <cell r="R19036">
            <v>532</v>
          </cell>
        </row>
        <row r="19037">
          <cell r="R19037">
            <v>568</v>
          </cell>
        </row>
        <row r="19038">
          <cell r="R19038">
            <v>172</v>
          </cell>
        </row>
        <row r="19039">
          <cell r="R19039">
            <v>188</v>
          </cell>
        </row>
        <row r="19040">
          <cell r="R19040">
            <v>612</v>
          </cell>
        </row>
        <row r="19041">
          <cell r="R19041">
            <v>508</v>
          </cell>
        </row>
        <row r="19042">
          <cell r="R19042">
            <v>196</v>
          </cell>
        </row>
        <row r="19043">
          <cell r="R19043">
            <v>608</v>
          </cell>
        </row>
        <row r="19044">
          <cell r="R19044">
            <v>232</v>
          </cell>
        </row>
        <row r="19045">
          <cell r="R19045">
            <v>192</v>
          </cell>
        </row>
        <row r="19046">
          <cell r="R19046">
            <v>148</v>
          </cell>
        </row>
        <row r="19047">
          <cell r="R19047">
            <v>240</v>
          </cell>
        </row>
        <row r="19048">
          <cell r="R19048">
            <v>612</v>
          </cell>
        </row>
        <row r="19049">
          <cell r="R19049">
            <v>516</v>
          </cell>
        </row>
        <row r="19050">
          <cell r="R19050">
            <v>484</v>
          </cell>
        </row>
        <row r="19051">
          <cell r="R19051">
            <v>516</v>
          </cell>
        </row>
        <row r="19052">
          <cell r="R19052">
            <v>176</v>
          </cell>
        </row>
        <row r="19053">
          <cell r="R19053">
            <v>504</v>
          </cell>
        </row>
        <row r="19054">
          <cell r="R19054">
            <v>508</v>
          </cell>
        </row>
        <row r="19055">
          <cell r="R19055">
            <v>452</v>
          </cell>
        </row>
        <row r="19056">
          <cell r="R19056">
            <v>196</v>
          </cell>
        </row>
        <row r="19057">
          <cell r="R19057">
            <v>548</v>
          </cell>
        </row>
        <row r="19058">
          <cell r="R19058">
            <v>528</v>
          </cell>
        </row>
        <row r="19059">
          <cell r="R19059">
            <v>208</v>
          </cell>
        </row>
        <row r="19060">
          <cell r="R19060">
            <v>84</v>
          </cell>
        </row>
        <row r="19061">
          <cell r="R19061">
            <v>176</v>
          </cell>
        </row>
        <row r="19062">
          <cell r="R19062">
            <v>200</v>
          </cell>
        </row>
        <row r="19063">
          <cell r="R19063">
            <v>348</v>
          </cell>
        </row>
        <row r="19064">
          <cell r="R19064">
            <v>556</v>
          </cell>
        </row>
        <row r="19065">
          <cell r="R19065">
            <v>508</v>
          </cell>
        </row>
        <row r="19066">
          <cell r="R19066">
            <v>268</v>
          </cell>
        </row>
        <row r="19067">
          <cell r="R19067">
            <v>140</v>
          </cell>
        </row>
        <row r="19068">
          <cell r="R19068">
            <v>536</v>
          </cell>
        </row>
        <row r="19069">
          <cell r="R19069">
            <v>184</v>
          </cell>
        </row>
        <row r="19070">
          <cell r="R19070">
            <v>132</v>
          </cell>
        </row>
        <row r="19071">
          <cell r="R19071">
            <v>596</v>
          </cell>
        </row>
        <row r="19072">
          <cell r="R19072">
            <v>184</v>
          </cell>
        </row>
        <row r="19073">
          <cell r="R19073">
            <v>220</v>
          </cell>
        </row>
        <row r="19074">
          <cell r="R19074">
            <v>264</v>
          </cell>
        </row>
        <row r="19075">
          <cell r="R19075">
            <v>212</v>
          </cell>
        </row>
        <row r="19076">
          <cell r="R19076">
            <v>528</v>
          </cell>
        </row>
        <row r="19077">
          <cell r="R19077">
            <v>184</v>
          </cell>
        </row>
        <row r="19078">
          <cell r="R19078">
            <v>548</v>
          </cell>
        </row>
        <row r="19079">
          <cell r="R19079">
            <v>276</v>
          </cell>
        </row>
        <row r="19080">
          <cell r="R19080">
            <v>148</v>
          </cell>
        </row>
        <row r="19081">
          <cell r="R19081">
            <v>500</v>
          </cell>
        </row>
        <row r="19082">
          <cell r="R19082">
            <v>572</v>
          </cell>
        </row>
        <row r="19083">
          <cell r="R19083">
            <v>268</v>
          </cell>
        </row>
        <row r="19084">
          <cell r="R19084">
            <v>256</v>
          </cell>
        </row>
        <row r="19085">
          <cell r="R19085">
            <v>140</v>
          </cell>
        </row>
        <row r="19086">
          <cell r="R19086">
            <v>592</v>
          </cell>
        </row>
        <row r="19087">
          <cell r="R19087">
            <v>392</v>
          </cell>
        </row>
        <row r="19088">
          <cell r="R19088">
            <v>604</v>
          </cell>
        </row>
        <row r="19089">
          <cell r="R19089">
            <v>160</v>
          </cell>
        </row>
        <row r="19090">
          <cell r="R19090">
            <v>176</v>
          </cell>
        </row>
        <row r="19091">
          <cell r="R19091">
            <v>264</v>
          </cell>
        </row>
        <row r="19092">
          <cell r="R19092">
            <v>592</v>
          </cell>
        </row>
        <row r="19093">
          <cell r="R19093">
            <v>476</v>
          </cell>
        </row>
        <row r="19094">
          <cell r="R19094">
            <v>148</v>
          </cell>
        </row>
        <row r="19095">
          <cell r="R19095">
            <v>104</v>
          </cell>
        </row>
        <row r="19096">
          <cell r="R19096">
            <v>192</v>
          </cell>
        </row>
        <row r="19097">
          <cell r="R19097">
            <v>512</v>
          </cell>
        </row>
        <row r="19098">
          <cell r="R19098">
            <v>632</v>
          </cell>
        </row>
        <row r="19099">
          <cell r="R19099">
            <v>140</v>
          </cell>
        </row>
        <row r="19100">
          <cell r="R19100">
            <v>620</v>
          </cell>
        </row>
        <row r="19101">
          <cell r="R19101">
            <v>544</v>
          </cell>
        </row>
        <row r="19102">
          <cell r="R19102">
            <v>248</v>
          </cell>
        </row>
        <row r="19103">
          <cell r="R19103">
            <v>224</v>
          </cell>
        </row>
        <row r="19104">
          <cell r="R19104">
            <v>596</v>
          </cell>
        </row>
        <row r="19105">
          <cell r="R19105">
            <v>388</v>
          </cell>
        </row>
        <row r="19106">
          <cell r="R19106">
            <v>200</v>
          </cell>
        </row>
        <row r="19107">
          <cell r="R19107">
            <v>208</v>
          </cell>
        </row>
        <row r="19108">
          <cell r="R19108">
            <v>528</v>
          </cell>
        </row>
        <row r="19109">
          <cell r="R19109">
            <v>112</v>
          </cell>
        </row>
        <row r="19110">
          <cell r="R19110">
            <v>168</v>
          </cell>
        </row>
        <row r="19111">
          <cell r="R19111">
            <v>404</v>
          </cell>
        </row>
        <row r="19112">
          <cell r="R19112">
            <v>600</v>
          </cell>
        </row>
        <row r="19113">
          <cell r="R19113">
            <v>484</v>
          </cell>
        </row>
        <row r="19114">
          <cell r="R19114">
            <v>172</v>
          </cell>
        </row>
        <row r="19115">
          <cell r="R19115">
            <v>544</v>
          </cell>
        </row>
        <row r="19116">
          <cell r="R19116">
            <v>540</v>
          </cell>
        </row>
        <row r="19117">
          <cell r="R19117">
            <v>228</v>
          </cell>
        </row>
        <row r="19118">
          <cell r="R19118">
            <v>232</v>
          </cell>
        </row>
        <row r="19119">
          <cell r="R19119">
            <v>148</v>
          </cell>
        </row>
        <row r="19120">
          <cell r="R19120">
            <v>500</v>
          </cell>
        </row>
        <row r="19121">
          <cell r="R19121">
            <v>252</v>
          </cell>
        </row>
        <row r="19122">
          <cell r="R19122">
            <v>528</v>
          </cell>
        </row>
        <row r="19123">
          <cell r="R19123">
            <v>500</v>
          </cell>
        </row>
        <row r="19124">
          <cell r="R19124">
            <v>260</v>
          </cell>
        </row>
        <row r="19125">
          <cell r="R19125">
            <v>484</v>
          </cell>
        </row>
        <row r="19126">
          <cell r="R19126">
            <v>312</v>
          </cell>
        </row>
        <row r="19127">
          <cell r="R19127">
            <v>568</v>
          </cell>
        </row>
        <row r="19128">
          <cell r="R19128">
            <v>420</v>
          </cell>
        </row>
        <row r="19129">
          <cell r="R19129">
            <v>552</v>
          </cell>
        </row>
        <row r="19130">
          <cell r="R19130">
            <v>244</v>
          </cell>
        </row>
        <row r="19131">
          <cell r="R19131">
            <v>240</v>
          </cell>
        </row>
        <row r="19132">
          <cell r="R19132">
            <v>552</v>
          </cell>
        </row>
        <row r="19133">
          <cell r="R19133">
            <v>524</v>
          </cell>
        </row>
        <row r="19134">
          <cell r="R19134">
            <v>532</v>
          </cell>
        </row>
        <row r="19135">
          <cell r="R19135">
            <v>188</v>
          </cell>
        </row>
        <row r="19136">
          <cell r="R19136">
            <v>236</v>
          </cell>
        </row>
        <row r="19137">
          <cell r="R19137">
            <v>608</v>
          </cell>
        </row>
        <row r="19138">
          <cell r="R19138">
            <v>200</v>
          </cell>
        </row>
        <row r="19139">
          <cell r="R19139">
            <v>180</v>
          </cell>
        </row>
        <row r="19140">
          <cell r="R19140">
            <v>544</v>
          </cell>
        </row>
        <row r="19141">
          <cell r="R19141">
            <v>560</v>
          </cell>
        </row>
        <row r="19142">
          <cell r="R19142">
            <v>168</v>
          </cell>
        </row>
        <row r="19143">
          <cell r="R19143">
            <v>544</v>
          </cell>
        </row>
        <row r="19144">
          <cell r="R19144">
            <v>516</v>
          </cell>
        </row>
        <row r="19145">
          <cell r="R19145">
            <v>148</v>
          </cell>
        </row>
        <row r="19146">
          <cell r="R19146">
            <v>540</v>
          </cell>
        </row>
        <row r="19147">
          <cell r="R19147">
            <v>152</v>
          </cell>
        </row>
        <row r="19148">
          <cell r="R19148">
            <v>284</v>
          </cell>
        </row>
        <row r="19149">
          <cell r="R19149">
            <v>248</v>
          </cell>
        </row>
        <row r="19150">
          <cell r="R19150">
            <v>152</v>
          </cell>
        </row>
        <row r="19151">
          <cell r="R19151">
            <v>480</v>
          </cell>
        </row>
        <row r="19152">
          <cell r="R19152">
            <v>208</v>
          </cell>
        </row>
        <row r="19153">
          <cell r="R19153">
            <v>500</v>
          </cell>
        </row>
        <row r="19154">
          <cell r="R19154">
            <v>588</v>
          </cell>
        </row>
        <row r="19155">
          <cell r="R19155">
            <v>592</v>
          </cell>
        </row>
        <row r="19156">
          <cell r="R19156">
            <v>248</v>
          </cell>
        </row>
        <row r="19157">
          <cell r="R19157">
            <v>548</v>
          </cell>
        </row>
        <row r="19158">
          <cell r="R19158">
            <v>564</v>
          </cell>
        </row>
        <row r="19159">
          <cell r="R19159">
            <v>556</v>
          </cell>
        </row>
        <row r="19160">
          <cell r="R19160">
            <v>136</v>
          </cell>
        </row>
        <row r="19161">
          <cell r="R19161">
            <v>568</v>
          </cell>
        </row>
        <row r="19162">
          <cell r="R19162">
            <v>168</v>
          </cell>
        </row>
        <row r="19163">
          <cell r="R19163">
            <v>220</v>
          </cell>
        </row>
        <row r="19164">
          <cell r="R19164">
            <v>148</v>
          </cell>
        </row>
        <row r="19165">
          <cell r="R19165">
            <v>416</v>
          </cell>
        </row>
        <row r="19166">
          <cell r="R19166">
            <v>568</v>
          </cell>
        </row>
        <row r="19167">
          <cell r="R19167">
            <v>420</v>
          </cell>
        </row>
        <row r="19168">
          <cell r="R19168">
            <v>500</v>
          </cell>
        </row>
        <row r="19169">
          <cell r="R19169">
            <v>540</v>
          </cell>
        </row>
        <row r="19170">
          <cell r="R19170">
            <v>184</v>
          </cell>
        </row>
        <row r="19171">
          <cell r="R19171">
            <v>532</v>
          </cell>
        </row>
        <row r="19172">
          <cell r="R19172">
            <v>536</v>
          </cell>
        </row>
        <row r="19173">
          <cell r="R19173">
            <v>516</v>
          </cell>
        </row>
        <row r="19174">
          <cell r="R19174">
            <v>284</v>
          </cell>
        </row>
        <row r="19175">
          <cell r="R19175">
            <v>148</v>
          </cell>
        </row>
        <row r="19176">
          <cell r="R19176">
            <v>204</v>
          </cell>
        </row>
        <row r="19177">
          <cell r="R19177">
            <v>140</v>
          </cell>
        </row>
        <row r="19178">
          <cell r="R19178">
            <v>228</v>
          </cell>
        </row>
        <row r="19179">
          <cell r="R19179">
            <v>552</v>
          </cell>
        </row>
        <row r="19180">
          <cell r="R19180">
            <v>288</v>
          </cell>
        </row>
        <row r="19181">
          <cell r="R19181">
            <v>544</v>
          </cell>
        </row>
        <row r="19182">
          <cell r="R19182">
            <v>576</v>
          </cell>
        </row>
        <row r="19183">
          <cell r="R19183">
            <v>556</v>
          </cell>
        </row>
        <row r="19184">
          <cell r="R19184">
            <v>592</v>
          </cell>
        </row>
        <row r="19185">
          <cell r="R19185">
            <v>544</v>
          </cell>
        </row>
        <row r="19186">
          <cell r="R19186">
            <v>504</v>
          </cell>
        </row>
        <row r="19187">
          <cell r="R19187">
            <v>128</v>
          </cell>
        </row>
        <row r="19188">
          <cell r="R19188">
            <v>516</v>
          </cell>
        </row>
        <row r="19189">
          <cell r="R19189">
            <v>208</v>
          </cell>
        </row>
        <row r="19190">
          <cell r="R19190">
            <v>392</v>
          </cell>
        </row>
        <row r="19191">
          <cell r="R19191">
            <v>568</v>
          </cell>
        </row>
        <row r="19192">
          <cell r="R19192">
            <v>576</v>
          </cell>
        </row>
        <row r="19193">
          <cell r="R19193">
            <v>484</v>
          </cell>
        </row>
        <row r="19194">
          <cell r="R19194">
            <v>404</v>
          </cell>
        </row>
        <row r="19195">
          <cell r="R19195">
            <v>148</v>
          </cell>
        </row>
        <row r="19196">
          <cell r="R19196">
            <v>224</v>
          </cell>
        </row>
        <row r="19197">
          <cell r="R19197">
            <v>148</v>
          </cell>
        </row>
        <row r="19198">
          <cell r="R19198">
            <v>588</v>
          </cell>
        </row>
        <row r="19199">
          <cell r="R19199">
            <v>576</v>
          </cell>
        </row>
        <row r="19200">
          <cell r="R19200">
            <v>476</v>
          </cell>
        </row>
        <row r="19201">
          <cell r="R19201">
            <v>580</v>
          </cell>
        </row>
        <row r="19202">
          <cell r="R19202">
            <v>148</v>
          </cell>
        </row>
        <row r="19203">
          <cell r="R19203">
            <v>552</v>
          </cell>
        </row>
        <row r="19204">
          <cell r="R19204">
            <v>540</v>
          </cell>
        </row>
        <row r="19205">
          <cell r="R19205">
            <v>532</v>
          </cell>
        </row>
        <row r="19206">
          <cell r="R19206">
            <v>424</v>
          </cell>
        </row>
        <row r="19207">
          <cell r="R19207">
            <v>300</v>
          </cell>
        </row>
        <row r="19208">
          <cell r="R19208">
            <v>144</v>
          </cell>
        </row>
        <row r="19209">
          <cell r="R19209">
            <v>164</v>
          </cell>
        </row>
        <row r="19210">
          <cell r="R19210">
            <v>508</v>
          </cell>
        </row>
        <row r="19211">
          <cell r="R19211">
            <v>296</v>
          </cell>
        </row>
        <row r="19212">
          <cell r="R19212">
            <v>588</v>
          </cell>
        </row>
        <row r="19213">
          <cell r="R19213">
            <v>264</v>
          </cell>
        </row>
        <row r="19214">
          <cell r="R19214">
            <v>184</v>
          </cell>
        </row>
        <row r="19215">
          <cell r="R19215">
            <v>220</v>
          </cell>
        </row>
        <row r="19216">
          <cell r="R19216">
            <v>532</v>
          </cell>
        </row>
        <row r="19217">
          <cell r="R19217">
            <v>228</v>
          </cell>
        </row>
        <row r="19218">
          <cell r="R19218">
            <v>132</v>
          </cell>
        </row>
        <row r="19219">
          <cell r="R19219">
            <v>256</v>
          </cell>
        </row>
        <row r="19220">
          <cell r="R19220">
            <v>516</v>
          </cell>
        </row>
        <row r="19221">
          <cell r="R19221">
            <v>200</v>
          </cell>
        </row>
        <row r="19222">
          <cell r="R19222">
            <v>516</v>
          </cell>
        </row>
        <row r="19223">
          <cell r="R19223">
            <v>188</v>
          </cell>
        </row>
        <row r="19224">
          <cell r="R19224">
            <v>528</v>
          </cell>
        </row>
        <row r="19225">
          <cell r="R19225">
            <v>128</v>
          </cell>
        </row>
        <row r="19226">
          <cell r="R19226">
            <v>176</v>
          </cell>
        </row>
        <row r="19227">
          <cell r="R19227">
            <v>600</v>
          </cell>
        </row>
        <row r="19228">
          <cell r="R19228">
            <v>124</v>
          </cell>
        </row>
        <row r="19229">
          <cell r="R19229">
            <v>156</v>
          </cell>
        </row>
        <row r="19230">
          <cell r="R19230">
            <v>488</v>
          </cell>
        </row>
        <row r="19231">
          <cell r="R19231">
            <v>580</v>
          </cell>
        </row>
        <row r="19232">
          <cell r="R19232">
            <v>232</v>
          </cell>
        </row>
        <row r="19233">
          <cell r="R19233">
            <v>512</v>
          </cell>
        </row>
        <row r="19234">
          <cell r="R19234">
            <v>524</v>
          </cell>
        </row>
        <row r="19235">
          <cell r="R19235">
            <v>568</v>
          </cell>
        </row>
        <row r="19236">
          <cell r="R19236">
            <v>212</v>
          </cell>
        </row>
        <row r="19237">
          <cell r="R19237">
            <v>492</v>
          </cell>
        </row>
        <row r="19238">
          <cell r="R19238">
            <v>524</v>
          </cell>
        </row>
        <row r="19239">
          <cell r="R19239">
            <v>488</v>
          </cell>
        </row>
        <row r="19240">
          <cell r="R19240">
            <v>232</v>
          </cell>
        </row>
        <row r="19241">
          <cell r="R19241">
            <v>244</v>
          </cell>
        </row>
        <row r="19242">
          <cell r="R19242">
            <v>304</v>
          </cell>
        </row>
        <row r="19243">
          <cell r="R19243">
            <v>532</v>
          </cell>
        </row>
        <row r="19244">
          <cell r="R19244">
            <v>444</v>
          </cell>
        </row>
        <row r="19245">
          <cell r="R19245">
            <v>500</v>
          </cell>
        </row>
        <row r="19246">
          <cell r="R19246">
            <v>120</v>
          </cell>
        </row>
        <row r="19247">
          <cell r="R19247">
            <v>108</v>
          </cell>
        </row>
        <row r="19248">
          <cell r="R19248">
            <v>204</v>
          </cell>
        </row>
        <row r="19249">
          <cell r="R19249">
            <v>568</v>
          </cell>
        </row>
        <row r="19250">
          <cell r="R19250">
            <v>160</v>
          </cell>
        </row>
        <row r="19251">
          <cell r="R19251">
            <v>276</v>
          </cell>
        </row>
        <row r="19252">
          <cell r="R19252">
            <v>180</v>
          </cell>
        </row>
        <row r="19253">
          <cell r="R19253">
            <v>152</v>
          </cell>
        </row>
        <row r="19254">
          <cell r="R19254">
            <v>504</v>
          </cell>
        </row>
        <row r="19255">
          <cell r="R19255">
            <v>456</v>
          </cell>
        </row>
        <row r="19256">
          <cell r="R19256">
            <v>464</v>
          </cell>
        </row>
        <row r="19257">
          <cell r="R19257">
            <v>176</v>
          </cell>
        </row>
        <row r="19258">
          <cell r="R19258">
            <v>156</v>
          </cell>
        </row>
        <row r="19259">
          <cell r="R19259">
            <v>148</v>
          </cell>
        </row>
        <row r="19260">
          <cell r="R19260">
            <v>276</v>
          </cell>
        </row>
        <row r="19261">
          <cell r="R19261">
            <v>396</v>
          </cell>
        </row>
        <row r="19262">
          <cell r="R19262">
            <v>552</v>
          </cell>
        </row>
        <row r="19263">
          <cell r="R19263">
            <v>512</v>
          </cell>
        </row>
        <row r="19264">
          <cell r="R19264">
            <v>444</v>
          </cell>
        </row>
        <row r="19265">
          <cell r="R19265">
            <v>492</v>
          </cell>
        </row>
        <row r="19266">
          <cell r="R19266">
            <v>184</v>
          </cell>
        </row>
        <row r="19267">
          <cell r="R19267">
            <v>552</v>
          </cell>
        </row>
        <row r="19268">
          <cell r="R19268">
            <v>608</v>
          </cell>
        </row>
        <row r="19269">
          <cell r="R19269">
            <v>252</v>
          </cell>
        </row>
        <row r="19270">
          <cell r="R19270">
            <v>588</v>
          </cell>
        </row>
        <row r="19271">
          <cell r="R19271">
            <v>508</v>
          </cell>
        </row>
        <row r="19272">
          <cell r="R19272">
            <v>420</v>
          </cell>
        </row>
        <row r="19273">
          <cell r="R19273">
            <v>240</v>
          </cell>
        </row>
        <row r="19274">
          <cell r="R19274">
            <v>212</v>
          </cell>
        </row>
        <row r="19275">
          <cell r="R19275">
            <v>540</v>
          </cell>
        </row>
        <row r="19276">
          <cell r="R19276">
            <v>536</v>
          </cell>
        </row>
        <row r="19277">
          <cell r="R19277">
            <v>552</v>
          </cell>
        </row>
        <row r="19278">
          <cell r="R19278">
            <v>184</v>
          </cell>
        </row>
        <row r="19279">
          <cell r="R19279">
            <v>200</v>
          </cell>
        </row>
        <row r="19280">
          <cell r="R19280">
            <v>400</v>
          </cell>
        </row>
        <row r="19281">
          <cell r="R19281">
            <v>568</v>
          </cell>
        </row>
        <row r="19282">
          <cell r="R19282">
            <v>444</v>
          </cell>
        </row>
        <row r="19283">
          <cell r="R19283">
            <v>532</v>
          </cell>
        </row>
        <row r="19284">
          <cell r="R19284">
            <v>596</v>
          </cell>
        </row>
        <row r="19285">
          <cell r="R19285">
            <v>488</v>
          </cell>
        </row>
        <row r="19286">
          <cell r="R19286">
            <v>236</v>
          </cell>
        </row>
        <row r="19287">
          <cell r="R19287">
            <v>220</v>
          </cell>
        </row>
        <row r="19288">
          <cell r="R19288">
            <v>200</v>
          </cell>
        </row>
        <row r="19289">
          <cell r="R19289">
            <v>604</v>
          </cell>
        </row>
        <row r="19290">
          <cell r="R19290">
            <v>564</v>
          </cell>
        </row>
        <row r="19291">
          <cell r="R19291">
            <v>220</v>
          </cell>
        </row>
        <row r="19292">
          <cell r="R19292">
            <v>516</v>
          </cell>
        </row>
        <row r="19293">
          <cell r="R19293">
            <v>244</v>
          </cell>
        </row>
        <row r="19294">
          <cell r="R19294">
            <v>296</v>
          </cell>
        </row>
        <row r="19295">
          <cell r="R19295">
            <v>248</v>
          </cell>
        </row>
        <row r="19296">
          <cell r="R19296">
            <v>412</v>
          </cell>
        </row>
        <row r="19297">
          <cell r="R19297">
            <v>276</v>
          </cell>
        </row>
        <row r="19298">
          <cell r="R19298">
            <v>608</v>
          </cell>
        </row>
        <row r="19299">
          <cell r="R19299">
            <v>208</v>
          </cell>
        </row>
        <row r="19300">
          <cell r="R19300">
            <v>508</v>
          </cell>
        </row>
        <row r="19301">
          <cell r="R19301">
            <v>156</v>
          </cell>
        </row>
        <row r="19302">
          <cell r="R19302">
            <v>204</v>
          </cell>
        </row>
        <row r="19303">
          <cell r="R19303">
            <v>600</v>
          </cell>
        </row>
        <row r="19304">
          <cell r="R19304">
            <v>204</v>
          </cell>
        </row>
        <row r="19305">
          <cell r="R19305">
            <v>548</v>
          </cell>
        </row>
        <row r="19306">
          <cell r="R19306">
            <v>192</v>
          </cell>
        </row>
        <row r="19307">
          <cell r="R19307">
            <v>560</v>
          </cell>
        </row>
        <row r="19308">
          <cell r="R19308">
            <v>556</v>
          </cell>
        </row>
        <row r="19309">
          <cell r="R19309">
            <v>580</v>
          </cell>
        </row>
        <row r="19310">
          <cell r="R19310">
            <v>508</v>
          </cell>
        </row>
        <row r="19311">
          <cell r="R19311">
            <v>184</v>
          </cell>
        </row>
        <row r="19312">
          <cell r="R19312">
            <v>124</v>
          </cell>
        </row>
        <row r="19313">
          <cell r="R19313">
            <v>568</v>
          </cell>
        </row>
        <row r="19314">
          <cell r="R19314">
            <v>272</v>
          </cell>
        </row>
        <row r="19315">
          <cell r="R19315">
            <v>216</v>
          </cell>
        </row>
        <row r="19316">
          <cell r="R19316">
            <v>240</v>
          </cell>
        </row>
        <row r="19317">
          <cell r="R19317">
            <v>564</v>
          </cell>
        </row>
        <row r="19318">
          <cell r="R19318">
            <v>560</v>
          </cell>
        </row>
        <row r="19319">
          <cell r="R19319">
            <v>248</v>
          </cell>
        </row>
        <row r="19320">
          <cell r="R19320">
            <v>132</v>
          </cell>
        </row>
        <row r="19321">
          <cell r="R19321">
            <v>136</v>
          </cell>
        </row>
        <row r="19322">
          <cell r="R19322">
            <v>212</v>
          </cell>
        </row>
        <row r="19323">
          <cell r="R19323">
            <v>580</v>
          </cell>
        </row>
        <row r="19324">
          <cell r="R19324">
            <v>180</v>
          </cell>
        </row>
        <row r="19325">
          <cell r="R19325">
            <v>480</v>
          </cell>
        </row>
        <row r="19326">
          <cell r="R19326">
            <v>552</v>
          </cell>
        </row>
        <row r="19327">
          <cell r="R19327">
            <v>132</v>
          </cell>
        </row>
        <row r="19328">
          <cell r="R19328">
            <v>552</v>
          </cell>
        </row>
        <row r="19329">
          <cell r="R19329">
            <v>80</v>
          </cell>
        </row>
        <row r="19330">
          <cell r="R19330">
            <v>212</v>
          </cell>
        </row>
        <row r="19331">
          <cell r="R19331">
            <v>508</v>
          </cell>
        </row>
        <row r="19332">
          <cell r="R19332">
            <v>572</v>
          </cell>
        </row>
        <row r="19333">
          <cell r="R19333">
            <v>488</v>
          </cell>
        </row>
        <row r="19334">
          <cell r="R19334">
            <v>632</v>
          </cell>
        </row>
        <row r="19335">
          <cell r="R19335">
            <v>548</v>
          </cell>
        </row>
        <row r="19336">
          <cell r="R19336">
            <v>376</v>
          </cell>
        </row>
        <row r="19337">
          <cell r="R19337">
            <v>208</v>
          </cell>
        </row>
        <row r="19338">
          <cell r="R19338">
            <v>516</v>
          </cell>
        </row>
        <row r="19339">
          <cell r="R19339">
            <v>212</v>
          </cell>
        </row>
        <row r="19340">
          <cell r="R19340">
            <v>236</v>
          </cell>
        </row>
        <row r="19341">
          <cell r="R19341">
            <v>196</v>
          </cell>
        </row>
        <row r="19342">
          <cell r="R19342">
            <v>500</v>
          </cell>
        </row>
        <row r="19343">
          <cell r="R19343">
            <v>136</v>
          </cell>
        </row>
        <row r="19344">
          <cell r="R19344">
            <v>548</v>
          </cell>
        </row>
        <row r="19345">
          <cell r="R19345">
            <v>200</v>
          </cell>
        </row>
        <row r="19346">
          <cell r="R19346">
            <v>512</v>
          </cell>
        </row>
        <row r="19347">
          <cell r="R19347">
            <v>472</v>
          </cell>
        </row>
        <row r="19348">
          <cell r="R19348">
            <v>200</v>
          </cell>
        </row>
        <row r="19349">
          <cell r="R19349">
            <v>276</v>
          </cell>
        </row>
        <row r="19350">
          <cell r="R19350">
            <v>180</v>
          </cell>
        </row>
        <row r="19351">
          <cell r="R19351">
            <v>540</v>
          </cell>
        </row>
        <row r="19352">
          <cell r="R19352">
            <v>436</v>
          </cell>
        </row>
        <row r="19353">
          <cell r="R19353">
            <v>452</v>
          </cell>
        </row>
        <row r="19354">
          <cell r="R19354">
            <v>204</v>
          </cell>
        </row>
        <row r="19355">
          <cell r="R19355">
            <v>592</v>
          </cell>
        </row>
        <row r="19356">
          <cell r="R19356">
            <v>232</v>
          </cell>
        </row>
        <row r="19357">
          <cell r="R19357">
            <v>632</v>
          </cell>
        </row>
        <row r="19358">
          <cell r="R19358">
            <v>560</v>
          </cell>
        </row>
        <row r="19359">
          <cell r="R19359">
            <v>556</v>
          </cell>
        </row>
        <row r="19360">
          <cell r="R19360">
            <v>584</v>
          </cell>
        </row>
        <row r="19361">
          <cell r="R19361">
            <v>524</v>
          </cell>
        </row>
        <row r="19362">
          <cell r="R19362">
            <v>492</v>
          </cell>
        </row>
        <row r="19363">
          <cell r="R19363">
            <v>156</v>
          </cell>
        </row>
        <row r="19364">
          <cell r="R19364">
            <v>404</v>
          </cell>
        </row>
        <row r="19365">
          <cell r="R19365">
            <v>544</v>
          </cell>
        </row>
        <row r="19366">
          <cell r="R19366">
            <v>496</v>
          </cell>
        </row>
        <row r="19367">
          <cell r="R19367">
            <v>124</v>
          </cell>
        </row>
        <row r="19368">
          <cell r="R19368">
            <v>124</v>
          </cell>
        </row>
        <row r="19369">
          <cell r="R19369">
            <v>508</v>
          </cell>
        </row>
        <row r="19370">
          <cell r="R19370">
            <v>500</v>
          </cell>
        </row>
        <row r="19371">
          <cell r="R19371">
            <v>228</v>
          </cell>
        </row>
        <row r="19372">
          <cell r="R19372">
            <v>524</v>
          </cell>
        </row>
        <row r="19373">
          <cell r="R19373">
            <v>204</v>
          </cell>
        </row>
        <row r="19374">
          <cell r="R19374">
            <v>524</v>
          </cell>
        </row>
        <row r="19375">
          <cell r="R19375">
            <v>552</v>
          </cell>
        </row>
        <row r="19376">
          <cell r="R19376">
            <v>544</v>
          </cell>
        </row>
        <row r="19377">
          <cell r="R19377">
            <v>600</v>
          </cell>
        </row>
        <row r="19378">
          <cell r="R19378">
            <v>620</v>
          </cell>
        </row>
        <row r="19379">
          <cell r="R19379">
            <v>524</v>
          </cell>
        </row>
        <row r="19380">
          <cell r="R19380">
            <v>420</v>
          </cell>
        </row>
        <row r="19381">
          <cell r="R19381">
            <v>240</v>
          </cell>
        </row>
        <row r="19382">
          <cell r="R19382">
            <v>312</v>
          </cell>
        </row>
        <row r="19383">
          <cell r="R19383">
            <v>508</v>
          </cell>
        </row>
        <row r="19384">
          <cell r="R19384">
            <v>172</v>
          </cell>
        </row>
        <row r="19385">
          <cell r="R19385">
            <v>536</v>
          </cell>
        </row>
        <row r="19386">
          <cell r="R19386">
            <v>504</v>
          </cell>
        </row>
        <row r="19387">
          <cell r="R19387">
            <v>468</v>
          </cell>
        </row>
        <row r="19388">
          <cell r="R19388">
            <v>176</v>
          </cell>
        </row>
        <row r="19389">
          <cell r="R19389">
            <v>168</v>
          </cell>
        </row>
        <row r="19390">
          <cell r="R19390">
            <v>252</v>
          </cell>
        </row>
        <row r="19391">
          <cell r="R19391">
            <v>584</v>
          </cell>
        </row>
        <row r="19392">
          <cell r="R19392">
            <v>528</v>
          </cell>
        </row>
        <row r="19393">
          <cell r="R19393">
            <v>520</v>
          </cell>
        </row>
        <row r="19394">
          <cell r="R19394">
            <v>268</v>
          </cell>
        </row>
        <row r="19395">
          <cell r="R19395">
            <v>152</v>
          </cell>
        </row>
        <row r="19396">
          <cell r="R19396">
            <v>540</v>
          </cell>
        </row>
        <row r="19397">
          <cell r="R19397">
            <v>212</v>
          </cell>
        </row>
        <row r="19398">
          <cell r="R19398">
            <v>600</v>
          </cell>
        </row>
        <row r="19399">
          <cell r="R19399">
            <v>124</v>
          </cell>
        </row>
        <row r="19400">
          <cell r="R19400">
            <v>528</v>
          </cell>
        </row>
        <row r="19401">
          <cell r="R19401">
            <v>160</v>
          </cell>
        </row>
        <row r="19402">
          <cell r="R19402">
            <v>552</v>
          </cell>
        </row>
        <row r="19403">
          <cell r="R19403">
            <v>496</v>
          </cell>
        </row>
        <row r="19404">
          <cell r="R19404">
            <v>540</v>
          </cell>
        </row>
        <row r="19405">
          <cell r="R19405">
            <v>648</v>
          </cell>
        </row>
        <row r="19406">
          <cell r="R19406">
            <v>604</v>
          </cell>
        </row>
        <row r="19407">
          <cell r="R19407">
            <v>532</v>
          </cell>
        </row>
        <row r="19408">
          <cell r="R19408">
            <v>572</v>
          </cell>
        </row>
        <row r="19409">
          <cell r="R19409">
            <v>516</v>
          </cell>
        </row>
        <row r="19410">
          <cell r="R19410">
            <v>288</v>
          </cell>
        </row>
        <row r="19411">
          <cell r="R19411">
            <v>548</v>
          </cell>
        </row>
        <row r="19412">
          <cell r="R19412">
            <v>660</v>
          </cell>
        </row>
        <row r="19413">
          <cell r="R19413">
            <v>688</v>
          </cell>
        </row>
        <row r="19414">
          <cell r="R19414">
            <v>552</v>
          </cell>
        </row>
        <row r="19415">
          <cell r="R19415">
            <v>540</v>
          </cell>
        </row>
        <row r="19416">
          <cell r="R19416">
            <v>172</v>
          </cell>
        </row>
        <row r="19417">
          <cell r="R19417">
            <v>540</v>
          </cell>
        </row>
        <row r="19418">
          <cell r="R19418">
            <v>176</v>
          </cell>
        </row>
        <row r="19419">
          <cell r="R19419">
            <v>500</v>
          </cell>
        </row>
        <row r="19420">
          <cell r="R19420">
            <v>148</v>
          </cell>
        </row>
        <row r="19421">
          <cell r="R19421">
            <v>168</v>
          </cell>
        </row>
        <row r="19422">
          <cell r="R19422">
            <v>264</v>
          </cell>
        </row>
        <row r="19423">
          <cell r="R19423">
            <v>500</v>
          </cell>
        </row>
        <row r="19424">
          <cell r="R19424">
            <v>544</v>
          </cell>
        </row>
        <row r="19425">
          <cell r="R19425">
            <v>496</v>
          </cell>
        </row>
        <row r="19426">
          <cell r="R19426">
            <v>564</v>
          </cell>
        </row>
        <row r="19427">
          <cell r="R19427">
            <v>508</v>
          </cell>
        </row>
        <row r="19428">
          <cell r="R19428">
            <v>144</v>
          </cell>
        </row>
        <row r="19429">
          <cell r="R19429">
            <v>480</v>
          </cell>
        </row>
        <row r="19430">
          <cell r="R19430">
            <v>232</v>
          </cell>
        </row>
        <row r="19431">
          <cell r="R19431">
            <v>572</v>
          </cell>
        </row>
        <row r="19432">
          <cell r="R19432">
            <v>524</v>
          </cell>
        </row>
        <row r="19433">
          <cell r="R19433">
            <v>516</v>
          </cell>
        </row>
        <row r="19434">
          <cell r="R19434">
            <v>512</v>
          </cell>
        </row>
        <row r="19435">
          <cell r="R19435">
            <v>248</v>
          </cell>
        </row>
        <row r="19436">
          <cell r="R19436">
            <v>140</v>
          </cell>
        </row>
        <row r="19437">
          <cell r="R19437">
            <v>520</v>
          </cell>
        </row>
        <row r="19438">
          <cell r="R19438">
            <v>180</v>
          </cell>
        </row>
        <row r="19439">
          <cell r="R19439">
            <v>212</v>
          </cell>
        </row>
        <row r="19440">
          <cell r="R19440">
            <v>184</v>
          </cell>
        </row>
        <row r="19441">
          <cell r="R19441">
            <v>560</v>
          </cell>
        </row>
        <row r="19442">
          <cell r="R19442">
            <v>608</v>
          </cell>
        </row>
        <row r="19443">
          <cell r="R19443">
            <v>256</v>
          </cell>
        </row>
        <row r="19444">
          <cell r="R19444">
            <v>524</v>
          </cell>
        </row>
        <row r="19445">
          <cell r="R19445">
            <v>564</v>
          </cell>
        </row>
        <row r="19446">
          <cell r="R19446">
            <v>140</v>
          </cell>
        </row>
        <row r="19447">
          <cell r="R19447">
            <v>388</v>
          </cell>
        </row>
        <row r="19448">
          <cell r="R19448">
            <v>100</v>
          </cell>
        </row>
        <row r="19449">
          <cell r="R19449">
            <v>416</v>
          </cell>
        </row>
        <row r="19450">
          <cell r="R19450">
            <v>156</v>
          </cell>
        </row>
        <row r="19451">
          <cell r="R19451">
            <v>528</v>
          </cell>
        </row>
        <row r="19452">
          <cell r="R19452">
            <v>512</v>
          </cell>
        </row>
        <row r="19453">
          <cell r="R19453">
            <v>152</v>
          </cell>
        </row>
        <row r="19454">
          <cell r="R19454">
            <v>192</v>
          </cell>
        </row>
        <row r="19455">
          <cell r="R19455">
            <v>396</v>
          </cell>
        </row>
        <row r="19456">
          <cell r="R19456">
            <v>232</v>
          </cell>
        </row>
        <row r="19457">
          <cell r="R19457">
            <v>516</v>
          </cell>
        </row>
        <row r="19458">
          <cell r="R19458">
            <v>592</v>
          </cell>
        </row>
        <row r="19459">
          <cell r="R19459">
            <v>536</v>
          </cell>
        </row>
        <row r="19460">
          <cell r="R19460">
            <v>196</v>
          </cell>
        </row>
        <row r="19461">
          <cell r="R19461">
            <v>64</v>
          </cell>
        </row>
        <row r="19462">
          <cell r="R19462">
            <v>260</v>
          </cell>
        </row>
        <row r="19463">
          <cell r="R19463">
            <v>200</v>
          </cell>
        </row>
        <row r="19464">
          <cell r="R19464">
            <v>488</v>
          </cell>
        </row>
        <row r="19465">
          <cell r="R19465">
            <v>224</v>
          </cell>
        </row>
        <row r="19466">
          <cell r="R19466">
            <v>224</v>
          </cell>
        </row>
        <row r="19467">
          <cell r="R19467">
            <v>236</v>
          </cell>
        </row>
        <row r="19468">
          <cell r="R19468">
            <v>668</v>
          </cell>
        </row>
        <row r="19469">
          <cell r="R19469">
            <v>208</v>
          </cell>
        </row>
        <row r="19470">
          <cell r="R19470">
            <v>488</v>
          </cell>
        </row>
        <row r="19471">
          <cell r="R19471">
            <v>596</v>
          </cell>
        </row>
        <row r="19472">
          <cell r="R19472">
            <v>572</v>
          </cell>
        </row>
        <row r="19473">
          <cell r="R19473">
            <v>500</v>
          </cell>
        </row>
        <row r="19474">
          <cell r="R19474">
            <v>520</v>
          </cell>
        </row>
        <row r="19475">
          <cell r="R19475">
            <v>420</v>
          </cell>
        </row>
        <row r="19476">
          <cell r="R19476">
            <v>292</v>
          </cell>
        </row>
        <row r="19477">
          <cell r="R19477">
            <v>604</v>
          </cell>
        </row>
        <row r="19478">
          <cell r="R19478">
            <v>588</v>
          </cell>
        </row>
        <row r="19479">
          <cell r="R19479">
            <v>172</v>
          </cell>
        </row>
        <row r="19480">
          <cell r="R19480">
            <v>568</v>
          </cell>
        </row>
        <row r="19481">
          <cell r="R19481">
            <v>548</v>
          </cell>
        </row>
        <row r="19482">
          <cell r="R19482">
            <v>364</v>
          </cell>
        </row>
        <row r="19483">
          <cell r="R19483">
            <v>528</v>
          </cell>
        </row>
        <row r="19484">
          <cell r="R19484">
            <v>520</v>
          </cell>
        </row>
        <row r="19485">
          <cell r="R19485">
            <v>100</v>
          </cell>
        </row>
        <row r="19486">
          <cell r="R19486">
            <v>184</v>
          </cell>
        </row>
        <row r="19487">
          <cell r="R19487">
            <v>384</v>
          </cell>
        </row>
        <row r="19488">
          <cell r="R19488">
            <v>600</v>
          </cell>
        </row>
        <row r="19489">
          <cell r="R19489">
            <v>544</v>
          </cell>
        </row>
        <row r="19490">
          <cell r="R19490">
            <v>484</v>
          </cell>
        </row>
        <row r="19491">
          <cell r="R19491">
            <v>200</v>
          </cell>
        </row>
        <row r="19492">
          <cell r="R19492">
            <v>172</v>
          </cell>
        </row>
        <row r="19493">
          <cell r="R19493">
            <v>500</v>
          </cell>
        </row>
        <row r="19494">
          <cell r="R19494">
            <v>568</v>
          </cell>
        </row>
        <row r="19495">
          <cell r="R19495">
            <v>276</v>
          </cell>
        </row>
        <row r="19496">
          <cell r="R19496">
            <v>556</v>
          </cell>
        </row>
        <row r="19497">
          <cell r="R19497">
            <v>252</v>
          </cell>
        </row>
        <row r="19498">
          <cell r="R19498">
            <v>576</v>
          </cell>
        </row>
        <row r="19499">
          <cell r="R19499">
            <v>288</v>
          </cell>
        </row>
        <row r="19500">
          <cell r="R19500">
            <v>544</v>
          </cell>
        </row>
        <row r="19501">
          <cell r="R19501">
            <v>228</v>
          </cell>
        </row>
        <row r="19502">
          <cell r="R19502">
            <v>120</v>
          </cell>
        </row>
        <row r="19503">
          <cell r="R19503">
            <v>248</v>
          </cell>
        </row>
        <row r="19504">
          <cell r="R19504">
            <v>280</v>
          </cell>
        </row>
        <row r="19505">
          <cell r="R19505">
            <v>576</v>
          </cell>
        </row>
        <row r="19506">
          <cell r="R19506">
            <v>196</v>
          </cell>
        </row>
        <row r="19507">
          <cell r="R19507">
            <v>200</v>
          </cell>
        </row>
        <row r="19508">
          <cell r="R19508">
            <v>600</v>
          </cell>
        </row>
        <row r="19509">
          <cell r="R19509">
            <v>400</v>
          </cell>
        </row>
        <row r="19510">
          <cell r="R19510">
            <v>244</v>
          </cell>
        </row>
        <row r="19511">
          <cell r="R19511">
            <v>480</v>
          </cell>
        </row>
        <row r="19512">
          <cell r="R19512">
            <v>496</v>
          </cell>
        </row>
        <row r="19513">
          <cell r="R19513">
            <v>228</v>
          </cell>
        </row>
        <row r="19514">
          <cell r="R19514">
            <v>232</v>
          </cell>
        </row>
        <row r="19515">
          <cell r="R19515">
            <v>516</v>
          </cell>
        </row>
        <row r="19516">
          <cell r="R19516">
            <v>168</v>
          </cell>
        </row>
        <row r="19517">
          <cell r="R19517">
            <v>524</v>
          </cell>
        </row>
        <row r="19518">
          <cell r="R19518">
            <v>192</v>
          </cell>
        </row>
        <row r="19519">
          <cell r="R19519">
            <v>520</v>
          </cell>
        </row>
        <row r="19520">
          <cell r="R19520">
            <v>580</v>
          </cell>
        </row>
        <row r="19521">
          <cell r="R19521">
            <v>556</v>
          </cell>
        </row>
        <row r="19522">
          <cell r="R19522">
            <v>148</v>
          </cell>
        </row>
        <row r="19523">
          <cell r="R19523">
            <v>144</v>
          </cell>
        </row>
        <row r="19524">
          <cell r="R19524">
            <v>544</v>
          </cell>
        </row>
        <row r="19525">
          <cell r="R19525">
            <v>112</v>
          </cell>
        </row>
        <row r="19526">
          <cell r="R19526">
            <v>564</v>
          </cell>
        </row>
        <row r="19527">
          <cell r="R19527">
            <v>284</v>
          </cell>
        </row>
        <row r="19528">
          <cell r="R19528">
            <v>428</v>
          </cell>
        </row>
        <row r="19529">
          <cell r="R19529">
            <v>204</v>
          </cell>
        </row>
        <row r="19530">
          <cell r="R19530">
            <v>508</v>
          </cell>
        </row>
        <row r="19531">
          <cell r="R19531">
            <v>568</v>
          </cell>
        </row>
        <row r="19532">
          <cell r="R19532">
            <v>280</v>
          </cell>
        </row>
        <row r="19533">
          <cell r="R19533">
            <v>236</v>
          </cell>
        </row>
        <row r="19534">
          <cell r="R19534">
            <v>268</v>
          </cell>
        </row>
        <row r="19535">
          <cell r="R19535">
            <v>536</v>
          </cell>
        </row>
        <row r="19536">
          <cell r="R19536">
            <v>564</v>
          </cell>
        </row>
        <row r="19537">
          <cell r="R19537">
            <v>524</v>
          </cell>
        </row>
        <row r="19538">
          <cell r="R19538">
            <v>184</v>
          </cell>
        </row>
        <row r="19539">
          <cell r="R19539">
            <v>152</v>
          </cell>
        </row>
        <row r="19540">
          <cell r="R19540">
            <v>580</v>
          </cell>
        </row>
        <row r="19541">
          <cell r="R19541">
            <v>204</v>
          </cell>
        </row>
        <row r="19542">
          <cell r="R19542">
            <v>244</v>
          </cell>
        </row>
        <row r="19543">
          <cell r="R19543">
            <v>756</v>
          </cell>
        </row>
        <row r="19544">
          <cell r="R19544">
            <v>584</v>
          </cell>
        </row>
        <row r="19545">
          <cell r="R19545">
            <v>536</v>
          </cell>
        </row>
        <row r="19546">
          <cell r="R19546">
            <v>156</v>
          </cell>
        </row>
        <row r="19547">
          <cell r="R19547">
            <v>192</v>
          </cell>
        </row>
        <row r="19548">
          <cell r="R19548">
            <v>208</v>
          </cell>
        </row>
        <row r="19549">
          <cell r="R19549">
            <v>152</v>
          </cell>
        </row>
        <row r="19550">
          <cell r="R19550">
            <v>216</v>
          </cell>
        </row>
        <row r="19551">
          <cell r="R19551">
            <v>604</v>
          </cell>
        </row>
        <row r="19552">
          <cell r="R19552">
            <v>124</v>
          </cell>
        </row>
        <row r="19553">
          <cell r="R19553">
            <v>576</v>
          </cell>
        </row>
        <row r="19554">
          <cell r="R19554">
            <v>528</v>
          </cell>
        </row>
        <row r="19555">
          <cell r="R19555">
            <v>224</v>
          </cell>
        </row>
        <row r="19556">
          <cell r="R19556">
            <v>536</v>
          </cell>
        </row>
        <row r="19557">
          <cell r="R19557">
            <v>488</v>
          </cell>
        </row>
        <row r="19558">
          <cell r="R19558">
            <v>168</v>
          </cell>
        </row>
        <row r="19559">
          <cell r="R19559">
            <v>184</v>
          </cell>
        </row>
        <row r="19560">
          <cell r="R19560">
            <v>256</v>
          </cell>
        </row>
        <row r="19561">
          <cell r="R19561">
            <v>592</v>
          </cell>
        </row>
        <row r="19562">
          <cell r="R19562">
            <v>520</v>
          </cell>
        </row>
        <row r="19563">
          <cell r="R19563">
            <v>400</v>
          </cell>
        </row>
        <row r="19564">
          <cell r="R19564">
            <v>528</v>
          </cell>
        </row>
        <row r="19565">
          <cell r="R19565">
            <v>452</v>
          </cell>
        </row>
        <row r="19566">
          <cell r="R19566">
            <v>332</v>
          </cell>
        </row>
        <row r="19567">
          <cell r="R19567">
            <v>192</v>
          </cell>
        </row>
        <row r="19568">
          <cell r="R19568">
            <v>572</v>
          </cell>
        </row>
        <row r="19569">
          <cell r="R19569">
            <v>220</v>
          </cell>
        </row>
        <row r="19570">
          <cell r="R19570">
            <v>540</v>
          </cell>
        </row>
        <row r="19571">
          <cell r="R19571">
            <v>532</v>
          </cell>
        </row>
        <row r="19572">
          <cell r="R19572">
            <v>480</v>
          </cell>
        </row>
        <row r="19573">
          <cell r="R19573">
            <v>536</v>
          </cell>
        </row>
        <row r="19574">
          <cell r="R19574">
            <v>520</v>
          </cell>
        </row>
        <row r="19575">
          <cell r="R19575">
            <v>168</v>
          </cell>
        </row>
        <row r="19576">
          <cell r="R19576">
            <v>228</v>
          </cell>
        </row>
        <row r="19577">
          <cell r="R19577">
            <v>512</v>
          </cell>
        </row>
        <row r="19578">
          <cell r="R19578">
            <v>124</v>
          </cell>
        </row>
        <row r="19579">
          <cell r="R19579">
            <v>520</v>
          </cell>
        </row>
        <row r="19580">
          <cell r="R19580">
            <v>188</v>
          </cell>
        </row>
        <row r="19581">
          <cell r="R19581">
            <v>496</v>
          </cell>
        </row>
        <row r="19582">
          <cell r="R19582">
            <v>400</v>
          </cell>
        </row>
        <row r="19583">
          <cell r="R19583">
            <v>504</v>
          </cell>
        </row>
        <row r="19584">
          <cell r="R19584">
            <v>416</v>
          </cell>
        </row>
        <row r="19585">
          <cell r="R19585">
            <v>572</v>
          </cell>
        </row>
        <row r="19586">
          <cell r="R19586">
            <v>252</v>
          </cell>
        </row>
        <row r="19587">
          <cell r="R19587">
            <v>564</v>
          </cell>
        </row>
        <row r="19588">
          <cell r="R19588">
            <v>584</v>
          </cell>
        </row>
        <row r="19589">
          <cell r="R19589">
            <v>384</v>
          </cell>
        </row>
        <row r="19590">
          <cell r="R19590">
            <v>152</v>
          </cell>
        </row>
        <row r="19591">
          <cell r="R19591">
            <v>116</v>
          </cell>
        </row>
        <row r="19592">
          <cell r="R19592">
            <v>244</v>
          </cell>
        </row>
        <row r="19593">
          <cell r="R19593">
            <v>184</v>
          </cell>
        </row>
        <row r="19594">
          <cell r="R19594">
            <v>244</v>
          </cell>
        </row>
        <row r="19595">
          <cell r="R19595">
            <v>472</v>
          </cell>
        </row>
        <row r="19596">
          <cell r="R19596">
            <v>168</v>
          </cell>
        </row>
        <row r="19597">
          <cell r="R19597">
            <v>176</v>
          </cell>
        </row>
        <row r="19598">
          <cell r="R19598">
            <v>608</v>
          </cell>
        </row>
        <row r="19599">
          <cell r="R19599">
            <v>564</v>
          </cell>
        </row>
        <row r="19600">
          <cell r="R19600">
            <v>540</v>
          </cell>
        </row>
        <row r="19601">
          <cell r="R19601">
            <v>452</v>
          </cell>
        </row>
        <row r="19602">
          <cell r="R19602">
            <v>564</v>
          </cell>
        </row>
        <row r="19603">
          <cell r="R19603">
            <v>528</v>
          </cell>
        </row>
        <row r="19604">
          <cell r="R19604">
            <v>564</v>
          </cell>
        </row>
        <row r="19605">
          <cell r="R19605">
            <v>616</v>
          </cell>
        </row>
        <row r="19606">
          <cell r="R19606">
            <v>156</v>
          </cell>
        </row>
        <row r="19607">
          <cell r="R19607">
            <v>528</v>
          </cell>
        </row>
        <row r="19608">
          <cell r="R19608">
            <v>536</v>
          </cell>
        </row>
        <row r="19609">
          <cell r="R19609">
            <v>84</v>
          </cell>
        </row>
        <row r="19610">
          <cell r="R19610">
            <v>540</v>
          </cell>
        </row>
        <row r="19611">
          <cell r="R19611">
            <v>404</v>
          </cell>
        </row>
        <row r="19612">
          <cell r="R19612">
            <v>96</v>
          </cell>
        </row>
        <row r="19613">
          <cell r="R19613">
            <v>552</v>
          </cell>
        </row>
        <row r="19614">
          <cell r="R19614">
            <v>212</v>
          </cell>
        </row>
        <row r="19615">
          <cell r="R19615">
            <v>580</v>
          </cell>
        </row>
        <row r="19616">
          <cell r="R19616">
            <v>188</v>
          </cell>
        </row>
        <row r="19617">
          <cell r="R19617">
            <v>244</v>
          </cell>
        </row>
        <row r="19618">
          <cell r="R19618">
            <v>572</v>
          </cell>
        </row>
        <row r="19619">
          <cell r="R19619">
            <v>400</v>
          </cell>
        </row>
        <row r="19620">
          <cell r="R19620">
            <v>180</v>
          </cell>
        </row>
        <row r="19621">
          <cell r="R19621">
            <v>576</v>
          </cell>
        </row>
        <row r="19622">
          <cell r="R19622">
            <v>576</v>
          </cell>
        </row>
        <row r="19623">
          <cell r="R19623">
            <v>308</v>
          </cell>
        </row>
        <row r="19624">
          <cell r="R19624">
            <v>536</v>
          </cell>
        </row>
        <row r="19625">
          <cell r="R19625">
            <v>408</v>
          </cell>
        </row>
        <row r="19626">
          <cell r="R19626">
            <v>228</v>
          </cell>
        </row>
        <row r="19627">
          <cell r="R19627">
            <v>164</v>
          </cell>
        </row>
        <row r="19628">
          <cell r="R19628">
            <v>284</v>
          </cell>
        </row>
        <row r="19629">
          <cell r="R19629">
            <v>568</v>
          </cell>
        </row>
        <row r="19630">
          <cell r="R19630">
            <v>580</v>
          </cell>
        </row>
        <row r="19631">
          <cell r="R19631">
            <v>556</v>
          </cell>
        </row>
        <row r="19632">
          <cell r="R19632">
            <v>208</v>
          </cell>
        </row>
        <row r="19633">
          <cell r="R19633">
            <v>176</v>
          </cell>
        </row>
        <row r="19634">
          <cell r="R19634">
            <v>560</v>
          </cell>
        </row>
        <row r="19635">
          <cell r="R19635">
            <v>412</v>
          </cell>
        </row>
        <row r="19636">
          <cell r="R19636">
            <v>512</v>
          </cell>
        </row>
        <row r="19637">
          <cell r="R19637">
            <v>148</v>
          </cell>
        </row>
        <row r="19638">
          <cell r="R19638">
            <v>204</v>
          </cell>
        </row>
        <row r="19639">
          <cell r="R19639">
            <v>148</v>
          </cell>
        </row>
        <row r="19640">
          <cell r="R19640">
            <v>568</v>
          </cell>
        </row>
        <row r="19641">
          <cell r="R19641">
            <v>592</v>
          </cell>
        </row>
        <row r="19642">
          <cell r="R19642">
            <v>256</v>
          </cell>
        </row>
        <row r="19643">
          <cell r="R19643">
            <v>320</v>
          </cell>
        </row>
        <row r="19644">
          <cell r="R19644">
            <v>552</v>
          </cell>
        </row>
        <row r="19645">
          <cell r="R19645">
            <v>140</v>
          </cell>
        </row>
        <row r="19646">
          <cell r="R19646">
            <v>552</v>
          </cell>
        </row>
        <row r="19647">
          <cell r="R19647">
            <v>296</v>
          </cell>
        </row>
        <row r="19648">
          <cell r="R19648">
            <v>560</v>
          </cell>
        </row>
        <row r="19649">
          <cell r="R19649">
            <v>264</v>
          </cell>
        </row>
        <row r="19650">
          <cell r="R19650">
            <v>188</v>
          </cell>
        </row>
        <row r="19651">
          <cell r="R19651">
            <v>212</v>
          </cell>
        </row>
        <row r="19652">
          <cell r="R19652">
            <v>188</v>
          </cell>
        </row>
        <row r="19653">
          <cell r="R19653">
            <v>488</v>
          </cell>
        </row>
        <row r="19654">
          <cell r="R19654">
            <v>564</v>
          </cell>
        </row>
        <row r="19655">
          <cell r="R19655">
            <v>96</v>
          </cell>
        </row>
        <row r="19656">
          <cell r="R19656">
            <v>552</v>
          </cell>
        </row>
        <row r="19657">
          <cell r="R19657">
            <v>524</v>
          </cell>
        </row>
        <row r="19658">
          <cell r="R19658">
            <v>128</v>
          </cell>
        </row>
        <row r="19659">
          <cell r="R19659">
            <v>192</v>
          </cell>
        </row>
        <row r="19660">
          <cell r="R19660">
            <v>156</v>
          </cell>
        </row>
        <row r="19661">
          <cell r="R19661">
            <v>576</v>
          </cell>
        </row>
        <row r="19662">
          <cell r="R19662">
            <v>588</v>
          </cell>
        </row>
        <row r="19663">
          <cell r="R19663">
            <v>524</v>
          </cell>
        </row>
        <row r="19664">
          <cell r="R19664">
            <v>172</v>
          </cell>
        </row>
        <row r="19665">
          <cell r="R19665">
            <v>600</v>
          </cell>
        </row>
        <row r="19666">
          <cell r="R19666">
            <v>180</v>
          </cell>
        </row>
        <row r="19667">
          <cell r="R19667">
            <v>528</v>
          </cell>
        </row>
        <row r="19668">
          <cell r="R19668">
            <v>516</v>
          </cell>
        </row>
        <row r="19669">
          <cell r="R19669">
            <v>228</v>
          </cell>
        </row>
        <row r="19670">
          <cell r="R19670">
            <v>248</v>
          </cell>
        </row>
        <row r="19671">
          <cell r="R19671">
            <v>540</v>
          </cell>
        </row>
        <row r="19672">
          <cell r="R19672">
            <v>292</v>
          </cell>
        </row>
        <row r="19673">
          <cell r="R19673">
            <v>304</v>
          </cell>
        </row>
        <row r="19674">
          <cell r="R19674">
            <v>528</v>
          </cell>
        </row>
        <row r="19675">
          <cell r="R19675">
            <v>408</v>
          </cell>
        </row>
        <row r="19676">
          <cell r="R19676">
            <v>580</v>
          </cell>
        </row>
        <row r="19677">
          <cell r="R19677">
            <v>544</v>
          </cell>
        </row>
        <row r="19678">
          <cell r="R19678">
            <v>544</v>
          </cell>
        </row>
        <row r="19679">
          <cell r="R19679">
            <v>520</v>
          </cell>
        </row>
        <row r="19680">
          <cell r="R19680">
            <v>512</v>
          </cell>
        </row>
        <row r="19681">
          <cell r="R19681">
            <v>180</v>
          </cell>
        </row>
        <row r="19682">
          <cell r="R19682">
            <v>548</v>
          </cell>
        </row>
        <row r="19683">
          <cell r="R19683">
            <v>564</v>
          </cell>
        </row>
        <row r="19684">
          <cell r="R19684">
            <v>200</v>
          </cell>
        </row>
        <row r="19685">
          <cell r="R19685">
            <v>540</v>
          </cell>
        </row>
        <row r="19686">
          <cell r="R19686">
            <v>152</v>
          </cell>
        </row>
        <row r="19687">
          <cell r="R19687">
            <v>564</v>
          </cell>
        </row>
        <row r="19688">
          <cell r="R19688">
            <v>184</v>
          </cell>
        </row>
        <row r="19689">
          <cell r="R19689">
            <v>204</v>
          </cell>
        </row>
        <row r="19690">
          <cell r="R19690">
            <v>584</v>
          </cell>
        </row>
        <row r="19691">
          <cell r="R19691">
            <v>636</v>
          </cell>
        </row>
        <row r="19692">
          <cell r="R19692">
            <v>228</v>
          </cell>
        </row>
        <row r="19693">
          <cell r="R19693">
            <v>576</v>
          </cell>
        </row>
        <row r="19694">
          <cell r="R19694">
            <v>484</v>
          </cell>
        </row>
        <row r="19695">
          <cell r="R19695">
            <v>516</v>
          </cell>
        </row>
        <row r="19696">
          <cell r="R19696">
            <v>508</v>
          </cell>
        </row>
        <row r="19697">
          <cell r="R19697">
            <v>212</v>
          </cell>
        </row>
        <row r="19698">
          <cell r="R19698">
            <v>552</v>
          </cell>
        </row>
        <row r="19699">
          <cell r="R19699">
            <v>164</v>
          </cell>
        </row>
        <row r="19700">
          <cell r="R19700">
            <v>540</v>
          </cell>
        </row>
        <row r="19701">
          <cell r="R19701">
            <v>228</v>
          </cell>
        </row>
        <row r="19702">
          <cell r="R19702">
            <v>536</v>
          </cell>
        </row>
        <row r="19703">
          <cell r="R19703">
            <v>592</v>
          </cell>
        </row>
        <row r="19704">
          <cell r="R19704">
            <v>120</v>
          </cell>
        </row>
        <row r="19705">
          <cell r="R19705">
            <v>144</v>
          </cell>
        </row>
        <row r="19706">
          <cell r="R19706">
            <v>480</v>
          </cell>
        </row>
        <row r="19707">
          <cell r="R19707">
            <v>516</v>
          </cell>
        </row>
        <row r="19708">
          <cell r="R19708">
            <v>168</v>
          </cell>
        </row>
        <row r="19709">
          <cell r="R19709">
            <v>560</v>
          </cell>
        </row>
        <row r="19710">
          <cell r="R19710">
            <v>588</v>
          </cell>
        </row>
        <row r="19711">
          <cell r="R19711">
            <v>512</v>
          </cell>
        </row>
        <row r="19712">
          <cell r="R19712">
            <v>164</v>
          </cell>
        </row>
        <row r="19713">
          <cell r="R19713">
            <v>192</v>
          </cell>
        </row>
        <row r="19714">
          <cell r="R19714">
            <v>616</v>
          </cell>
        </row>
        <row r="19715">
          <cell r="R19715">
            <v>128</v>
          </cell>
        </row>
        <row r="19716">
          <cell r="R19716">
            <v>592</v>
          </cell>
        </row>
        <row r="19717">
          <cell r="R19717">
            <v>520</v>
          </cell>
        </row>
        <row r="19718">
          <cell r="R19718">
            <v>104</v>
          </cell>
        </row>
        <row r="19719">
          <cell r="R19719">
            <v>408</v>
          </cell>
        </row>
        <row r="19720">
          <cell r="R19720">
            <v>188</v>
          </cell>
        </row>
        <row r="19721">
          <cell r="R19721">
            <v>204</v>
          </cell>
        </row>
        <row r="19722">
          <cell r="R19722">
            <v>608</v>
          </cell>
        </row>
        <row r="19723">
          <cell r="R19723">
            <v>676</v>
          </cell>
        </row>
        <row r="19724">
          <cell r="R19724">
            <v>580</v>
          </cell>
        </row>
        <row r="19725">
          <cell r="R19725">
            <v>72</v>
          </cell>
        </row>
        <row r="19726">
          <cell r="R19726">
            <v>248</v>
          </cell>
        </row>
        <row r="19727">
          <cell r="R19727">
            <v>248</v>
          </cell>
        </row>
        <row r="19728">
          <cell r="R19728">
            <v>188</v>
          </cell>
        </row>
        <row r="19729">
          <cell r="R19729">
            <v>568</v>
          </cell>
        </row>
        <row r="19730">
          <cell r="R19730">
            <v>568</v>
          </cell>
        </row>
        <row r="19731">
          <cell r="R19731">
            <v>532</v>
          </cell>
        </row>
        <row r="19732">
          <cell r="R19732">
            <v>568</v>
          </cell>
        </row>
        <row r="19733">
          <cell r="R19733">
            <v>624</v>
          </cell>
        </row>
        <row r="19734">
          <cell r="R19734">
            <v>568</v>
          </cell>
        </row>
        <row r="19735">
          <cell r="R19735">
            <v>196</v>
          </cell>
        </row>
        <row r="19736">
          <cell r="R19736">
            <v>548</v>
          </cell>
        </row>
        <row r="19737">
          <cell r="R19737">
            <v>560</v>
          </cell>
        </row>
        <row r="19738">
          <cell r="R19738">
            <v>496</v>
          </cell>
        </row>
        <row r="19739">
          <cell r="R19739">
            <v>120</v>
          </cell>
        </row>
        <row r="19740">
          <cell r="R19740">
            <v>496</v>
          </cell>
        </row>
        <row r="19741">
          <cell r="R19741">
            <v>144</v>
          </cell>
        </row>
        <row r="19742">
          <cell r="R19742">
            <v>592</v>
          </cell>
        </row>
        <row r="19743">
          <cell r="R19743">
            <v>176</v>
          </cell>
        </row>
        <row r="19744">
          <cell r="R19744">
            <v>136</v>
          </cell>
        </row>
        <row r="19745">
          <cell r="R19745">
            <v>556</v>
          </cell>
        </row>
        <row r="19746">
          <cell r="R19746">
            <v>256</v>
          </cell>
        </row>
        <row r="19747">
          <cell r="R19747">
            <v>576</v>
          </cell>
        </row>
        <row r="19748">
          <cell r="R19748">
            <v>532</v>
          </cell>
        </row>
        <row r="19749">
          <cell r="R19749">
            <v>572</v>
          </cell>
        </row>
        <row r="19750">
          <cell r="R19750">
            <v>284</v>
          </cell>
        </row>
        <row r="19751">
          <cell r="R19751">
            <v>580</v>
          </cell>
        </row>
        <row r="19752">
          <cell r="R19752">
            <v>564</v>
          </cell>
        </row>
        <row r="19753">
          <cell r="R19753">
            <v>492</v>
          </cell>
        </row>
        <row r="19754">
          <cell r="R19754">
            <v>428</v>
          </cell>
        </row>
        <row r="19755">
          <cell r="R19755">
            <v>152</v>
          </cell>
        </row>
        <row r="19756">
          <cell r="R19756">
            <v>188</v>
          </cell>
        </row>
        <row r="19757">
          <cell r="R19757">
            <v>244</v>
          </cell>
        </row>
        <row r="19758">
          <cell r="R19758">
            <v>152</v>
          </cell>
        </row>
        <row r="19759">
          <cell r="R19759">
            <v>132</v>
          </cell>
        </row>
        <row r="19760">
          <cell r="R19760">
            <v>560</v>
          </cell>
        </row>
        <row r="19761">
          <cell r="R19761">
            <v>220</v>
          </cell>
        </row>
        <row r="19762">
          <cell r="R19762">
            <v>544</v>
          </cell>
        </row>
        <row r="19763">
          <cell r="R19763">
            <v>156</v>
          </cell>
        </row>
        <row r="19764">
          <cell r="R19764">
            <v>196</v>
          </cell>
        </row>
        <row r="19765">
          <cell r="R19765">
            <v>584</v>
          </cell>
        </row>
        <row r="19766">
          <cell r="R19766">
            <v>548</v>
          </cell>
        </row>
        <row r="19767">
          <cell r="R19767">
            <v>496</v>
          </cell>
        </row>
        <row r="19768">
          <cell r="R19768">
            <v>584</v>
          </cell>
        </row>
        <row r="19769">
          <cell r="R19769">
            <v>492</v>
          </cell>
        </row>
        <row r="19770">
          <cell r="R19770">
            <v>148</v>
          </cell>
        </row>
        <row r="19771">
          <cell r="R19771">
            <v>544</v>
          </cell>
        </row>
        <row r="19772">
          <cell r="R19772">
            <v>556</v>
          </cell>
        </row>
        <row r="19773">
          <cell r="R19773">
            <v>156</v>
          </cell>
        </row>
        <row r="19774">
          <cell r="R19774">
            <v>164</v>
          </cell>
        </row>
        <row r="19775">
          <cell r="R19775">
            <v>472</v>
          </cell>
        </row>
        <row r="19776">
          <cell r="R19776">
            <v>100</v>
          </cell>
        </row>
        <row r="19777">
          <cell r="R19777">
            <v>592</v>
          </cell>
        </row>
        <row r="19778">
          <cell r="R19778">
            <v>516</v>
          </cell>
        </row>
        <row r="19779">
          <cell r="R19779">
            <v>556</v>
          </cell>
        </row>
        <row r="19780">
          <cell r="R19780">
            <v>556</v>
          </cell>
        </row>
        <row r="19781">
          <cell r="R19781">
            <v>584</v>
          </cell>
        </row>
        <row r="19782">
          <cell r="R19782">
            <v>528</v>
          </cell>
        </row>
        <row r="19783">
          <cell r="R19783">
            <v>140</v>
          </cell>
        </row>
        <row r="19784">
          <cell r="R19784">
            <v>572</v>
          </cell>
        </row>
        <row r="19785">
          <cell r="R19785">
            <v>536</v>
          </cell>
        </row>
        <row r="19786">
          <cell r="R19786">
            <v>160</v>
          </cell>
        </row>
        <row r="19787">
          <cell r="R19787">
            <v>528</v>
          </cell>
        </row>
        <row r="19788">
          <cell r="R19788">
            <v>560</v>
          </cell>
        </row>
        <row r="19789">
          <cell r="R19789">
            <v>568</v>
          </cell>
        </row>
        <row r="19790">
          <cell r="R19790">
            <v>164</v>
          </cell>
        </row>
        <row r="19791">
          <cell r="R19791">
            <v>492</v>
          </cell>
        </row>
        <row r="19792">
          <cell r="R19792">
            <v>584</v>
          </cell>
        </row>
        <row r="19793">
          <cell r="R19793">
            <v>164</v>
          </cell>
        </row>
        <row r="19794">
          <cell r="R19794">
            <v>492</v>
          </cell>
        </row>
        <row r="19795">
          <cell r="R19795">
            <v>568</v>
          </cell>
        </row>
        <row r="19796">
          <cell r="R19796">
            <v>556</v>
          </cell>
        </row>
        <row r="19797">
          <cell r="R19797">
            <v>548</v>
          </cell>
        </row>
        <row r="19798">
          <cell r="R19798">
            <v>528</v>
          </cell>
        </row>
        <row r="19799">
          <cell r="R19799">
            <v>152</v>
          </cell>
        </row>
        <row r="19800">
          <cell r="R19800">
            <v>352</v>
          </cell>
        </row>
        <row r="19801">
          <cell r="R19801">
            <v>496</v>
          </cell>
        </row>
        <row r="19802">
          <cell r="R19802">
            <v>532</v>
          </cell>
        </row>
        <row r="19803">
          <cell r="R19803">
            <v>616</v>
          </cell>
        </row>
        <row r="19804">
          <cell r="R19804">
            <v>140</v>
          </cell>
        </row>
        <row r="19805">
          <cell r="R19805">
            <v>504</v>
          </cell>
        </row>
        <row r="19806">
          <cell r="R19806">
            <v>504</v>
          </cell>
        </row>
        <row r="19807">
          <cell r="R19807">
            <v>536</v>
          </cell>
        </row>
        <row r="19808">
          <cell r="R19808">
            <v>564</v>
          </cell>
        </row>
        <row r="19809">
          <cell r="R19809">
            <v>228</v>
          </cell>
        </row>
        <row r="19810">
          <cell r="R19810">
            <v>572</v>
          </cell>
        </row>
        <row r="19811">
          <cell r="R19811">
            <v>596</v>
          </cell>
        </row>
        <row r="19812">
          <cell r="R19812">
            <v>504</v>
          </cell>
        </row>
        <row r="19813">
          <cell r="R19813">
            <v>500</v>
          </cell>
        </row>
        <row r="19814">
          <cell r="R19814">
            <v>264</v>
          </cell>
        </row>
        <row r="19815">
          <cell r="R19815">
            <v>588</v>
          </cell>
        </row>
        <row r="19816">
          <cell r="R19816">
            <v>544</v>
          </cell>
        </row>
        <row r="19817">
          <cell r="R19817">
            <v>412</v>
          </cell>
        </row>
        <row r="19818">
          <cell r="R19818">
            <v>528</v>
          </cell>
        </row>
        <row r="19819">
          <cell r="R19819">
            <v>164</v>
          </cell>
        </row>
        <row r="19820">
          <cell r="R19820">
            <v>120</v>
          </cell>
        </row>
        <row r="19821">
          <cell r="R19821">
            <v>232</v>
          </cell>
        </row>
        <row r="19822">
          <cell r="R19822">
            <v>576</v>
          </cell>
        </row>
        <row r="19823">
          <cell r="R19823">
            <v>172</v>
          </cell>
        </row>
        <row r="19824">
          <cell r="R19824">
            <v>152</v>
          </cell>
        </row>
        <row r="19825">
          <cell r="R19825">
            <v>536</v>
          </cell>
        </row>
        <row r="19826">
          <cell r="R19826">
            <v>172</v>
          </cell>
        </row>
        <row r="19827">
          <cell r="R19827">
            <v>572</v>
          </cell>
        </row>
        <row r="19828">
          <cell r="R19828">
            <v>484</v>
          </cell>
        </row>
        <row r="19829">
          <cell r="R19829">
            <v>588</v>
          </cell>
        </row>
        <row r="19830">
          <cell r="R19830">
            <v>524</v>
          </cell>
        </row>
        <row r="19831">
          <cell r="R19831">
            <v>104</v>
          </cell>
        </row>
        <row r="19832">
          <cell r="R19832">
            <v>132</v>
          </cell>
        </row>
        <row r="19833">
          <cell r="R19833">
            <v>500</v>
          </cell>
        </row>
        <row r="19834">
          <cell r="R19834">
            <v>492</v>
          </cell>
        </row>
        <row r="19835">
          <cell r="R19835">
            <v>248</v>
          </cell>
        </row>
        <row r="19836">
          <cell r="R19836">
            <v>600</v>
          </cell>
        </row>
        <row r="19837">
          <cell r="R19837">
            <v>392</v>
          </cell>
        </row>
        <row r="19838">
          <cell r="R19838">
            <v>556</v>
          </cell>
        </row>
        <row r="19839">
          <cell r="R19839">
            <v>548</v>
          </cell>
        </row>
        <row r="19840">
          <cell r="R19840">
            <v>576</v>
          </cell>
        </row>
        <row r="19841">
          <cell r="R19841">
            <v>212</v>
          </cell>
        </row>
        <row r="19842">
          <cell r="R19842">
            <v>532</v>
          </cell>
        </row>
        <row r="19843">
          <cell r="R19843">
            <v>552</v>
          </cell>
        </row>
        <row r="19844">
          <cell r="R19844">
            <v>536</v>
          </cell>
        </row>
        <row r="19845">
          <cell r="R19845">
            <v>136</v>
          </cell>
        </row>
        <row r="19846">
          <cell r="R19846">
            <v>520</v>
          </cell>
        </row>
        <row r="19847">
          <cell r="R19847">
            <v>620</v>
          </cell>
        </row>
        <row r="19848">
          <cell r="R19848">
            <v>168</v>
          </cell>
        </row>
        <row r="19849">
          <cell r="R19849">
            <v>152</v>
          </cell>
        </row>
        <row r="19850">
          <cell r="R19850">
            <v>164</v>
          </cell>
        </row>
        <row r="19851">
          <cell r="R19851">
            <v>540</v>
          </cell>
        </row>
        <row r="19852">
          <cell r="R19852">
            <v>448</v>
          </cell>
        </row>
        <row r="19853">
          <cell r="R19853">
            <v>208</v>
          </cell>
        </row>
        <row r="19854">
          <cell r="R19854">
            <v>556</v>
          </cell>
        </row>
        <row r="19855">
          <cell r="R19855">
            <v>104</v>
          </cell>
        </row>
        <row r="19856">
          <cell r="R19856">
            <v>584</v>
          </cell>
        </row>
        <row r="19857">
          <cell r="R19857">
            <v>172</v>
          </cell>
        </row>
        <row r="19858">
          <cell r="R19858">
            <v>564</v>
          </cell>
        </row>
        <row r="19859">
          <cell r="R19859">
            <v>584</v>
          </cell>
        </row>
        <row r="19860">
          <cell r="R19860">
            <v>144</v>
          </cell>
        </row>
        <row r="19861">
          <cell r="R19861">
            <v>372</v>
          </cell>
        </row>
        <row r="19862">
          <cell r="R19862">
            <v>608</v>
          </cell>
        </row>
        <row r="19863">
          <cell r="R19863">
            <v>168</v>
          </cell>
        </row>
        <row r="19864">
          <cell r="R19864">
            <v>444</v>
          </cell>
        </row>
        <row r="19865">
          <cell r="R19865">
            <v>540</v>
          </cell>
        </row>
        <row r="19866">
          <cell r="R19866">
            <v>512</v>
          </cell>
        </row>
        <row r="19867">
          <cell r="R19867">
            <v>512</v>
          </cell>
        </row>
        <row r="19868">
          <cell r="R19868">
            <v>220</v>
          </cell>
        </row>
        <row r="19869">
          <cell r="R19869">
            <v>528</v>
          </cell>
        </row>
        <row r="19870">
          <cell r="R19870">
            <v>564</v>
          </cell>
        </row>
        <row r="19871">
          <cell r="R19871">
            <v>516</v>
          </cell>
        </row>
        <row r="19872">
          <cell r="R19872">
            <v>568</v>
          </cell>
        </row>
        <row r="19873">
          <cell r="R19873">
            <v>240</v>
          </cell>
        </row>
        <row r="19874">
          <cell r="R19874">
            <v>576</v>
          </cell>
        </row>
        <row r="19875">
          <cell r="R19875">
            <v>544</v>
          </cell>
        </row>
        <row r="19876">
          <cell r="R19876">
            <v>128</v>
          </cell>
        </row>
        <row r="19877">
          <cell r="R19877">
            <v>180</v>
          </cell>
        </row>
        <row r="19878">
          <cell r="R19878">
            <v>588</v>
          </cell>
        </row>
        <row r="19879">
          <cell r="R19879">
            <v>280</v>
          </cell>
        </row>
        <row r="19880">
          <cell r="R19880">
            <v>260</v>
          </cell>
        </row>
        <row r="19881">
          <cell r="R19881">
            <v>512</v>
          </cell>
        </row>
        <row r="19882">
          <cell r="R19882">
            <v>224</v>
          </cell>
        </row>
        <row r="19883">
          <cell r="R19883">
            <v>516</v>
          </cell>
        </row>
        <row r="19884">
          <cell r="R19884">
            <v>136</v>
          </cell>
        </row>
        <row r="19885">
          <cell r="R19885">
            <v>260</v>
          </cell>
        </row>
        <row r="19886">
          <cell r="R19886">
            <v>524</v>
          </cell>
        </row>
        <row r="19887">
          <cell r="R19887">
            <v>516</v>
          </cell>
        </row>
        <row r="19888">
          <cell r="R19888">
            <v>576</v>
          </cell>
        </row>
        <row r="19889">
          <cell r="R19889">
            <v>212</v>
          </cell>
        </row>
        <row r="19890">
          <cell r="R19890">
            <v>280</v>
          </cell>
        </row>
        <row r="19891">
          <cell r="R19891">
            <v>140</v>
          </cell>
        </row>
        <row r="19892">
          <cell r="R19892">
            <v>252</v>
          </cell>
        </row>
        <row r="19893">
          <cell r="R19893">
            <v>408</v>
          </cell>
        </row>
        <row r="19894">
          <cell r="R19894">
            <v>92</v>
          </cell>
        </row>
        <row r="19895">
          <cell r="R19895">
            <v>288</v>
          </cell>
        </row>
        <row r="19896">
          <cell r="R19896">
            <v>408</v>
          </cell>
        </row>
        <row r="19897">
          <cell r="R19897">
            <v>224</v>
          </cell>
        </row>
        <row r="19898">
          <cell r="R19898">
            <v>144</v>
          </cell>
        </row>
        <row r="19899">
          <cell r="R19899">
            <v>168</v>
          </cell>
        </row>
        <row r="19900">
          <cell r="R19900">
            <v>172</v>
          </cell>
        </row>
        <row r="19901">
          <cell r="R19901">
            <v>168</v>
          </cell>
        </row>
        <row r="19902">
          <cell r="R19902">
            <v>428</v>
          </cell>
        </row>
        <row r="19903">
          <cell r="R19903">
            <v>80</v>
          </cell>
        </row>
        <row r="19904">
          <cell r="R19904">
            <v>616</v>
          </cell>
        </row>
        <row r="19905">
          <cell r="R19905">
            <v>484</v>
          </cell>
        </row>
        <row r="19906">
          <cell r="R19906">
            <v>148</v>
          </cell>
        </row>
        <row r="19907">
          <cell r="R19907">
            <v>516</v>
          </cell>
        </row>
        <row r="19908">
          <cell r="R19908">
            <v>504</v>
          </cell>
        </row>
        <row r="19909">
          <cell r="R19909">
            <v>536</v>
          </cell>
        </row>
        <row r="19910">
          <cell r="R19910">
            <v>240</v>
          </cell>
        </row>
        <row r="19911">
          <cell r="R19911">
            <v>560</v>
          </cell>
        </row>
        <row r="19912">
          <cell r="R19912">
            <v>564</v>
          </cell>
        </row>
        <row r="19913">
          <cell r="R19913">
            <v>456</v>
          </cell>
        </row>
        <row r="19914">
          <cell r="R19914">
            <v>216</v>
          </cell>
        </row>
        <row r="19915">
          <cell r="R19915">
            <v>236</v>
          </cell>
        </row>
        <row r="19916">
          <cell r="R19916">
            <v>196</v>
          </cell>
        </row>
        <row r="19917">
          <cell r="R19917">
            <v>280</v>
          </cell>
        </row>
        <row r="19918">
          <cell r="R19918">
            <v>96</v>
          </cell>
        </row>
        <row r="19919">
          <cell r="R19919">
            <v>544</v>
          </cell>
        </row>
        <row r="19920">
          <cell r="R19920">
            <v>636</v>
          </cell>
        </row>
        <row r="19921">
          <cell r="R19921">
            <v>556</v>
          </cell>
        </row>
        <row r="19922">
          <cell r="R19922">
            <v>116</v>
          </cell>
        </row>
        <row r="19923">
          <cell r="R19923">
            <v>140</v>
          </cell>
        </row>
        <row r="19924">
          <cell r="R19924">
            <v>564</v>
          </cell>
        </row>
        <row r="19925">
          <cell r="R19925">
            <v>532</v>
          </cell>
        </row>
        <row r="19926">
          <cell r="R19926">
            <v>520</v>
          </cell>
        </row>
        <row r="19927">
          <cell r="R19927">
            <v>528</v>
          </cell>
        </row>
        <row r="19928">
          <cell r="R19928">
            <v>540</v>
          </cell>
        </row>
        <row r="19929">
          <cell r="R19929">
            <v>220</v>
          </cell>
        </row>
        <row r="19930">
          <cell r="R19930">
            <v>172</v>
          </cell>
        </row>
        <row r="19931">
          <cell r="R19931">
            <v>496</v>
          </cell>
        </row>
        <row r="19932">
          <cell r="R19932">
            <v>492</v>
          </cell>
        </row>
        <row r="19933">
          <cell r="R19933">
            <v>548</v>
          </cell>
        </row>
        <row r="19934">
          <cell r="R19934">
            <v>524</v>
          </cell>
        </row>
        <row r="19935">
          <cell r="R19935">
            <v>176</v>
          </cell>
        </row>
        <row r="19936">
          <cell r="R19936">
            <v>568</v>
          </cell>
        </row>
        <row r="19937">
          <cell r="R19937">
            <v>224</v>
          </cell>
        </row>
        <row r="19938">
          <cell r="R19938">
            <v>540</v>
          </cell>
        </row>
        <row r="19939">
          <cell r="R19939">
            <v>180</v>
          </cell>
        </row>
        <row r="19940">
          <cell r="R19940">
            <v>568</v>
          </cell>
        </row>
        <row r="19941">
          <cell r="R19941">
            <v>188</v>
          </cell>
        </row>
        <row r="19942">
          <cell r="R19942">
            <v>544</v>
          </cell>
        </row>
        <row r="19943">
          <cell r="R19943">
            <v>152</v>
          </cell>
        </row>
        <row r="19944">
          <cell r="R19944">
            <v>188</v>
          </cell>
        </row>
        <row r="19945">
          <cell r="R19945">
            <v>528</v>
          </cell>
        </row>
        <row r="19946">
          <cell r="R19946">
            <v>544</v>
          </cell>
        </row>
        <row r="19947">
          <cell r="R19947">
            <v>572</v>
          </cell>
        </row>
        <row r="19948">
          <cell r="R19948">
            <v>528</v>
          </cell>
        </row>
        <row r="19949">
          <cell r="R19949">
            <v>192</v>
          </cell>
        </row>
        <row r="19950">
          <cell r="R19950">
            <v>168</v>
          </cell>
        </row>
        <row r="19951">
          <cell r="R19951">
            <v>232</v>
          </cell>
        </row>
        <row r="19952">
          <cell r="R19952">
            <v>532</v>
          </cell>
        </row>
        <row r="19953">
          <cell r="R19953">
            <v>496</v>
          </cell>
        </row>
        <row r="19954">
          <cell r="R19954">
            <v>588</v>
          </cell>
        </row>
        <row r="19955">
          <cell r="R19955">
            <v>604</v>
          </cell>
        </row>
        <row r="19956">
          <cell r="R19956">
            <v>592</v>
          </cell>
        </row>
        <row r="19957">
          <cell r="R19957">
            <v>576</v>
          </cell>
        </row>
        <row r="19958">
          <cell r="R19958">
            <v>236</v>
          </cell>
        </row>
        <row r="19959">
          <cell r="R19959">
            <v>512</v>
          </cell>
        </row>
        <row r="19960">
          <cell r="R19960">
            <v>540</v>
          </cell>
        </row>
        <row r="19961">
          <cell r="R19961">
            <v>212</v>
          </cell>
        </row>
        <row r="19962">
          <cell r="R19962">
            <v>544</v>
          </cell>
        </row>
        <row r="19963">
          <cell r="R19963">
            <v>596</v>
          </cell>
        </row>
        <row r="19964">
          <cell r="R19964">
            <v>616</v>
          </cell>
        </row>
        <row r="19965">
          <cell r="R19965">
            <v>544</v>
          </cell>
        </row>
        <row r="19966">
          <cell r="R19966">
            <v>512</v>
          </cell>
        </row>
        <row r="19967">
          <cell r="R19967">
            <v>572</v>
          </cell>
        </row>
        <row r="19968">
          <cell r="R19968">
            <v>352</v>
          </cell>
        </row>
        <row r="19969">
          <cell r="R19969">
            <v>232</v>
          </cell>
        </row>
        <row r="19970">
          <cell r="R19970">
            <v>144</v>
          </cell>
        </row>
        <row r="19971">
          <cell r="R19971">
            <v>244</v>
          </cell>
        </row>
        <row r="19972">
          <cell r="R19972">
            <v>544</v>
          </cell>
        </row>
        <row r="19973">
          <cell r="R19973">
            <v>136</v>
          </cell>
        </row>
        <row r="19974">
          <cell r="R19974">
            <v>288</v>
          </cell>
        </row>
        <row r="19975">
          <cell r="R19975">
            <v>572</v>
          </cell>
        </row>
        <row r="19976">
          <cell r="R19976">
            <v>520</v>
          </cell>
        </row>
        <row r="19977">
          <cell r="R19977">
            <v>604</v>
          </cell>
        </row>
        <row r="19978">
          <cell r="R19978">
            <v>108</v>
          </cell>
        </row>
        <row r="19979">
          <cell r="R19979">
            <v>148</v>
          </cell>
        </row>
        <row r="19980">
          <cell r="R19980">
            <v>536</v>
          </cell>
        </row>
        <row r="19981">
          <cell r="R19981">
            <v>504</v>
          </cell>
        </row>
        <row r="19982">
          <cell r="R19982">
            <v>248</v>
          </cell>
        </row>
        <row r="19983">
          <cell r="R19983">
            <v>464</v>
          </cell>
        </row>
        <row r="19984">
          <cell r="R19984">
            <v>628</v>
          </cell>
        </row>
        <row r="19985">
          <cell r="R19985">
            <v>168</v>
          </cell>
        </row>
        <row r="19986">
          <cell r="R19986">
            <v>556</v>
          </cell>
        </row>
        <row r="19987">
          <cell r="R19987">
            <v>168</v>
          </cell>
        </row>
        <row r="19988">
          <cell r="R19988">
            <v>552</v>
          </cell>
        </row>
        <row r="19989">
          <cell r="R19989">
            <v>152</v>
          </cell>
        </row>
        <row r="19990">
          <cell r="R19990">
            <v>156</v>
          </cell>
        </row>
        <row r="19991">
          <cell r="R19991">
            <v>500</v>
          </cell>
        </row>
        <row r="19992">
          <cell r="R19992">
            <v>224</v>
          </cell>
        </row>
        <row r="19993">
          <cell r="R19993">
            <v>96</v>
          </cell>
        </row>
        <row r="19994">
          <cell r="R19994">
            <v>588</v>
          </cell>
        </row>
        <row r="19995">
          <cell r="R19995">
            <v>532</v>
          </cell>
        </row>
        <row r="19996">
          <cell r="R19996">
            <v>528</v>
          </cell>
        </row>
        <row r="19997">
          <cell r="R19997">
            <v>528</v>
          </cell>
        </row>
        <row r="19998">
          <cell r="R19998">
            <v>128</v>
          </cell>
        </row>
        <row r="19999">
          <cell r="R19999">
            <v>508</v>
          </cell>
        </row>
        <row r="20000">
          <cell r="R20000">
            <v>248</v>
          </cell>
        </row>
        <row r="20001">
          <cell r="R20001">
            <v>520</v>
          </cell>
        </row>
        <row r="20002">
          <cell r="R20002">
            <v>572</v>
          </cell>
        </row>
        <row r="20003">
          <cell r="R20003">
            <v>584</v>
          </cell>
        </row>
        <row r="20004">
          <cell r="R20004">
            <v>264</v>
          </cell>
        </row>
        <row r="20005">
          <cell r="R20005">
            <v>540</v>
          </cell>
        </row>
        <row r="20006">
          <cell r="R20006">
            <v>508</v>
          </cell>
        </row>
        <row r="20007">
          <cell r="R20007">
            <v>544</v>
          </cell>
        </row>
        <row r="20008">
          <cell r="R20008">
            <v>480</v>
          </cell>
        </row>
        <row r="20009">
          <cell r="R20009">
            <v>552</v>
          </cell>
        </row>
        <row r="20010">
          <cell r="R20010">
            <v>252</v>
          </cell>
        </row>
        <row r="20011">
          <cell r="R20011">
            <v>564</v>
          </cell>
        </row>
        <row r="20012">
          <cell r="R20012">
            <v>200</v>
          </cell>
        </row>
        <row r="20013">
          <cell r="R20013">
            <v>144</v>
          </cell>
        </row>
        <row r="20014">
          <cell r="R20014">
            <v>504</v>
          </cell>
        </row>
        <row r="20015">
          <cell r="R20015">
            <v>204</v>
          </cell>
        </row>
        <row r="20016">
          <cell r="R20016">
            <v>520</v>
          </cell>
        </row>
        <row r="20017">
          <cell r="R20017">
            <v>512</v>
          </cell>
        </row>
        <row r="20018">
          <cell r="R20018">
            <v>576</v>
          </cell>
        </row>
        <row r="20019">
          <cell r="R20019">
            <v>592</v>
          </cell>
        </row>
        <row r="20020">
          <cell r="R20020">
            <v>176</v>
          </cell>
        </row>
        <row r="20021">
          <cell r="R20021">
            <v>536</v>
          </cell>
        </row>
        <row r="20022">
          <cell r="R20022">
            <v>164</v>
          </cell>
        </row>
        <row r="20023">
          <cell r="R20023">
            <v>564</v>
          </cell>
        </row>
        <row r="20024">
          <cell r="R20024">
            <v>572</v>
          </cell>
        </row>
        <row r="20025">
          <cell r="R20025">
            <v>516</v>
          </cell>
        </row>
        <row r="20026">
          <cell r="R20026">
            <v>196</v>
          </cell>
        </row>
        <row r="20027">
          <cell r="R20027">
            <v>404</v>
          </cell>
        </row>
        <row r="20028">
          <cell r="R20028">
            <v>472</v>
          </cell>
        </row>
        <row r="20029">
          <cell r="R20029">
            <v>696</v>
          </cell>
        </row>
        <row r="20030">
          <cell r="R20030">
            <v>536</v>
          </cell>
        </row>
        <row r="20031">
          <cell r="R20031">
            <v>588</v>
          </cell>
        </row>
        <row r="20032">
          <cell r="R20032">
            <v>276</v>
          </cell>
        </row>
        <row r="20033">
          <cell r="R20033">
            <v>144</v>
          </cell>
        </row>
        <row r="20034">
          <cell r="R20034">
            <v>180</v>
          </cell>
        </row>
        <row r="20035">
          <cell r="R20035">
            <v>472</v>
          </cell>
        </row>
        <row r="20036">
          <cell r="R20036">
            <v>560</v>
          </cell>
        </row>
        <row r="20037">
          <cell r="R20037">
            <v>540</v>
          </cell>
        </row>
        <row r="20038">
          <cell r="R20038">
            <v>492</v>
          </cell>
        </row>
        <row r="20039">
          <cell r="R20039">
            <v>716</v>
          </cell>
        </row>
        <row r="20040">
          <cell r="R20040">
            <v>600</v>
          </cell>
        </row>
        <row r="20041">
          <cell r="R20041">
            <v>584</v>
          </cell>
        </row>
        <row r="20042">
          <cell r="R20042">
            <v>204</v>
          </cell>
        </row>
        <row r="20043">
          <cell r="R20043">
            <v>196</v>
          </cell>
        </row>
        <row r="20044">
          <cell r="R20044">
            <v>556</v>
          </cell>
        </row>
        <row r="20045">
          <cell r="R20045">
            <v>516</v>
          </cell>
        </row>
        <row r="20046">
          <cell r="R20046">
            <v>568</v>
          </cell>
        </row>
        <row r="20047">
          <cell r="R20047">
            <v>252</v>
          </cell>
        </row>
        <row r="20048">
          <cell r="R20048">
            <v>528</v>
          </cell>
        </row>
        <row r="20049">
          <cell r="R20049">
            <v>164</v>
          </cell>
        </row>
        <row r="20050">
          <cell r="R20050">
            <v>112</v>
          </cell>
        </row>
        <row r="20051">
          <cell r="R20051">
            <v>224</v>
          </cell>
        </row>
        <row r="20052">
          <cell r="R20052">
            <v>236</v>
          </cell>
        </row>
        <row r="20053">
          <cell r="R20053">
            <v>136</v>
          </cell>
        </row>
        <row r="20054">
          <cell r="R20054">
            <v>536</v>
          </cell>
        </row>
        <row r="20055">
          <cell r="R20055">
            <v>508</v>
          </cell>
        </row>
        <row r="20056">
          <cell r="R20056">
            <v>424</v>
          </cell>
        </row>
        <row r="20057">
          <cell r="R20057">
            <v>196</v>
          </cell>
        </row>
        <row r="20058">
          <cell r="R20058">
            <v>408</v>
          </cell>
        </row>
        <row r="20059">
          <cell r="R20059">
            <v>552</v>
          </cell>
        </row>
        <row r="20060">
          <cell r="R20060">
            <v>152</v>
          </cell>
        </row>
        <row r="20061">
          <cell r="R20061">
            <v>124</v>
          </cell>
        </row>
        <row r="20062">
          <cell r="R20062">
            <v>492</v>
          </cell>
        </row>
        <row r="20063">
          <cell r="R20063">
            <v>552</v>
          </cell>
        </row>
        <row r="20064">
          <cell r="R20064">
            <v>552</v>
          </cell>
        </row>
        <row r="20065">
          <cell r="R20065">
            <v>504</v>
          </cell>
        </row>
        <row r="20066">
          <cell r="R20066">
            <v>416</v>
          </cell>
        </row>
        <row r="20067">
          <cell r="R20067">
            <v>540</v>
          </cell>
        </row>
        <row r="20068">
          <cell r="R20068">
            <v>504</v>
          </cell>
        </row>
        <row r="20069">
          <cell r="R20069">
            <v>524</v>
          </cell>
        </row>
        <row r="20070">
          <cell r="R20070">
            <v>576</v>
          </cell>
        </row>
        <row r="20071">
          <cell r="R20071">
            <v>564</v>
          </cell>
        </row>
        <row r="20072">
          <cell r="R20072">
            <v>572</v>
          </cell>
        </row>
        <row r="20073">
          <cell r="R20073">
            <v>224</v>
          </cell>
        </row>
        <row r="20074">
          <cell r="R20074">
            <v>576</v>
          </cell>
        </row>
        <row r="20075">
          <cell r="R20075">
            <v>552</v>
          </cell>
        </row>
        <row r="20076">
          <cell r="R20076">
            <v>536</v>
          </cell>
        </row>
        <row r="20077">
          <cell r="R20077">
            <v>500</v>
          </cell>
        </row>
        <row r="20078">
          <cell r="R20078">
            <v>572</v>
          </cell>
        </row>
        <row r="20079">
          <cell r="R20079">
            <v>212</v>
          </cell>
        </row>
        <row r="20080">
          <cell r="R20080">
            <v>500</v>
          </cell>
        </row>
        <row r="20081">
          <cell r="R20081">
            <v>156</v>
          </cell>
        </row>
        <row r="20082">
          <cell r="R20082">
            <v>136</v>
          </cell>
        </row>
        <row r="20083">
          <cell r="R20083">
            <v>564</v>
          </cell>
        </row>
        <row r="20084">
          <cell r="R20084">
            <v>420</v>
          </cell>
        </row>
        <row r="20085">
          <cell r="R20085">
            <v>404</v>
          </cell>
        </row>
        <row r="20086">
          <cell r="R20086">
            <v>536</v>
          </cell>
        </row>
        <row r="20087">
          <cell r="R20087">
            <v>220</v>
          </cell>
        </row>
        <row r="20088">
          <cell r="R20088">
            <v>544</v>
          </cell>
        </row>
        <row r="20089">
          <cell r="R20089">
            <v>524</v>
          </cell>
        </row>
        <row r="20090">
          <cell r="R20090">
            <v>384</v>
          </cell>
        </row>
        <row r="20091">
          <cell r="R20091">
            <v>168</v>
          </cell>
        </row>
        <row r="20092">
          <cell r="R20092">
            <v>596</v>
          </cell>
        </row>
        <row r="20093">
          <cell r="R20093">
            <v>252</v>
          </cell>
        </row>
        <row r="20094">
          <cell r="R20094">
            <v>576</v>
          </cell>
        </row>
        <row r="20095">
          <cell r="R20095">
            <v>216</v>
          </cell>
        </row>
        <row r="20096">
          <cell r="R20096">
            <v>200</v>
          </cell>
        </row>
        <row r="20097">
          <cell r="R20097">
            <v>140</v>
          </cell>
        </row>
        <row r="20098">
          <cell r="R20098">
            <v>532</v>
          </cell>
        </row>
        <row r="20099">
          <cell r="R20099">
            <v>256</v>
          </cell>
        </row>
        <row r="20100">
          <cell r="R20100">
            <v>212</v>
          </cell>
        </row>
        <row r="20101">
          <cell r="R20101">
            <v>200</v>
          </cell>
        </row>
        <row r="20102">
          <cell r="R20102">
            <v>560</v>
          </cell>
        </row>
        <row r="20103">
          <cell r="R20103">
            <v>188</v>
          </cell>
        </row>
        <row r="20104">
          <cell r="R20104">
            <v>516</v>
          </cell>
        </row>
        <row r="20105">
          <cell r="R20105">
            <v>228</v>
          </cell>
        </row>
        <row r="20106">
          <cell r="R20106">
            <v>568</v>
          </cell>
        </row>
        <row r="20107">
          <cell r="R20107">
            <v>624</v>
          </cell>
        </row>
        <row r="20108">
          <cell r="R20108">
            <v>144</v>
          </cell>
        </row>
        <row r="20109">
          <cell r="R20109">
            <v>236</v>
          </cell>
        </row>
        <row r="20110">
          <cell r="R20110">
            <v>164</v>
          </cell>
        </row>
        <row r="20111">
          <cell r="R20111">
            <v>104</v>
          </cell>
        </row>
        <row r="20112">
          <cell r="R20112">
            <v>580</v>
          </cell>
        </row>
        <row r="20113">
          <cell r="R20113">
            <v>512</v>
          </cell>
        </row>
        <row r="20114">
          <cell r="R20114">
            <v>540</v>
          </cell>
        </row>
        <row r="20115">
          <cell r="R20115">
            <v>168</v>
          </cell>
        </row>
        <row r="20116">
          <cell r="R20116">
            <v>248</v>
          </cell>
        </row>
        <row r="20117">
          <cell r="R20117">
            <v>508</v>
          </cell>
        </row>
        <row r="20118">
          <cell r="R20118">
            <v>428</v>
          </cell>
        </row>
        <row r="20119">
          <cell r="R20119">
            <v>504</v>
          </cell>
        </row>
        <row r="20120">
          <cell r="R20120">
            <v>184</v>
          </cell>
        </row>
        <row r="20121">
          <cell r="R20121">
            <v>212</v>
          </cell>
        </row>
        <row r="20122">
          <cell r="R20122">
            <v>116</v>
          </cell>
        </row>
        <row r="20123">
          <cell r="R20123">
            <v>252</v>
          </cell>
        </row>
        <row r="20124">
          <cell r="R20124">
            <v>100</v>
          </cell>
        </row>
        <row r="20125">
          <cell r="R20125">
            <v>612</v>
          </cell>
        </row>
        <row r="20126">
          <cell r="R20126">
            <v>596</v>
          </cell>
        </row>
        <row r="20127">
          <cell r="R20127">
            <v>556</v>
          </cell>
        </row>
        <row r="20128">
          <cell r="R20128">
            <v>532</v>
          </cell>
        </row>
        <row r="20129">
          <cell r="R20129">
            <v>584</v>
          </cell>
        </row>
        <row r="20130">
          <cell r="R20130">
            <v>148</v>
          </cell>
        </row>
        <row r="20131">
          <cell r="R20131">
            <v>220</v>
          </cell>
        </row>
        <row r="20132">
          <cell r="R20132">
            <v>372</v>
          </cell>
        </row>
        <row r="20133">
          <cell r="R20133">
            <v>556</v>
          </cell>
        </row>
        <row r="20134">
          <cell r="R20134">
            <v>548</v>
          </cell>
        </row>
        <row r="20135">
          <cell r="R20135">
            <v>104</v>
          </cell>
        </row>
        <row r="20136">
          <cell r="R20136">
            <v>288</v>
          </cell>
        </row>
        <row r="20137">
          <cell r="R20137">
            <v>576</v>
          </cell>
        </row>
        <row r="20138">
          <cell r="R20138">
            <v>184</v>
          </cell>
        </row>
        <row r="20139">
          <cell r="R20139">
            <v>544</v>
          </cell>
        </row>
        <row r="20140">
          <cell r="R20140">
            <v>564</v>
          </cell>
        </row>
        <row r="20141">
          <cell r="R20141">
            <v>544</v>
          </cell>
        </row>
        <row r="20142">
          <cell r="R20142">
            <v>572</v>
          </cell>
        </row>
        <row r="20143">
          <cell r="R20143">
            <v>228</v>
          </cell>
        </row>
        <row r="20144">
          <cell r="R20144">
            <v>112</v>
          </cell>
        </row>
        <row r="20145">
          <cell r="R20145">
            <v>164</v>
          </cell>
        </row>
        <row r="20146">
          <cell r="R20146">
            <v>516</v>
          </cell>
        </row>
        <row r="20147">
          <cell r="R20147">
            <v>164</v>
          </cell>
        </row>
        <row r="20148">
          <cell r="R20148">
            <v>528</v>
          </cell>
        </row>
        <row r="20149">
          <cell r="R20149">
            <v>304</v>
          </cell>
        </row>
        <row r="20150">
          <cell r="R20150">
            <v>504</v>
          </cell>
        </row>
        <row r="20151">
          <cell r="R20151">
            <v>544</v>
          </cell>
        </row>
        <row r="20152">
          <cell r="R20152">
            <v>200</v>
          </cell>
        </row>
        <row r="20153">
          <cell r="R20153">
            <v>188</v>
          </cell>
        </row>
        <row r="20154">
          <cell r="R20154">
            <v>396</v>
          </cell>
        </row>
        <row r="20155">
          <cell r="R20155">
            <v>128</v>
          </cell>
        </row>
        <row r="20156">
          <cell r="R20156">
            <v>160</v>
          </cell>
        </row>
        <row r="20157">
          <cell r="R20157">
            <v>468</v>
          </cell>
        </row>
        <row r="20158">
          <cell r="R20158">
            <v>192</v>
          </cell>
        </row>
        <row r="20159">
          <cell r="R20159">
            <v>208</v>
          </cell>
        </row>
        <row r="20160">
          <cell r="R20160">
            <v>152</v>
          </cell>
        </row>
        <row r="20161">
          <cell r="R20161">
            <v>212</v>
          </cell>
        </row>
        <row r="20162">
          <cell r="R20162">
            <v>128</v>
          </cell>
        </row>
        <row r="20163">
          <cell r="R20163">
            <v>556</v>
          </cell>
        </row>
        <row r="20164">
          <cell r="R20164">
            <v>528</v>
          </cell>
        </row>
        <row r="20165">
          <cell r="R20165">
            <v>532</v>
          </cell>
        </row>
        <row r="20166">
          <cell r="R20166">
            <v>176</v>
          </cell>
        </row>
        <row r="20167">
          <cell r="R20167">
            <v>408</v>
          </cell>
        </row>
        <row r="20168">
          <cell r="R20168">
            <v>616</v>
          </cell>
        </row>
        <row r="20169">
          <cell r="R20169">
            <v>188</v>
          </cell>
        </row>
        <row r="20170">
          <cell r="R20170">
            <v>540</v>
          </cell>
        </row>
        <row r="20171">
          <cell r="R20171">
            <v>544</v>
          </cell>
        </row>
        <row r="20172">
          <cell r="R20172">
            <v>204</v>
          </cell>
        </row>
        <row r="20173">
          <cell r="R20173">
            <v>612</v>
          </cell>
        </row>
        <row r="20174">
          <cell r="R20174">
            <v>516</v>
          </cell>
        </row>
        <row r="20175">
          <cell r="R20175">
            <v>188</v>
          </cell>
        </row>
        <row r="20176">
          <cell r="R20176">
            <v>536</v>
          </cell>
        </row>
        <row r="20177">
          <cell r="R20177">
            <v>196</v>
          </cell>
        </row>
        <row r="20178">
          <cell r="R20178">
            <v>528</v>
          </cell>
        </row>
        <row r="20179">
          <cell r="R20179">
            <v>552</v>
          </cell>
        </row>
        <row r="20180">
          <cell r="R20180">
            <v>152</v>
          </cell>
        </row>
        <row r="20181">
          <cell r="R20181">
            <v>152</v>
          </cell>
        </row>
        <row r="20182">
          <cell r="R20182">
            <v>216</v>
          </cell>
        </row>
        <row r="20183">
          <cell r="R20183">
            <v>272</v>
          </cell>
        </row>
        <row r="20184">
          <cell r="R20184">
            <v>500</v>
          </cell>
        </row>
        <row r="20185">
          <cell r="R20185">
            <v>564</v>
          </cell>
        </row>
        <row r="20186">
          <cell r="R20186">
            <v>532</v>
          </cell>
        </row>
        <row r="20187">
          <cell r="R20187">
            <v>172</v>
          </cell>
        </row>
        <row r="20188">
          <cell r="R20188">
            <v>564</v>
          </cell>
        </row>
        <row r="20189">
          <cell r="R20189">
            <v>540</v>
          </cell>
        </row>
        <row r="20190">
          <cell r="R20190">
            <v>204</v>
          </cell>
        </row>
        <row r="20191">
          <cell r="R20191">
            <v>496</v>
          </cell>
        </row>
        <row r="20192">
          <cell r="R20192">
            <v>156</v>
          </cell>
        </row>
        <row r="20193">
          <cell r="R20193">
            <v>192</v>
          </cell>
        </row>
        <row r="20194">
          <cell r="R20194">
            <v>476</v>
          </cell>
        </row>
        <row r="20195">
          <cell r="R20195">
            <v>88</v>
          </cell>
        </row>
        <row r="20196">
          <cell r="R20196">
            <v>604</v>
          </cell>
        </row>
        <row r="20197">
          <cell r="R20197">
            <v>584</v>
          </cell>
        </row>
        <row r="20198">
          <cell r="R20198">
            <v>500</v>
          </cell>
        </row>
        <row r="20199">
          <cell r="R20199">
            <v>544</v>
          </cell>
        </row>
        <row r="20200">
          <cell r="R20200">
            <v>224</v>
          </cell>
        </row>
        <row r="20201">
          <cell r="R20201">
            <v>212</v>
          </cell>
        </row>
        <row r="20202">
          <cell r="R20202">
            <v>568</v>
          </cell>
        </row>
        <row r="20203">
          <cell r="R20203">
            <v>200</v>
          </cell>
        </row>
        <row r="20204">
          <cell r="R20204">
            <v>144</v>
          </cell>
        </row>
        <row r="20205">
          <cell r="R20205">
            <v>576</v>
          </cell>
        </row>
        <row r="20206">
          <cell r="R20206">
            <v>168</v>
          </cell>
        </row>
        <row r="20207">
          <cell r="R20207">
            <v>160</v>
          </cell>
        </row>
        <row r="20208">
          <cell r="R20208">
            <v>272</v>
          </cell>
        </row>
        <row r="20209">
          <cell r="R20209">
            <v>564</v>
          </cell>
        </row>
        <row r="20210">
          <cell r="R20210">
            <v>608</v>
          </cell>
        </row>
        <row r="20211">
          <cell r="R20211">
            <v>188</v>
          </cell>
        </row>
        <row r="20212">
          <cell r="R20212">
            <v>552</v>
          </cell>
        </row>
        <row r="20213">
          <cell r="R20213">
            <v>492</v>
          </cell>
        </row>
        <row r="20214">
          <cell r="R20214">
            <v>240</v>
          </cell>
        </row>
        <row r="20215">
          <cell r="R20215">
            <v>520</v>
          </cell>
        </row>
        <row r="20216">
          <cell r="R20216">
            <v>576</v>
          </cell>
        </row>
        <row r="20217">
          <cell r="R20217">
            <v>132</v>
          </cell>
        </row>
        <row r="20218">
          <cell r="R20218">
            <v>524</v>
          </cell>
        </row>
        <row r="20219">
          <cell r="R20219">
            <v>404</v>
          </cell>
        </row>
        <row r="20220">
          <cell r="R20220">
            <v>188</v>
          </cell>
        </row>
        <row r="20221">
          <cell r="R20221">
            <v>108</v>
          </cell>
        </row>
        <row r="20222">
          <cell r="R20222">
            <v>204</v>
          </cell>
        </row>
        <row r="20223">
          <cell r="R20223">
            <v>524</v>
          </cell>
        </row>
        <row r="20224">
          <cell r="R20224">
            <v>216</v>
          </cell>
        </row>
        <row r="20225">
          <cell r="R20225">
            <v>160</v>
          </cell>
        </row>
        <row r="20226">
          <cell r="R20226">
            <v>508</v>
          </cell>
        </row>
        <row r="20227">
          <cell r="R20227">
            <v>432</v>
          </cell>
        </row>
        <row r="20228">
          <cell r="R20228">
            <v>532</v>
          </cell>
        </row>
        <row r="20229">
          <cell r="R20229">
            <v>524</v>
          </cell>
        </row>
        <row r="20230">
          <cell r="R20230">
            <v>580</v>
          </cell>
        </row>
        <row r="20231">
          <cell r="R20231">
            <v>568</v>
          </cell>
        </row>
        <row r="20232">
          <cell r="R20232">
            <v>584</v>
          </cell>
        </row>
        <row r="20233">
          <cell r="R20233">
            <v>224</v>
          </cell>
        </row>
        <row r="20234">
          <cell r="R20234">
            <v>144</v>
          </cell>
        </row>
        <row r="20235">
          <cell r="R20235">
            <v>160</v>
          </cell>
        </row>
        <row r="20236">
          <cell r="R20236">
            <v>592</v>
          </cell>
        </row>
        <row r="20237">
          <cell r="R20237">
            <v>552</v>
          </cell>
        </row>
        <row r="20238">
          <cell r="R20238">
            <v>504</v>
          </cell>
        </row>
        <row r="20239">
          <cell r="R20239">
            <v>132</v>
          </cell>
        </row>
        <row r="20240">
          <cell r="R20240">
            <v>540</v>
          </cell>
        </row>
        <row r="20241">
          <cell r="R20241">
            <v>448</v>
          </cell>
        </row>
        <row r="20242">
          <cell r="R20242">
            <v>508</v>
          </cell>
        </row>
        <row r="20243">
          <cell r="R20243">
            <v>152</v>
          </cell>
        </row>
        <row r="20244">
          <cell r="R20244">
            <v>216</v>
          </cell>
        </row>
        <row r="20245">
          <cell r="R20245">
            <v>548</v>
          </cell>
        </row>
        <row r="20246">
          <cell r="R20246">
            <v>164</v>
          </cell>
        </row>
        <row r="20247">
          <cell r="R20247">
            <v>256</v>
          </cell>
        </row>
        <row r="20248">
          <cell r="R20248">
            <v>232</v>
          </cell>
        </row>
        <row r="20249">
          <cell r="R20249">
            <v>428</v>
          </cell>
        </row>
        <row r="20250">
          <cell r="R20250">
            <v>168</v>
          </cell>
        </row>
        <row r="20251">
          <cell r="R20251">
            <v>532</v>
          </cell>
        </row>
        <row r="20252">
          <cell r="R20252">
            <v>144</v>
          </cell>
        </row>
        <row r="20253">
          <cell r="R20253">
            <v>196</v>
          </cell>
        </row>
        <row r="20254">
          <cell r="R20254">
            <v>556</v>
          </cell>
        </row>
        <row r="20255">
          <cell r="R20255">
            <v>176</v>
          </cell>
        </row>
        <row r="20256">
          <cell r="R20256">
            <v>516</v>
          </cell>
        </row>
        <row r="20257">
          <cell r="R20257">
            <v>260</v>
          </cell>
        </row>
        <row r="20258">
          <cell r="R20258">
            <v>136</v>
          </cell>
        </row>
        <row r="20259">
          <cell r="R20259">
            <v>228</v>
          </cell>
        </row>
        <row r="20260">
          <cell r="R20260">
            <v>164</v>
          </cell>
        </row>
        <row r="20261">
          <cell r="R20261">
            <v>204</v>
          </cell>
        </row>
        <row r="20262">
          <cell r="R20262">
            <v>140</v>
          </cell>
        </row>
        <row r="20263">
          <cell r="R20263">
            <v>144</v>
          </cell>
        </row>
        <row r="20264">
          <cell r="R20264">
            <v>112</v>
          </cell>
        </row>
        <row r="20265">
          <cell r="R20265">
            <v>428</v>
          </cell>
        </row>
        <row r="20266">
          <cell r="R20266">
            <v>152</v>
          </cell>
        </row>
        <row r="20267">
          <cell r="R20267">
            <v>580</v>
          </cell>
        </row>
        <row r="20268">
          <cell r="R20268">
            <v>544</v>
          </cell>
        </row>
        <row r="20269">
          <cell r="R20269">
            <v>204</v>
          </cell>
        </row>
        <row r="20270">
          <cell r="R20270">
            <v>256</v>
          </cell>
        </row>
        <row r="20271">
          <cell r="R20271">
            <v>192</v>
          </cell>
        </row>
        <row r="20272">
          <cell r="R20272">
            <v>220</v>
          </cell>
        </row>
        <row r="20273">
          <cell r="R20273">
            <v>504</v>
          </cell>
        </row>
        <row r="20274">
          <cell r="R20274">
            <v>244</v>
          </cell>
        </row>
        <row r="20275">
          <cell r="R20275">
            <v>204</v>
          </cell>
        </row>
        <row r="20276">
          <cell r="R20276">
            <v>508</v>
          </cell>
        </row>
        <row r="20277">
          <cell r="R20277">
            <v>196</v>
          </cell>
        </row>
        <row r="20278">
          <cell r="R20278">
            <v>232</v>
          </cell>
        </row>
        <row r="20279">
          <cell r="R20279">
            <v>192</v>
          </cell>
        </row>
        <row r="20280">
          <cell r="R20280">
            <v>60</v>
          </cell>
        </row>
        <row r="20281">
          <cell r="R20281">
            <v>560</v>
          </cell>
        </row>
        <row r="20282">
          <cell r="R20282">
            <v>532</v>
          </cell>
        </row>
        <row r="20283">
          <cell r="R20283">
            <v>476</v>
          </cell>
        </row>
        <row r="20284">
          <cell r="R20284">
            <v>572</v>
          </cell>
        </row>
        <row r="20285">
          <cell r="R20285">
            <v>132</v>
          </cell>
        </row>
        <row r="20286">
          <cell r="R20286">
            <v>296</v>
          </cell>
        </row>
        <row r="20287">
          <cell r="R20287">
            <v>216</v>
          </cell>
        </row>
        <row r="20288">
          <cell r="R20288">
            <v>536</v>
          </cell>
        </row>
        <row r="20289">
          <cell r="R20289">
            <v>612</v>
          </cell>
        </row>
        <row r="20290">
          <cell r="R20290">
            <v>236</v>
          </cell>
        </row>
        <row r="20291">
          <cell r="R20291">
            <v>444</v>
          </cell>
        </row>
        <row r="20292">
          <cell r="R20292">
            <v>520</v>
          </cell>
        </row>
        <row r="20293">
          <cell r="R20293">
            <v>504</v>
          </cell>
        </row>
        <row r="20294">
          <cell r="R20294">
            <v>564</v>
          </cell>
        </row>
        <row r="20295">
          <cell r="R20295">
            <v>540</v>
          </cell>
        </row>
        <row r="20296">
          <cell r="R20296">
            <v>264</v>
          </cell>
        </row>
        <row r="20297">
          <cell r="R20297">
            <v>556</v>
          </cell>
        </row>
        <row r="20298">
          <cell r="R20298">
            <v>124</v>
          </cell>
        </row>
        <row r="20299">
          <cell r="R20299">
            <v>536</v>
          </cell>
        </row>
        <row r="20300">
          <cell r="R20300">
            <v>184</v>
          </cell>
        </row>
        <row r="20301">
          <cell r="R20301">
            <v>172</v>
          </cell>
        </row>
        <row r="20302">
          <cell r="R20302">
            <v>480</v>
          </cell>
        </row>
        <row r="20303">
          <cell r="R20303">
            <v>500</v>
          </cell>
        </row>
        <row r="20304">
          <cell r="R20304">
            <v>500</v>
          </cell>
        </row>
        <row r="20305">
          <cell r="R20305">
            <v>592</v>
          </cell>
        </row>
        <row r="20306">
          <cell r="R20306">
            <v>416</v>
          </cell>
        </row>
        <row r="20307">
          <cell r="R20307">
            <v>520</v>
          </cell>
        </row>
        <row r="20308">
          <cell r="R20308">
            <v>724</v>
          </cell>
        </row>
        <row r="20309">
          <cell r="R20309">
            <v>548</v>
          </cell>
        </row>
        <row r="20310">
          <cell r="R20310">
            <v>568</v>
          </cell>
        </row>
        <row r="20311">
          <cell r="R20311">
            <v>552</v>
          </cell>
        </row>
        <row r="20312">
          <cell r="R20312">
            <v>492</v>
          </cell>
        </row>
        <row r="20313">
          <cell r="R20313">
            <v>492</v>
          </cell>
        </row>
        <row r="20314">
          <cell r="R20314">
            <v>568</v>
          </cell>
        </row>
        <row r="20315">
          <cell r="R20315">
            <v>532</v>
          </cell>
        </row>
        <row r="20316">
          <cell r="R20316">
            <v>516</v>
          </cell>
        </row>
        <row r="20317">
          <cell r="R20317">
            <v>532</v>
          </cell>
        </row>
        <row r="20318">
          <cell r="R20318">
            <v>576</v>
          </cell>
        </row>
        <row r="20319">
          <cell r="R20319">
            <v>472</v>
          </cell>
        </row>
        <row r="20320">
          <cell r="R20320">
            <v>540</v>
          </cell>
        </row>
        <row r="20321">
          <cell r="R20321">
            <v>228</v>
          </cell>
        </row>
        <row r="20322">
          <cell r="R20322">
            <v>212</v>
          </cell>
        </row>
        <row r="20323">
          <cell r="R20323">
            <v>264</v>
          </cell>
        </row>
        <row r="20324">
          <cell r="R20324">
            <v>300</v>
          </cell>
        </row>
        <row r="20325">
          <cell r="R20325">
            <v>540</v>
          </cell>
        </row>
        <row r="20326">
          <cell r="R20326">
            <v>544</v>
          </cell>
        </row>
        <row r="20327">
          <cell r="R20327">
            <v>124</v>
          </cell>
        </row>
        <row r="20328">
          <cell r="R20328">
            <v>580</v>
          </cell>
        </row>
        <row r="20329">
          <cell r="R20329">
            <v>220</v>
          </cell>
        </row>
        <row r="20330">
          <cell r="R20330">
            <v>552</v>
          </cell>
        </row>
        <row r="20331">
          <cell r="R20331">
            <v>524</v>
          </cell>
        </row>
        <row r="20332">
          <cell r="R20332">
            <v>496</v>
          </cell>
        </row>
        <row r="20333">
          <cell r="R20333">
            <v>608</v>
          </cell>
        </row>
        <row r="20334">
          <cell r="R20334">
            <v>228</v>
          </cell>
        </row>
        <row r="20335">
          <cell r="R20335">
            <v>644</v>
          </cell>
        </row>
        <row r="20336">
          <cell r="R20336">
            <v>128</v>
          </cell>
        </row>
        <row r="20337">
          <cell r="R20337">
            <v>216</v>
          </cell>
        </row>
        <row r="20338">
          <cell r="R20338">
            <v>540</v>
          </cell>
        </row>
        <row r="20339">
          <cell r="R20339">
            <v>536</v>
          </cell>
        </row>
        <row r="20340">
          <cell r="R20340">
            <v>552</v>
          </cell>
        </row>
        <row r="20341">
          <cell r="R20341">
            <v>132</v>
          </cell>
        </row>
        <row r="20342">
          <cell r="R20342">
            <v>596</v>
          </cell>
        </row>
        <row r="20343">
          <cell r="R20343">
            <v>560</v>
          </cell>
        </row>
        <row r="20344">
          <cell r="R20344">
            <v>560</v>
          </cell>
        </row>
        <row r="20345">
          <cell r="R20345">
            <v>496</v>
          </cell>
        </row>
        <row r="20346">
          <cell r="R20346">
            <v>496</v>
          </cell>
        </row>
        <row r="20347">
          <cell r="R20347">
            <v>484</v>
          </cell>
        </row>
        <row r="20348">
          <cell r="R20348">
            <v>532</v>
          </cell>
        </row>
        <row r="20349">
          <cell r="R20349">
            <v>496</v>
          </cell>
        </row>
        <row r="20350">
          <cell r="R20350">
            <v>496</v>
          </cell>
        </row>
        <row r="20351">
          <cell r="R20351">
            <v>544</v>
          </cell>
        </row>
        <row r="20352">
          <cell r="R20352">
            <v>504</v>
          </cell>
        </row>
        <row r="20353">
          <cell r="R20353">
            <v>372</v>
          </cell>
        </row>
        <row r="20354">
          <cell r="R20354">
            <v>592</v>
          </cell>
        </row>
        <row r="20355">
          <cell r="R20355">
            <v>580</v>
          </cell>
        </row>
        <row r="20356">
          <cell r="R20356">
            <v>156</v>
          </cell>
        </row>
        <row r="20357">
          <cell r="R20357">
            <v>156</v>
          </cell>
        </row>
        <row r="20358">
          <cell r="R20358">
            <v>400</v>
          </cell>
        </row>
        <row r="20359">
          <cell r="R20359">
            <v>260</v>
          </cell>
        </row>
        <row r="20360">
          <cell r="R20360">
            <v>504</v>
          </cell>
        </row>
        <row r="20361">
          <cell r="R20361">
            <v>472</v>
          </cell>
        </row>
        <row r="20362">
          <cell r="R20362">
            <v>560</v>
          </cell>
        </row>
        <row r="20363">
          <cell r="R20363">
            <v>116</v>
          </cell>
        </row>
        <row r="20364">
          <cell r="R20364">
            <v>120</v>
          </cell>
        </row>
        <row r="20365">
          <cell r="R20365">
            <v>88</v>
          </cell>
        </row>
        <row r="20366">
          <cell r="R20366">
            <v>528</v>
          </cell>
        </row>
        <row r="20367">
          <cell r="R20367">
            <v>612</v>
          </cell>
        </row>
        <row r="20368">
          <cell r="R20368">
            <v>248</v>
          </cell>
        </row>
        <row r="20369">
          <cell r="R20369">
            <v>208</v>
          </cell>
        </row>
        <row r="20370">
          <cell r="R20370">
            <v>304</v>
          </cell>
        </row>
        <row r="20371">
          <cell r="R20371">
            <v>152</v>
          </cell>
        </row>
        <row r="20372">
          <cell r="R20372">
            <v>120</v>
          </cell>
        </row>
        <row r="20373">
          <cell r="R20373">
            <v>216</v>
          </cell>
        </row>
        <row r="20374">
          <cell r="R20374">
            <v>368</v>
          </cell>
        </row>
        <row r="20375">
          <cell r="R20375">
            <v>124</v>
          </cell>
        </row>
        <row r="20376">
          <cell r="R20376">
            <v>504</v>
          </cell>
        </row>
        <row r="20377">
          <cell r="R20377">
            <v>156</v>
          </cell>
        </row>
        <row r="20378">
          <cell r="R20378">
            <v>216</v>
          </cell>
        </row>
        <row r="20379">
          <cell r="R20379">
            <v>596</v>
          </cell>
        </row>
        <row r="20380">
          <cell r="R20380">
            <v>160</v>
          </cell>
        </row>
        <row r="20381">
          <cell r="R20381">
            <v>392</v>
          </cell>
        </row>
        <row r="20382">
          <cell r="R20382">
            <v>92</v>
          </cell>
        </row>
        <row r="20383">
          <cell r="R20383">
            <v>460</v>
          </cell>
        </row>
        <row r="20384">
          <cell r="R20384">
            <v>252</v>
          </cell>
        </row>
        <row r="20385">
          <cell r="R20385">
            <v>544</v>
          </cell>
        </row>
        <row r="20386">
          <cell r="R20386">
            <v>216</v>
          </cell>
        </row>
        <row r="20387">
          <cell r="R20387">
            <v>80</v>
          </cell>
        </row>
        <row r="20388">
          <cell r="R20388">
            <v>424</v>
          </cell>
        </row>
        <row r="20389">
          <cell r="R20389">
            <v>436</v>
          </cell>
        </row>
        <row r="20390">
          <cell r="R20390">
            <v>620</v>
          </cell>
        </row>
        <row r="20391">
          <cell r="R20391">
            <v>556</v>
          </cell>
        </row>
        <row r="20392">
          <cell r="R20392">
            <v>120</v>
          </cell>
        </row>
        <row r="20393">
          <cell r="R20393">
            <v>116</v>
          </cell>
        </row>
        <row r="20394">
          <cell r="R20394">
            <v>536</v>
          </cell>
        </row>
        <row r="20395">
          <cell r="R20395">
            <v>552</v>
          </cell>
        </row>
        <row r="20396">
          <cell r="R20396">
            <v>176</v>
          </cell>
        </row>
        <row r="20397">
          <cell r="R20397">
            <v>140</v>
          </cell>
        </row>
        <row r="20398">
          <cell r="R20398">
            <v>588</v>
          </cell>
        </row>
        <row r="20399">
          <cell r="R20399">
            <v>524</v>
          </cell>
        </row>
        <row r="20400">
          <cell r="R20400">
            <v>180</v>
          </cell>
        </row>
        <row r="20401">
          <cell r="R20401">
            <v>188</v>
          </cell>
        </row>
        <row r="20402">
          <cell r="R20402">
            <v>536</v>
          </cell>
        </row>
        <row r="20403">
          <cell r="R20403">
            <v>268</v>
          </cell>
        </row>
        <row r="20404">
          <cell r="R20404">
            <v>236</v>
          </cell>
        </row>
        <row r="20405">
          <cell r="R20405">
            <v>628</v>
          </cell>
        </row>
        <row r="20406">
          <cell r="R20406">
            <v>220</v>
          </cell>
        </row>
        <row r="20407">
          <cell r="R20407">
            <v>156</v>
          </cell>
        </row>
        <row r="20408">
          <cell r="R20408">
            <v>416</v>
          </cell>
        </row>
        <row r="20409">
          <cell r="R20409">
            <v>524</v>
          </cell>
        </row>
        <row r="20410">
          <cell r="R20410">
            <v>516</v>
          </cell>
        </row>
        <row r="20411">
          <cell r="R20411">
            <v>168</v>
          </cell>
        </row>
        <row r="20412">
          <cell r="R20412">
            <v>500</v>
          </cell>
        </row>
        <row r="20413">
          <cell r="R20413">
            <v>380</v>
          </cell>
        </row>
        <row r="20414">
          <cell r="R20414">
            <v>572</v>
          </cell>
        </row>
        <row r="20415">
          <cell r="R20415">
            <v>524</v>
          </cell>
        </row>
        <row r="20416">
          <cell r="R20416">
            <v>536</v>
          </cell>
        </row>
        <row r="20417">
          <cell r="R20417">
            <v>504</v>
          </cell>
        </row>
        <row r="20418">
          <cell r="R20418">
            <v>228</v>
          </cell>
        </row>
        <row r="20419">
          <cell r="R20419">
            <v>164</v>
          </cell>
        </row>
        <row r="20420">
          <cell r="R20420">
            <v>160</v>
          </cell>
        </row>
        <row r="20421">
          <cell r="R20421">
            <v>536</v>
          </cell>
        </row>
        <row r="20422">
          <cell r="R20422">
            <v>160</v>
          </cell>
        </row>
        <row r="20423">
          <cell r="R20423">
            <v>148</v>
          </cell>
        </row>
        <row r="20424">
          <cell r="R20424">
            <v>232</v>
          </cell>
        </row>
        <row r="20425">
          <cell r="R20425">
            <v>128</v>
          </cell>
        </row>
        <row r="20426">
          <cell r="R20426">
            <v>148</v>
          </cell>
        </row>
        <row r="20427">
          <cell r="R20427">
            <v>540</v>
          </cell>
        </row>
        <row r="20428">
          <cell r="R20428">
            <v>548</v>
          </cell>
        </row>
        <row r="20429">
          <cell r="R20429">
            <v>488</v>
          </cell>
        </row>
        <row r="20430">
          <cell r="R20430">
            <v>292</v>
          </cell>
        </row>
        <row r="20431">
          <cell r="R20431">
            <v>596</v>
          </cell>
        </row>
        <row r="20432">
          <cell r="R20432">
            <v>156</v>
          </cell>
        </row>
        <row r="20433">
          <cell r="R20433">
            <v>508</v>
          </cell>
        </row>
        <row r="20434">
          <cell r="R20434">
            <v>112</v>
          </cell>
        </row>
        <row r="20435">
          <cell r="R20435">
            <v>476</v>
          </cell>
        </row>
        <row r="20436">
          <cell r="R20436">
            <v>224</v>
          </cell>
        </row>
        <row r="20437">
          <cell r="R20437">
            <v>500</v>
          </cell>
        </row>
        <row r="20438">
          <cell r="R20438">
            <v>596</v>
          </cell>
        </row>
        <row r="20439">
          <cell r="R20439">
            <v>500</v>
          </cell>
        </row>
        <row r="20440">
          <cell r="R20440">
            <v>484</v>
          </cell>
        </row>
        <row r="20441">
          <cell r="R20441">
            <v>496</v>
          </cell>
        </row>
        <row r="20442">
          <cell r="R20442">
            <v>224</v>
          </cell>
        </row>
        <row r="20443">
          <cell r="R20443">
            <v>192</v>
          </cell>
        </row>
        <row r="20444">
          <cell r="R20444">
            <v>552</v>
          </cell>
        </row>
        <row r="20445">
          <cell r="R20445">
            <v>288</v>
          </cell>
        </row>
        <row r="20446">
          <cell r="R20446">
            <v>496</v>
          </cell>
        </row>
        <row r="20447">
          <cell r="R20447">
            <v>576</v>
          </cell>
        </row>
        <row r="20448">
          <cell r="R20448">
            <v>224</v>
          </cell>
        </row>
        <row r="20449">
          <cell r="R20449">
            <v>132</v>
          </cell>
        </row>
        <row r="20450">
          <cell r="R20450">
            <v>228</v>
          </cell>
        </row>
        <row r="20451">
          <cell r="R20451">
            <v>124</v>
          </cell>
        </row>
        <row r="20452">
          <cell r="R20452">
            <v>228</v>
          </cell>
        </row>
        <row r="20453">
          <cell r="R20453">
            <v>160</v>
          </cell>
        </row>
        <row r="20454">
          <cell r="R20454">
            <v>108</v>
          </cell>
        </row>
        <row r="20455">
          <cell r="R20455">
            <v>492</v>
          </cell>
        </row>
        <row r="20456">
          <cell r="R20456">
            <v>180</v>
          </cell>
        </row>
        <row r="20457">
          <cell r="R20457">
            <v>140</v>
          </cell>
        </row>
        <row r="20458">
          <cell r="R20458">
            <v>204</v>
          </cell>
        </row>
        <row r="20459">
          <cell r="R20459">
            <v>524</v>
          </cell>
        </row>
        <row r="20460">
          <cell r="R20460">
            <v>124</v>
          </cell>
        </row>
        <row r="20461">
          <cell r="R20461">
            <v>152</v>
          </cell>
        </row>
        <row r="20462">
          <cell r="R20462">
            <v>512</v>
          </cell>
        </row>
        <row r="20463">
          <cell r="R20463">
            <v>304</v>
          </cell>
        </row>
        <row r="20464">
          <cell r="R20464">
            <v>612</v>
          </cell>
        </row>
        <row r="20465">
          <cell r="R20465">
            <v>520</v>
          </cell>
        </row>
        <row r="20466">
          <cell r="R20466">
            <v>224</v>
          </cell>
        </row>
        <row r="20467">
          <cell r="R20467">
            <v>240</v>
          </cell>
        </row>
        <row r="20468">
          <cell r="R20468">
            <v>128</v>
          </cell>
        </row>
        <row r="20469">
          <cell r="R20469">
            <v>536</v>
          </cell>
        </row>
        <row r="20470">
          <cell r="R20470">
            <v>400</v>
          </cell>
        </row>
        <row r="20471">
          <cell r="R20471">
            <v>532</v>
          </cell>
        </row>
        <row r="20472">
          <cell r="R20472">
            <v>532</v>
          </cell>
        </row>
        <row r="20473">
          <cell r="R20473">
            <v>496</v>
          </cell>
        </row>
        <row r="20474">
          <cell r="R20474">
            <v>540</v>
          </cell>
        </row>
        <row r="20475">
          <cell r="R20475">
            <v>488</v>
          </cell>
        </row>
        <row r="20476">
          <cell r="R20476">
            <v>560</v>
          </cell>
        </row>
        <row r="20477">
          <cell r="R20477">
            <v>312</v>
          </cell>
        </row>
        <row r="20478">
          <cell r="R20478">
            <v>504</v>
          </cell>
        </row>
        <row r="20479">
          <cell r="R20479">
            <v>520</v>
          </cell>
        </row>
        <row r="20480">
          <cell r="R20480">
            <v>596</v>
          </cell>
        </row>
        <row r="20481">
          <cell r="R20481">
            <v>172</v>
          </cell>
        </row>
        <row r="20482">
          <cell r="R20482">
            <v>184</v>
          </cell>
        </row>
        <row r="20483">
          <cell r="R20483">
            <v>552</v>
          </cell>
        </row>
        <row r="20484">
          <cell r="R20484">
            <v>384</v>
          </cell>
        </row>
        <row r="20485">
          <cell r="R20485">
            <v>200</v>
          </cell>
        </row>
        <row r="20486">
          <cell r="R20486">
            <v>204</v>
          </cell>
        </row>
        <row r="20487">
          <cell r="R20487">
            <v>592</v>
          </cell>
        </row>
        <row r="20488">
          <cell r="R20488">
            <v>544</v>
          </cell>
        </row>
        <row r="20489">
          <cell r="R20489">
            <v>548</v>
          </cell>
        </row>
        <row r="20490">
          <cell r="R20490">
            <v>572</v>
          </cell>
        </row>
        <row r="20491">
          <cell r="R20491">
            <v>160</v>
          </cell>
        </row>
        <row r="20492">
          <cell r="R20492">
            <v>200</v>
          </cell>
        </row>
        <row r="20493">
          <cell r="R20493">
            <v>544</v>
          </cell>
        </row>
        <row r="20494">
          <cell r="R20494">
            <v>148</v>
          </cell>
        </row>
        <row r="20495">
          <cell r="R20495">
            <v>460</v>
          </cell>
        </row>
        <row r="20496">
          <cell r="R20496">
            <v>468</v>
          </cell>
        </row>
        <row r="20497">
          <cell r="R20497">
            <v>532</v>
          </cell>
        </row>
        <row r="20498">
          <cell r="R20498">
            <v>524</v>
          </cell>
        </row>
        <row r="20499">
          <cell r="R20499">
            <v>172</v>
          </cell>
        </row>
        <row r="20500">
          <cell r="R20500">
            <v>212</v>
          </cell>
        </row>
        <row r="20501">
          <cell r="R20501">
            <v>200</v>
          </cell>
        </row>
        <row r="20502">
          <cell r="R20502">
            <v>156</v>
          </cell>
        </row>
        <row r="20503">
          <cell r="R20503">
            <v>236</v>
          </cell>
        </row>
        <row r="20504">
          <cell r="R20504">
            <v>140</v>
          </cell>
        </row>
        <row r="20505">
          <cell r="R20505">
            <v>520</v>
          </cell>
        </row>
        <row r="20506">
          <cell r="R20506">
            <v>516</v>
          </cell>
        </row>
        <row r="20507">
          <cell r="R20507">
            <v>560</v>
          </cell>
        </row>
        <row r="20508">
          <cell r="R20508">
            <v>256</v>
          </cell>
        </row>
        <row r="20509">
          <cell r="R20509">
            <v>532</v>
          </cell>
        </row>
        <row r="20510">
          <cell r="R20510">
            <v>216</v>
          </cell>
        </row>
        <row r="20511">
          <cell r="R20511">
            <v>192</v>
          </cell>
        </row>
        <row r="20512">
          <cell r="R20512">
            <v>184</v>
          </cell>
        </row>
        <row r="20513">
          <cell r="R20513">
            <v>592</v>
          </cell>
        </row>
        <row r="20514">
          <cell r="R20514">
            <v>496</v>
          </cell>
        </row>
        <row r="20515">
          <cell r="R20515">
            <v>272</v>
          </cell>
        </row>
        <row r="20516">
          <cell r="R20516">
            <v>556</v>
          </cell>
        </row>
        <row r="20517">
          <cell r="R20517">
            <v>156</v>
          </cell>
        </row>
        <row r="20518">
          <cell r="R20518">
            <v>600</v>
          </cell>
        </row>
        <row r="20519">
          <cell r="R20519">
            <v>476</v>
          </cell>
        </row>
        <row r="20520">
          <cell r="R20520">
            <v>196</v>
          </cell>
        </row>
        <row r="20521">
          <cell r="R20521">
            <v>588</v>
          </cell>
        </row>
        <row r="20522">
          <cell r="R20522">
            <v>504</v>
          </cell>
        </row>
        <row r="20523">
          <cell r="R20523">
            <v>548</v>
          </cell>
        </row>
        <row r="20524">
          <cell r="R20524">
            <v>572</v>
          </cell>
        </row>
        <row r="20525">
          <cell r="R20525">
            <v>164</v>
          </cell>
        </row>
        <row r="20526">
          <cell r="R20526">
            <v>724</v>
          </cell>
        </row>
        <row r="20527">
          <cell r="R20527">
            <v>572</v>
          </cell>
        </row>
        <row r="20528">
          <cell r="R20528">
            <v>508</v>
          </cell>
        </row>
        <row r="20529">
          <cell r="R20529">
            <v>180</v>
          </cell>
        </row>
        <row r="20530">
          <cell r="R20530">
            <v>656</v>
          </cell>
        </row>
        <row r="20531">
          <cell r="R20531">
            <v>508</v>
          </cell>
        </row>
        <row r="20532">
          <cell r="R20532">
            <v>188</v>
          </cell>
        </row>
        <row r="20533">
          <cell r="R20533">
            <v>192</v>
          </cell>
        </row>
        <row r="20534">
          <cell r="R20534">
            <v>520</v>
          </cell>
        </row>
        <row r="20535">
          <cell r="R20535">
            <v>256</v>
          </cell>
        </row>
        <row r="20536">
          <cell r="R20536">
            <v>584</v>
          </cell>
        </row>
        <row r="20537">
          <cell r="R20537">
            <v>452</v>
          </cell>
        </row>
        <row r="20538">
          <cell r="R20538">
            <v>588</v>
          </cell>
        </row>
        <row r="20539">
          <cell r="R20539">
            <v>552</v>
          </cell>
        </row>
        <row r="20540">
          <cell r="R20540">
            <v>536</v>
          </cell>
        </row>
        <row r="20541">
          <cell r="R20541">
            <v>120</v>
          </cell>
        </row>
        <row r="20542">
          <cell r="R20542">
            <v>212</v>
          </cell>
        </row>
        <row r="20543">
          <cell r="R20543">
            <v>476</v>
          </cell>
        </row>
        <row r="20544">
          <cell r="R20544">
            <v>548</v>
          </cell>
        </row>
        <row r="20545">
          <cell r="R20545">
            <v>160</v>
          </cell>
        </row>
        <row r="20546">
          <cell r="R20546">
            <v>364</v>
          </cell>
        </row>
        <row r="20547">
          <cell r="R20547">
            <v>184</v>
          </cell>
        </row>
        <row r="20548">
          <cell r="R20548">
            <v>220</v>
          </cell>
        </row>
        <row r="20549">
          <cell r="R20549">
            <v>516</v>
          </cell>
        </row>
        <row r="20550">
          <cell r="R20550">
            <v>492</v>
          </cell>
        </row>
        <row r="20551">
          <cell r="R20551">
            <v>508</v>
          </cell>
        </row>
        <row r="20552">
          <cell r="R20552">
            <v>248</v>
          </cell>
        </row>
        <row r="20553">
          <cell r="R20553">
            <v>600</v>
          </cell>
        </row>
        <row r="20554">
          <cell r="R20554">
            <v>528</v>
          </cell>
        </row>
        <row r="20555">
          <cell r="R20555">
            <v>152</v>
          </cell>
        </row>
        <row r="20556">
          <cell r="R20556">
            <v>584</v>
          </cell>
        </row>
        <row r="20557">
          <cell r="R20557">
            <v>236</v>
          </cell>
        </row>
        <row r="20558">
          <cell r="R20558">
            <v>544</v>
          </cell>
        </row>
        <row r="20559">
          <cell r="R20559">
            <v>548</v>
          </cell>
        </row>
        <row r="20560">
          <cell r="R20560">
            <v>200</v>
          </cell>
        </row>
        <row r="20561">
          <cell r="R20561">
            <v>584</v>
          </cell>
        </row>
        <row r="20562">
          <cell r="R20562">
            <v>188</v>
          </cell>
        </row>
        <row r="20563">
          <cell r="R20563">
            <v>592</v>
          </cell>
        </row>
        <row r="20564">
          <cell r="R20564">
            <v>540</v>
          </cell>
        </row>
        <row r="20565">
          <cell r="R20565">
            <v>512</v>
          </cell>
        </row>
        <row r="20566">
          <cell r="R20566">
            <v>188</v>
          </cell>
        </row>
        <row r="20567">
          <cell r="R20567">
            <v>468</v>
          </cell>
        </row>
        <row r="20568">
          <cell r="R20568">
            <v>236</v>
          </cell>
        </row>
        <row r="20569">
          <cell r="R20569">
            <v>524</v>
          </cell>
        </row>
        <row r="20570">
          <cell r="R20570">
            <v>172</v>
          </cell>
        </row>
        <row r="20571">
          <cell r="R20571">
            <v>152</v>
          </cell>
        </row>
        <row r="20572">
          <cell r="R20572">
            <v>216</v>
          </cell>
        </row>
        <row r="20573">
          <cell r="R20573">
            <v>164</v>
          </cell>
        </row>
        <row r="20574">
          <cell r="R20574">
            <v>528</v>
          </cell>
        </row>
        <row r="20575">
          <cell r="R20575">
            <v>236</v>
          </cell>
        </row>
        <row r="20576">
          <cell r="R20576">
            <v>208</v>
          </cell>
        </row>
        <row r="20577">
          <cell r="R20577">
            <v>548</v>
          </cell>
        </row>
        <row r="20578">
          <cell r="R20578">
            <v>188</v>
          </cell>
        </row>
        <row r="20579">
          <cell r="R20579">
            <v>564</v>
          </cell>
        </row>
        <row r="20580">
          <cell r="R20580">
            <v>556</v>
          </cell>
        </row>
        <row r="20581">
          <cell r="R20581">
            <v>140</v>
          </cell>
        </row>
        <row r="20582">
          <cell r="R20582">
            <v>152</v>
          </cell>
        </row>
        <row r="20583">
          <cell r="R20583">
            <v>84</v>
          </cell>
        </row>
        <row r="20584">
          <cell r="R20584">
            <v>248</v>
          </cell>
        </row>
        <row r="20585">
          <cell r="R20585">
            <v>580</v>
          </cell>
        </row>
        <row r="20586">
          <cell r="R20586">
            <v>548</v>
          </cell>
        </row>
        <row r="20587">
          <cell r="R20587">
            <v>524</v>
          </cell>
        </row>
        <row r="20588">
          <cell r="R20588">
            <v>160</v>
          </cell>
        </row>
        <row r="20589">
          <cell r="R20589">
            <v>492</v>
          </cell>
        </row>
        <row r="20590">
          <cell r="R20590">
            <v>548</v>
          </cell>
        </row>
        <row r="20591">
          <cell r="R20591">
            <v>628</v>
          </cell>
        </row>
        <row r="20592">
          <cell r="R20592">
            <v>532</v>
          </cell>
        </row>
        <row r="20593">
          <cell r="R20593">
            <v>156</v>
          </cell>
        </row>
        <row r="20594">
          <cell r="R20594">
            <v>572</v>
          </cell>
        </row>
        <row r="20595">
          <cell r="R20595">
            <v>184</v>
          </cell>
        </row>
        <row r="20596">
          <cell r="R20596">
            <v>508</v>
          </cell>
        </row>
        <row r="20597">
          <cell r="R20597">
            <v>252</v>
          </cell>
        </row>
        <row r="20598">
          <cell r="R20598">
            <v>188</v>
          </cell>
        </row>
        <row r="20599">
          <cell r="R20599">
            <v>152</v>
          </cell>
        </row>
        <row r="20600">
          <cell r="R20600">
            <v>256</v>
          </cell>
        </row>
        <row r="20601">
          <cell r="R20601">
            <v>500</v>
          </cell>
        </row>
        <row r="20602">
          <cell r="R20602">
            <v>492</v>
          </cell>
        </row>
        <row r="20603">
          <cell r="R20603">
            <v>120</v>
          </cell>
        </row>
        <row r="20604">
          <cell r="R20604">
            <v>552</v>
          </cell>
        </row>
        <row r="20605">
          <cell r="R20605">
            <v>108</v>
          </cell>
        </row>
        <row r="20606">
          <cell r="R20606">
            <v>604</v>
          </cell>
        </row>
        <row r="20607">
          <cell r="R20607">
            <v>148</v>
          </cell>
        </row>
        <row r="20608">
          <cell r="R20608">
            <v>292</v>
          </cell>
        </row>
        <row r="20609">
          <cell r="R20609">
            <v>496</v>
          </cell>
        </row>
        <row r="20610">
          <cell r="R20610">
            <v>204</v>
          </cell>
        </row>
        <row r="20611">
          <cell r="R20611">
            <v>200</v>
          </cell>
        </row>
        <row r="20612">
          <cell r="R20612">
            <v>516</v>
          </cell>
        </row>
        <row r="20613">
          <cell r="R20613">
            <v>572</v>
          </cell>
        </row>
        <row r="20614">
          <cell r="R20614">
            <v>580</v>
          </cell>
        </row>
        <row r="20615">
          <cell r="R20615">
            <v>196</v>
          </cell>
        </row>
        <row r="20616">
          <cell r="R20616">
            <v>656</v>
          </cell>
        </row>
        <row r="20617">
          <cell r="R20617">
            <v>152</v>
          </cell>
        </row>
        <row r="20618">
          <cell r="R20618">
            <v>600</v>
          </cell>
        </row>
        <row r="20619">
          <cell r="R20619">
            <v>504</v>
          </cell>
        </row>
        <row r="20620">
          <cell r="R20620">
            <v>508</v>
          </cell>
        </row>
        <row r="20621">
          <cell r="R20621">
            <v>612</v>
          </cell>
        </row>
        <row r="20622">
          <cell r="R20622">
            <v>560</v>
          </cell>
        </row>
        <row r="20623">
          <cell r="R20623">
            <v>108</v>
          </cell>
        </row>
        <row r="20624">
          <cell r="R20624">
            <v>164</v>
          </cell>
        </row>
        <row r="20625">
          <cell r="R20625">
            <v>548</v>
          </cell>
        </row>
        <row r="20626">
          <cell r="R20626">
            <v>148</v>
          </cell>
        </row>
        <row r="20627">
          <cell r="R20627">
            <v>240</v>
          </cell>
        </row>
        <row r="20628">
          <cell r="R20628">
            <v>216</v>
          </cell>
        </row>
        <row r="20629">
          <cell r="R20629">
            <v>584</v>
          </cell>
        </row>
        <row r="20630">
          <cell r="R20630">
            <v>568</v>
          </cell>
        </row>
        <row r="20631">
          <cell r="R20631">
            <v>136</v>
          </cell>
        </row>
        <row r="20632">
          <cell r="R20632">
            <v>564</v>
          </cell>
        </row>
        <row r="20633">
          <cell r="R20633">
            <v>564</v>
          </cell>
        </row>
        <row r="20634">
          <cell r="R20634">
            <v>568</v>
          </cell>
        </row>
        <row r="20635">
          <cell r="R20635">
            <v>576</v>
          </cell>
        </row>
        <row r="20636">
          <cell r="R20636">
            <v>524</v>
          </cell>
        </row>
        <row r="20637">
          <cell r="R20637">
            <v>544</v>
          </cell>
        </row>
        <row r="20638">
          <cell r="R20638">
            <v>184</v>
          </cell>
        </row>
        <row r="20639">
          <cell r="R20639">
            <v>196</v>
          </cell>
        </row>
        <row r="20640">
          <cell r="R20640">
            <v>140</v>
          </cell>
        </row>
        <row r="20641">
          <cell r="R20641">
            <v>640</v>
          </cell>
        </row>
        <row r="20642">
          <cell r="R20642">
            <v>624</v>
          </cell>
        </row>
        <row r="20643">
          <cell r="R20643">
            <v>516</v>
          </cell>
        </row>
        <row r="20644">
          <cell r="R20644">
            <v>532</v>
          </cell>
        </row>
        <row r="20645">
          <cell r="R20645">
            <v>472</v>
          </cell>
        </row>
        <row r="20646">
          <cell r="R20646">
            <v>156</v>
          </cell>
        </row>
        <row r="20647">
          <cell r="R20647">
            <v>580</v>
          </cell>
        </row>
        <row r="20648">
          <cell r="R20648">
            <v>212</v>
          </cell>
        </row>
        <row r="20649">
          <cell r="R20649">
            <v>460</v>
          </cell>
        </row>
        <row r="20650">
          <cell r="R20650">
            <v>548</v>
          </cell>
        </row>
        <row r="20651">
          <cell r="R20651">
            <v>532</v>
          </cell>
        </row>
        <row r="20652">
          <cell r="R20652">
            <v>192</v>
          </cell>
        </row>
        <row r="20653">
          <cell r="R20653">
            <v>124</v>
          </cell>
        </row>
        <row r="20654">
          <cell r="R20654">
            <v>528</v>
          </cell>
        </row>
        <row r="20655">
          <cell r="R20655">
            <v>504</v>
          </cell>
        </row>
        <row r="20656">
          <cell r="R20656">
            <v>400</v>
          </cell>
        </row>
        <row r="20657">
          <cell r="R20657">
            <v>508</v>
          </cell>
        </row>
        <row r="20658">
          <cell r="R20658">
            <v>524</v>
          </cell>
        </row>
        <row r="20659">
          <cell r="R20659">
            <v>548</v>
          </cell>
        </row>
        <row r="20660">
          <cell r="R20660">
            <v>204</v>
          </cell>
        </row>
        <row r="20661">
          <cell r="R20661">
            <v>100</v>
          </cell>
        </row>
        <row r="20662">
          <cell r="R20662">
            <v>568</v>
          </cell>
        </row>
        <row r="20663">
          <cell r="R20663">
            <v>284</v>
          </cell>
        </row>
        <row r="20664">
          <cell r="R20664">
            <v>580</v>
          </cell>
        </row>
        <row r="20665">
          <cell r="R20665">
            <v>156</v>
          </cell>
        </row>
        <row r="20666">
          <cell r="R20666">
            <v>252</v>
          </cell>
        </row>
        <row r="20667">
          <cell r="R20667">
            <v>516</v>
          </cell>
        </row>
        <row r="20668">
          <cell r="R20668">
            <v>224</v>
          </cell>
        </row>
        <row r="20669">
          <cell r="R20669">
            <v>536</v>
          </cell>
        </row>
        <row r="20670">
          <cell r="R20670">
            <v>136</v>
          </cell>
        </row>
        <row r="20671">
          <cell r="R20671">
            <v>508</v>
          </cell>
        </row>
        <row r="20672">
          <cell r="R20672">
            <v>200</v>
          </cell>
        </row>
        <row r="20673">
          <cell r="R20673">
            <v>196</v>
          </cell>
        </row>
        <row r="20674">
          <cell r="R20674">
            <v>524</v>
          </cell>
        </row>
        <row r="20675">
          <cell r="R20675">
            <v>500</v>
          </cell>
        </row>
        <row r="20676">
          <cell r="R20676">
            <v>408</v>
          </cell>
        </row>
        <row r="20677">
          <cell r="R20677">
            <v>492</v>
          </cell>
        </row>
        <row r="20678">
          <cell r="R20678">
            <v>140</v>
          </cell>
        </row>
        <row r="20679">
          <cell r="R20679">
            <v>156</v>
          </cell>
        </row>
        <row r="20680">
          <cell r="R20680">
            <v>500</v>
          </cell>
        </row>
        <row r="20681">
          <cell r="R20681">
            <v>504</v>
          </cell>
        </row>
        <row r="20682">
          <cell r="R20682">
            <v>124</v>
          </cell>
        </row>
        <row r="20683">
          <cell r="R20683">
            <v>588</v>
          </cell>
        </row>
        <row r="20684">
          <cell r="R20684">
            <v>528</v>
          </cell>
        </row>
        <row r="20685">
          <cell r="R20685">
            <v>248</v>
          </cell>
        </row>
        <row r="20686">
          <cell r="R20686">
            <v>124</v>
          </cell>
        </row>
        <row r="20687">
          <cell r="R20687">
            <v>276</v>
          </cell>
        </row>
        <row r="20688">
          <cell r="R20688">
            <v>216</v>
          </cell>
        </row>
        <row r="20689">
          <cell r="R20689">
            <v>568</v>
          </cell>
        </row>
        <row r="20690">
          <cell r="R20690">
            <v>188</v>
          </cell>
        </row>
        <row r="20691">
          <cell r="R20691">
            <v>504</v>
          </cell>
        </row>
        <row r="20692">
          <cell r="R20692">
            <v>548</v>
          </cell>
        </row>
        <row r="20693">
          <cell r="R20693">
            <v>564</v>
          </cell>
        </row>
        <row r="20694">
          <cell r="R20694">
            <v>436</v>
          </cell>
        </row>
        <row r="20695">
          <cell r="R20695">
            <v>232</v>
          </cell>
        </row>
        <row r="20696">
          <cell r="R20696">
            <v>588</v>
          </cell>
        </row>
        <row r="20697">
          <cell r="R20697">
            <v>520</v>
          </cell>
        </row>
        <row r="20698">
          <cell r="R20698">
            <v>516</v>
          </cell>
        </row>
        <row r="20699">
          <cell r="R20699">
            <v>600</v>
          </cell>
        </row>
        <row r="20700">
          <cell r="R20700">
            <v>244</v>
          </cell>
        </row>
        <row r="20701">
          <cell r="R20701">
            <v>168</v>
          </cell>
        </row>
        <row r="20702">
          <cell r="R20702">
            <v>504</v>
          </cell>
        </row>
        <row r="20703">
          <cell r="R20703">
            <v>292</v>
          </cell>
        </row>
        <row r="20704">
          <cell r="R20704">
            <v>568</v>
          </cell>
        </row>
        <row r="20705">
          <cell r="R20705">
            <v>556</v>
          </cell>
        </row>
        <row r="20706">
          <cell r="R20706">
            <v>172</v>
          </cell>
        </row>
        <row r="20707">
          <cell r="R20707">
            <v>140</v>
          </cell>
        </row>
        <row r="20708">
          <cell r="R20708">
            <v>204</v>
          </cell>
        </row>
        <row r="20709">
          <cell r="R20709">
            <v>212</v>
          </cell>
        </row>
        <row r="20710">
          <cell r="R20710">
            <v>296</v>
          </cell>
        </row>
        <row r="20711">
          <cell r="R20711">
            <v>476</v>
          </cell>
        </row>
        <row r="20712">
          <cell r="R20712">
            <v>140</v>
          </cell>
        </row>
        <row r="20713">
          <cell r="R20713">
            <v>300</v>
          </cell>
        </row>
        <row r="20714">
          <cell r="R20714">
            <v>204</v>
          </cell>
        </row>
        <row r="20715">
          <cell r="R20715">
            <v>596</v>
          </cell>
        </row>
        <row r="20716">
          <cell r="R20716">
            <v>232</v>
          </cell>
        </row>
        <row r="20717">
          <cell r="R20717">
            <v>160</v>
          </cell>
        </row>
        <row r="20718">
          <cell r="R20718">
            <v>520</v>
          </cell>
        </row>
        <row r="20719">
          <cell r="R20719">
            <v>512</v>
          </cell>
        </row>
        <row r="20720">
          <cell r="R20720">
            <v>124</v>
          </cell>
        </row>
        <row r="20721">
          <cell r="R20721">
            <v>544</v>
          </cell>
        </row>
        <row r="20722">
          <cell r="R20722">
            <v>232</v>
          </cell>
        </row>
        <row r="20723">
          <cell r="R20723">
            <v>564</v>
          </cell>
        </row>
        <row r="20724">
          <cell r="R20724">
            <v>176</v>
          </cell>
        </row>
        <row r="20725">
          <cell r="R20725">
            <v>528</v>
          </cell>
        </row>
        <row r="20726">
          <cell r="R20726">
            <v>552</v>
          </cell>
        </row>
        <row r="20727">
          <cell r="R20727">
            <v>132</v>
          </cell>
        </row>
        <row r="20728">
          <cell r="R20728">
            <v>556</v>
          </cell>
        </row>
        <row r="20729">
          <cell r="R20729">
            <v>180</v>
          </cell>
        </row>
        <row r="20730">
          <cell r="R20730">
            <v>184</v>
          </cell>
        </row>
        <row r="20731">
          <cell r="R20731">
            <v>552</v>
          </cell>
        </row>
        <row r="20732">
          <cell r="R20732">
            <v>168</v>
          </cell>
        </row>
        <row r="20733">
          <cell r="R20733">
            <v>436</v>
          </cell>
        </row>
        <row r="20734">
          <cell r="R20734">
            <v>568</v>
          </cell>
        </row>
        <row r="20735">
          <cell r="R20735">
            <v>584</v>
          </cell>
        </row>
        <row r="20736">
          <cell r="R20736">
            <v>532</v>
          </cell>
        </row>
        <row r="20737">
          <cell r="R20737">
            <v>148</v>
          </cell>
        </row>
        <row r="20738">
          <cell r="R20738">
            <v>556</v>
          </cell>
        </row>
        <row r="20739">
          <cell r="R20739">
            <v>560</v>
          </cell>
        </row>
        <row r="20740">
          <cell r="R20740">
            <v>568</v>
          </cell>
        </row>
        <row r="20741">
          <cell r="R20741">
            <v>560</v>
          </cell>
        </row>
        <row r="20742">
          <cell r="R20742">
            <v>564</v>
          </cell>
        </row>
        <row r="20743">
          <cell r="R20743">
            <v>596</v>
          </cell>
        </row>
        <row r="20744">
          <cell r="R20744">
            <v>596</v>
          </cell>
        </row>
        <row r="20745">
          <cell r="R20745">
            <v>512</v>
          </cell>
        </row>
        <row r="20746">
          <cell r="R20746">
            <v>228</v>
          </cell>
        </row>
        <row r="20747">
          <cell r="R20747">
            <v>256</v>
          </cell>
        </row>
        <row r="20748">
          <cell r="R20748">
            <v>536</v>
          </cell>
        </row>
        <row r="20749">
          <cell r="R20749">
            <v>496</v>
          </cell>
        </row>
        <row r="20750">
          <cell r="R20750">
            <v>156</v>
          </cell>
        </row>
        <row r="20751">
          <cell r="R20751">
            <v>584</v>
          </cell>
        </row>
        <row r="20752">
          <cell r="R20752">
            <v>144</v>
          </cell>
        </row>
        <row r="20753">
          <cell r="R20753">
            <v>460</v>
          </cell>
        </row>
        <row r="20754">
          <cell r="R20754">
            <v>264</v>
          </cell>
        </row>
        <row r="20755">
          <cell r="R20755">
            <v>160</v>
          </cell>
        </row>
        <row r="20756">
          <cell r="R20756">
            <v>168</v>
          </cell>
        </row>
        <row r="20757">
          <cell r="R20757">
            <v>488</v>
          </cell>
        </row>
        <row r="20758">
          <cell r="R20758">
            <v>204</v>
          </cell>
        </row>
        <row r="20759">
          <cell r="R20759">
            <v>212</v>
          </cell>
        </row>
        <row r="20760">
          <cell r="R20760">
            <v>552</v>
          </cell>
        </row>
        <row r="20761">
          <cell r="R20761">
            <v>336</v>
          </cell>
        </row>
        <row r="20762">
          <cell r="R20762">
            <v>432</v>
          </cell>
        </row>
        <row r="20763">
          <cell r="R20763">
            <v>584</v>
          </cell>
        </row>
        <row r="20764">
          <cell r="R20764">
            <v>216</v>
          </cell>
        </row>
        <row r="20765">
          <cell r="R20765">
            <v>480</v>
          </cell>
        </row>
        <row r="20766">
          <cell r="R20766">
            <v>148</v>
          </cell>
        </row>
        <row r="20767">
          <cell r="R20767">
            <v>120</v>
          </cell>
        </row>
        <row r="20768">
          <cell r="R20768">
            <v>192</v>
          </cell>
        </row>
        <row r="20769">
          <cell r="R20769">
            <v>448</v>
          </cell>
        </row>
        <row r="20770">
          <cell r="R20770">
            <v>540</v>
          </cell>
        </row>
        <row r="20771">
          <cell r="R20771">
            <v>472</v>
          </cell>
        </row>
        <row r="20772">
          <cell r="R20772">
            <v>488</v>
          </cell>
        </row>
        <row r="20773">
          <cell r="R20773">
            <v>584</v>
          </cell>
        </row>
        <row r="20774">
          <cell r="R20774">
            <v>228</v>
          </cell>
        </row>
        <row r="20775">
          <cell r="R20775">
            <v>156</v>
          </cell>
        </row>
        <row r="20776">
          <cell r="R20776">
            <v>196</v>
          </cell>
        </row>
        <row r="20777">
          <cell r="R20777">
            <v>188</v>
          </cell>
        </row>
        <row r="20778">
          <cell r="R20778">
            <v>160</v>
          </cell>
        </row>
        <row r="20779">
          <cell r="R20779">
            <v>92</v>
          </cell>
        </row>
        <row r="20780">
          <cell r="R20780">
            <v>548</v>
          </cell>
        </row>
        <row r="20781">
          <cell r="R20781">
            <v>196</v>
          </cell>
        </row>
        <row r="20782">
          <cell r="R20782">
            <v>544</v>
          </cell>
        </row>
        <row r="20783">
          <cell r="R20783">
            <v>580</v>
          </cell>
        </row>
        <row r="20784">
          <cell r="R20784">
            <v>128</v>
          </cell>
        </row>
        <row r="20785">
          <cell r="R20785">
            <v>152</v>
          </cell>
        </row>
        <row r="20786">
          <cell r="R20786">
            <v>220</v>
          </cell>
        </row>
        <row r="20787">
          <cell r="R20787">
            <v>204</v>
          </cell>
        </row>
        <row r="20788">
          <cell r="R20788">
            <v>272</v>
          </cell>
        </row>
        <row r="20789">
          <cell r="R20789">
            <v>528</v>
          </cell>
        </row>
        <row r="20790">
          <cell r="R20790">
            <v>196</v>
          </cell>
        </row>
        <row r="20791">
          <cell r="R20791">
            <v>484</v>
          </cell>
        </row>
        <row r="20792">
          <cell r="R20792">
            <v>560</v>
          </cell>
        </row>
        <row r="20793">
          <cell r="R20793">
            <v>196</v>
          </cell>
        </row>
        <row r="20794">
          <cell r="R20794">
            <v>560</v>
          </cell>
        </row>
        <row r="20795">
          <cell r="R20795">
            <v>268</v>
          </cell>
        </row>
        <row r="20796">
          <cell r="R20796">
            <v>516</v>
          </cell>
        </row>
        <row r="20797">
          <cell r="R20797">
            <v>504</v>
          </cell>
        </row>
        <row r="20798">
          <cell r="R20798">
            <v>572</v>
          </cell>
        </row>
        <row r="20799">
          <cell r="R20799">
            <v>556</v>
          </cell>
        </row>
        <row r="20800">
          <cell r="R20800">
            <v>436</v>
          </cell>
        </row>
        <row r="20801">
          <cell r="R20801">
            <v>548</v>
          </cell>
        </row>
        <row r="20802">
          <cell r="R20802">
            <v>612</v>
          </cell>
        </row>
        <row r="20803">
          <cell r="R20803">
            <v>536</v>
          </cell>
        </row>
        <row r="20804">
          <cell r="R20804">
            <v>392</v>
          </cell>
        </row>
        <row r="20805">
          <cell r="R20805">
            <v>520</v>
          </cell>
        </row>
        <row r="20806">
          <cell r="R20806">
            <v>172</v>
          </cell>
        </row>
        <row r="20807">
          <cell r="R20807">
            <v>200</v>
          </cell>
        </row>
        <row r="20808">
          <cell r="R20808">
            <v>548</v>
          </cell>
        </row>
        <row r="20809">
          <cell r="R20809">
            <v>524</v>
          </cell>
        </row>
        <row r="20810">
          <cell r="R20810">
            <v>548</v>
          </cell>
        </row>
        <row r="20811">
          <cell r="R20811">
            <v>532</v>
          </cell>
        </row>
        <row r="20812">
          <cell r="R20812">
            <v>504</v>
          </cell>
        </row>
        <row r="20813">
          <cell r="R20813">
            <v>96</v>
          </cell>
        </row>
        <row r="20814">
          <cell r="R20814">
            <v>132</v>
          </cell>
        </row>
        <row r="20815">
          <cell r="R20815">
            <v>572</v>
          </cell>
        </row>
        <row r="20816">
          <cell r="R20816">
            <v>556</v>
          </cell>
        </row>
        <row r="20817">
          <cell r="R20817">
            <v>524</v>
          </cell>
        </row>
        <row r="20818">
          <cell r="R20818">
            <v>712</v>
          </cell>
        </row>
        <row r="20819">
          <cell r="R20819">
            <v>552</v>
          </cell>
        </row>
        <row r="20820">
          <cell r="R20820">
            <v>148</v>
          </cell>
        </row>
        <row r="20821">
          <cell r="R20821">
            <v>512</v>
          </cell>
        </row>
        <row r="20822">
          <cell r="R20822">
            <v>552</v>
          </cell>
        </row>
        <row r="20823">
          <cell r="R20823">
            <v>180</v>
          </cell>
        </row>
        <row r="20824">
          <cell r="R20824">
            <v>556</v>
          </cell>
        </row>
        <row r="20825">
          <cell r="R20825">
            <v>552</v>
          </cell>
        </row>
        <row r="20826">
          <cell r="R20826">
            <v>512</v>
          </cell>
        </row>
        <row r="20827">
          <cell r="R20827">
            <v>220</v>
          </cell>
        </row>
        <row r="20828">
          <cell r="R20828">
            <v>268</v>
          </cell>
        </row>
        <row r="20829">
          <cell r="R20829">
            <v>424</v>
          </cell>
        </row>
        <row r="20830">
          <cell r="R20830">
            <v>128</v>
          </cell>
        </row>
        <row r="20831">
          <cell r="R20831">
            <v>548</v>
          </cell>
        </row>
        <row r="20832">
          <cell r="R20832">
            <v>592</v>
          </cell>
        </row>
        <row r="20833">
          <cell r="R20833">
            <v>156</v>
          </cell>
        </row>
        <row r="20834">
          <cell r="R20834">
            <v>424</v>
          </cell>
        </row>
        <row r="20835">
          <cell r="R20835">
            <v>240</v>
          </cell>
        </row>
        <row r="20836">
          <cell r="R20836">
            <v>136</v>
          </cell>
        </row>
        <row r="20837">
          <cell r="R20837">
            <v>144</v>
          </cell>
        </row>
        <row r="20838">
          <cell r="R20838">
            <v>540</v>
          </cell>
        </row>
        <row r="20839">
          <cell r="R20839">
            <v>252</v>
          </cell>
        </row>
        <row r="20840">
          <cell r="R20840">
            <v>152</v>
          </cell>
        </row>
        <row r="20841">
          <cell r="R20841">
            <v>588</v>
          </cell>
        </row>
        <row r="20842">
          <cell r="R20842">
            <v>516</v>
          </cell>
        </row>
        <row r="20843">
          <cell r="R20843">
            <v>76</v>
          </cell>
        </row>
        <row r="20844">
          <cell r="R20844">
            <v>192</v>
          </cell>
        </row>
        <row r="20845">
          <cell r="R20845">
            <v>456</v>
          </cell>
        </row>
        <row r="20846">
          <cell r="R20846">
            <v>232</v>
          </cell>
        </row>
        <row r="20847">
          <cell r="R20847">
            <v>524</v>
          </cell>
        </row>
        <row r="20848">
          <cell r="R20848">
            <v>220</v>
          </cell>
        </row>
        <row r="20849">
          <cell r="R20849">
            <v>244</v>
          </cell>
        </row>
        <row r="20850">
          <cell r="R20850">
            <v>140</v>
          </cell>
        </row>
        <row r="20851">
          <cell r="R20851">
            <v>504</v>
          </cell>
        </row>
        <row r="20852">
          <cell r="R20852">
            <v>468</v>
          </cell>
        </row>
        <row r="20853">
          <cell r="R20853">
            <v>380</v>
          </cell>
        </row>
        <row r="20854">
          <cell r="R20854">
            <v>580</v>
          </cell>
        </row>
        <row r="20855">
          <cell r="R20855">
            <v>576</v>
          </cell>
        </row>
        <row r="20856">
          <cell r="R20856">
            <v>508</v>
          </cell>
        </row>
        <row r="20857">
          <cell r="R20857">
            <v>184</v>
          </cell>
        </row>
        <row r="20858">
          <cell r="R20858">
            <v>196</v>
          </cell>
        </row>
        <row r="20859">
          <cell r="R20859">
            <v>448</v>
          </cell>
        </row>
        <row r="20860">
          <cell r="R20860">
            <v>592</v>
          </cell>
        </row>
        <row r="20861">
          <cell r="R20861">
            <v>220</v>
          </cell>
        </row>
        <row r="20862">
          <cell r="R20862">
            <v>216</v>
          </cell>
        </row>
        <row r="20863">
          <cell r="R20863">
            <v>224</v>
          </cell>
        </row>
        <row r="20864">
          <cell r="R20864">
            <v>516</v>
          </cell>
        </row>
        <row r="20865">
          <cell r="R20865">
            <v>516</v>
          </cell>
        </row>
        <row r="20866">
          <cell r="R20866">
            <v>500</v>
          </cell>
        </row>
        <row r="20867">
          <cell r="R20867">
            <v>544</v>
          </cell>
        </row>
        <row r="20868">
          <cell r="R20868">
            <v>120</v>
          </cell>
        </row>
        <row r="20869">
          <cell r="R20869">
            <v>556</v>
          </cell>
        </row>
        <row r="20870">
          <cell r="R20870">
            <v>540</v>
          </cell>
        </row>
        <row r="20871">
          <cell r="R20871">
            <v>412</v>
          </cell>
        </row>
        <row r="20872">
          <cell r="R20872">
            <v>632</v>
          </cell>
        </row>
        <row r="20873">
          <cell r="R20873">
            <v>144</v>
          </cell>
        </row>
        <row r="20874">
          <cell r="R20874">
            <v>400</v>
          </cell>
        </row>
        <row r="20875">
          <cell r="R20875">
            <v>496</v>
          </cell>
        </row>
        <row r="20876">
          <cell r="R20876">
            <v>536</v>
          </cell>
        </row>
        <row r="20877">
          <cell r="R20877">
            <v>536</v>
          </cell>
        </row>
        <row r="20878">
          <cell r="R20878">
            <v>148</v>
          </cell>
        </row>
        <row r="20879">
          <cell r="R20879">
            <v>480</v>
          </cell>
        </row>
        <row r="20880">
          <cell r="R20880">
            <v>304</v>
          </cell>
        </row>
        <row r="20881">
          <cell r="R20881">
            <v>580</v>
          </cell>
        </row>
        <row r="20882">
          <cell r="R20882">
            <v>164</v>
          </cell>
        </row>
        <row r="20883">
          <cell r="R20883">
            <v>564</v>
          </cell>
        </row>
        <row r="20884">
          <cell r="R20884">
            <v>492</v>
          </cell>
        </row>
        <row r="20885">
          <cell r="R20885">
            <v>180</v>
          </cell>
        </row>
        <row r="20886">
          <cell r="R20886">
            <v>580</v>
          </cell>
        </row>
        <row r="20887">
          <cell r="R20887">
            <v>204</v>
          </cell>
        </row>
        <row r="20888">
          <cell r="R20888">
            <v>176</v>
          </cell>
        </row>
        <row r="20889">
          <cell r="R20889">
            <v>420</v>
          </cell>
        </row>
        <row r="20890">
          <cell r="R20890">
            <v>532</v>
          </cell>
        </row>
        <row r="20891">
          <cell r="R20891">
            <v>552</v>
          </cell>
        </row>
        <row r="20892">
          <cell r="R20892">
            <v>532</v>
          </cell>
        </row>
        <row r="20893">
          <cell r="R20893">
            <v>540</v>
          </cell>
        </row>
        <row r="20894">
          <cell r="R20894">
            <v>184</v>
          </cell>
        </row>
        <row r="20895">
          <cell r="R20895">
            <v>476</v>
          </cell>
        </row>
        <row r="20896">
          <cell r="R20896">
            <v>104</v>
          </cell>
        </row>
        <row r="20897">
          <cell r="R20897">
            <v>468</v>
          </cell>
        </row>
        <row r="20898">
          <cell r="R20898">
            <v>148</v>
          </cell>
        </row>
        <row r="20899">
          <cell r="R20899">
            <v>208</v>
          </cell>
        </row>
        <row r="20900">
          <cell r="R20900">
            <v>592</v>
          </cell>
        </row>
        <row r="20901">
          <cell r="R20901">
            <v>532</v>
          </cell>
        </row>
        <row r="20902">
          <cell r="R20902">
            <v>508</v>
          </cell>
        </row>
        <row r="20903">
          <cell r="R20903">
            <v>540</v>
          </cell>
        </row>
        <row r="20904">
          <cell r="R20904">
            <v>148</v>
          </cell>
        </row>
        <row r="20905">
          <cell r="R20905">
            <v>528</v>
          </cell>
        </row>
        <row r="20906">
          <cell r="R20906">
            <v>516</v>
          </cell>
        </row>
        <row r="20907">
          <cell r="R20907">
            <v>556</v>
          </cell>
        </row>
        <row r="20908">
          <cell r="R20908">
            <v>552</v>
          </cell>
        </row>
        <row r="20909">
          <cell r="R20909">
            <v>428</v>
          </cell>
        </row>
        <row r="20910">
          <cell r="R20910">
            <v>424</v>
          </cell>
        </row>
        <row r="20911">
          <cell r="R20911">
            <v>564</v>
          </cell>
        </row>
        <row r="20912">
          <cell r="R20912">
            <v>520</v>
          </cell>
        </row>
        <row r="20913">
          <cell r="R20913">
            <v>252</v>
          </cell>
        </row>
        <row r="20914">
          <cell r="R20914">
            <v>220</v>
          </cell>
        </row>
        <row r="20915">
          <cell r="R20915">
            <v>124</v>
          </cell>
        </row>
        <row r="20916">
          <cell r="R20916">
            <v>200</v>
          </cell>
        </row>
        <row r="20917">
          <cell r="R20917">
            <v>496</v>
          </cell>
        </row>
        <row r="20918">
          <cell r="R20918">
            <v>280</v>
          </cell>
        </row>
        <row r="20919">
          <cell r="R20919">
            <v>528</v>
          </cell>
        </row>
        <row r="20920">
          <cell r="R20920">
            <v>132</v>
          </cell>
        </row>
        <row r="20921">
          <cell r="R20921">
            <v>548</v>
          </cell>
        </row>
        <row r="20922">
          <cell r="R20922">
            <v>144</v>
          </cell>
        </row>
        <row r="20923">
          <cell r="R20923">
            <v>548</v>
          </cell>
        </row>
        <row r="20924">
          <cell r="R20924">
            <v>552</v>
          </cell>
        </row>
        <row r="20925">
          <cell r="R20925">
            <v>208</v>
          </cell>
        </row>
        <row r="20926">
          <cell r="R20926">
            <v>576</v>
          </cell>
        </row>
        <row r="20927">
          <cell r="R20927">
            <v>376</v>
          </cell>
        </row>
        <row r="20928">
          <cell r="R20928">
            <v>636</v>
          </cell>
        </row>
        <row r="20929">
          <cell r="R20929">
            <v>244</v>
          </cell>
        </row>
        <row r="20930">
          <cell r="R20930">
            <v>512</v>
          </cell>
        </row>
        <row r="20931">
          <cell r="R20931">
            <v>532</v>
          </cell>
        </row>
        <row r="20932">
          <cell r="R20932">
            <v>532</v>
          </cell>
        </row>
        <row r="20933">
          <cell r="R20933">
            <v>256</v>
          </cell>
        </row>
        <row r="20934">
          <cell r="R20934">
            <v>588</v>
          </cell>
        </row>
        <row r="20935">
          <cell r="R20935">
            <v>436</v>
          </cell>
        </row>
        <row r="20936">
          <cell r="R20936">
            <v>108</v>
          </cell>
        </row>
        <row r="20937">
          <cell r="R20937">
            <v>516</v>
          </cell>
        </row>
        <row r="20938">
          <cell r="R20938">
            <v>232</v>
          </cell>
        </row>
        <row r="20939">
          <cell r="R20939">
            <v>524</v>
          </cell>
        </row>
        <row r="20940">
          <cell r="R20940">
            <v>552</v>
          </cell>
        </row>
        <row r="20941">
          <cell r="R20941">
            <v>556</v>
          </cell>
        </row>
        <row r="20942">
          <cell r="R20942">
            <v>200</v>
          </cell>
        </row>
        <row r="20943">
          <cell r="R20943">
            <v>124</v>
          </cell>
        </row>
        <row r="20944">
          <cell r="R20944">
            <v>160</v>
          </cell>
        </row>
        <row r="20945">
          <cell r="R20945">
            <v>568</v>
          </cell>
        </row>
        <row r="20946">
          <cell r="R20946">
            <v>200</v>
          </cell>
        </row>
        <row r="20947">
          <cell r="R20947">
            <v>568</v>
          </cell>
        </row>
        <row r="20948">
          <cell r="R20948">
            <v>560</v>
          </cell>
        </row>
        <row r="20949">
          <cell r="R20949">
            <v>508</v>
          </cell>
        </row>
        <row r="20950">
          <cell r="R20950">
            <v>468</v>
          </cell>
        </row>
        <row r="20951">
          <cell r="R20951">
            <v>520</v>
          </cell>
        </row>
        <row r="20952">
          <cell r="R20952">
            <v>248</v>
          </cell>
        </row>
        <row r="20953">
          <cell r="R20953">
            <v>556</v>
          </cell>
        </row>
        <row r="20954">
          <cell r="R20954">
            <v>176</v>
          </cell>
        </row>
        <row r="20955">
          <cell r="R20955">
            <v>120</v>
          </cell>
        </row>
        <row r="20956">
          <cell r="R20956">
            <v>164</v>
          </cell>
        </row>
        <row r="20957">
          <cell r="R20957">
            <v>520</v>
          </cell>
        </row>
        <row r="20958">
          <cell r="R20958">
            <v>564</v>
          </cell>
        </row>
        <row r="20959">
          <cell r="R20959">
            <v>288</v>
          </cell>
        </row>
        <row r="20960">
          <cell r="R20960">
            <v>552</v>
          </cell>
        </row>
        <row r="20961">
          <cell r="R20961">
            <v>500</v>
          </cell>
        </row>
        <row r="20962">
          <cell r="R20962">
            <v>172</v>
          </cell>
        </row>
        <row r="20963">
          <cell r="R20963">
            <v>532</v>
          </cell>
        </row>
        <row r="20964">
          <cell r="R20964">
            <v>580</v>
          </cell>
        </row>
        <row r="20965">
          <cell r="R20965">
            <v>584</v>
          </cell>
        </row>
        <row r="20966">
          <cell r="R20966">
            <v>680</v>
          </cell>
        </row>
        <row r="20967">
          <cell r="R20967">
            <v>164</v>
          </cell>
        </row>
        <row r="20968">
          <cell r="R20968">
            <v>164</v>
          </cell>
        </row>
        <row r="20969">
          <cell r="R20969">
            <v>168</v>
          </cell>
        </row>
        <row r="20970">
          <cell r="R20970">
            <v>188</v>
          </cell>
        </row>
        <row r="20971">
          <cell r="R20971">
            <v>152</v>
          </cell>
        </row>
        <row r="20972">
          <cell r="R20972">
            <v>572</v>
          </cell>
        </row>
        <row r="20973">
          <cell r="R20973">
            <v>592</v>
          </cell>
        </row>
        <row r="20974">
          <cell r="R20974">
            <v>164</v>
          </cell>
        </row>
        <row r="20975">
          <cell r="R20975">
            <v>220</v>
          </cell>
        </row>
        <row r="20976">
          <cell r="R20976">
            <v>564</v>
          </cell>
        </row>
        <row r="20977">
          <cell r="R20977">
            <v>600</v>
          </cell>
        </row>
        <row r="20978">
          <cell r="R20978">
            <v>228</v>
          </cell>
        </row>
        <row r="20979">
          <cell r="R20979">
            <v>620</v>
          </cell>
        </row>
        <row r="20980">
          <cell r="R20980">
            <v>92</v>
          </cell>
        </row>
        <row r="20981">
          <cell r="R20981">
            <v>160</v>
          </cell>
        </row>
        <row r="20982">
          <cell r="R20982">
            <v>548</v>
          </cell>
        </row>
        <row r="20983">
          <cell r="R20983">
            <v>532</v>
          </cell>
        </row>
        <row r="20984">
          <cell r="R20984">
            <v>580</v>
          </cell>
        </row>
        <row r="20985">
          <cell r="R20985">
            <v>508</v>
          </cell>
        </row>
        <row r="20986">
          <cell r="R20986">
            <v>96</v>
          </cell>
        </row>
        <row r="20987">
          <cell r="R20987">
            <v>168</v>
          </cell>
        </row>
        <row r="20988">
          <cell r="R20988">
            <v>420</v>
          </cell>
        </row>
        <row r="20989">
          <cell r="R20989">
            <v>404</v>
          </cell>
        </row>
        <row r="20990">
          <cell r="R20990">
            <v>516</v>
          </cell>
        </row>
        <row r="20991">
          <cell r="R20991">
            <v>528</v>
          </cell>
        </row>
        <row r="20992">
          <cell r="R20992">
            <v>624</v>
          </cell>
        </row>
        <row r="20993">
          <cell r="R20993">
            <v>212</v>
          </cell>
        </row>
        <row r="20994">
          <cell r="R20994">
            <v>148</v>
          </cell>
        </row>
        <row r="20995">
          <cell r="R20995">
            <v>520</v>
          </cell>
        </row>
        <row r="20996">
          <cell r="R20996">
            <v>604</v>
          </cell>
        </row>
        <row r="20997">
          <cell r="R20997">
            <v>580</v>
          </cell>
        </row>
        <row r="20998">
          <cell r="R20998">
            <v>600</v>
          </cell>
        </row>
        <row r="20999">
          <cell r="R20999">
            <v>244</v>
          </cell>
        </row>
        <row r="21000">
          <cell r="R21000">
            <v>156</v>
          </cell>
        </row>
        <row r="21001">
          <cell r="R21001">
            <v>696</v>
          </cell>
        </row>
        <row r="21002">
          <cell r="R21002">
            <v>192</v>
          </cell>
        </row>
        <row r="21003">
          <cell r="R21003">
            <v>164</v>
          </cell>
        </row>
        <row r="21004">
          <cell r="R21004">
            <v>340</v>
          </cell>
        </row>
        <row r="21005">
          <cell r="R21005">
            <v>140</v>
          </cell>
        </row>
        <row r="21006">
          <cell r="R21006">
            <v>216</v>
          </cell>
        </row>
        <row r="21007">
          <cell r="R21007">
            <v>576</v>
          </cell>
        </row>
        <row r="21008">
          <cell r="R21008">
            <v>584</v>
          </cell>
        </row>
        <row r="21009">
          <cell r="R21009">
            <v>124</v>
          </cell>
        </row>
        <row r="21010">
          <cell r="R21010">
            <v>544</v>
          </cell>
        </row>
        <row r="21011">
          <cell r="R21011">
            <v>480</v>
          </cell>
        </row>
        <row r="21012">
          <cell r="R21012">
            <v>528</v>
          </cell>
        </row>
        <row r="21013">
          <cell r="R21013">
            <v>516</v>
          </cell>
        </row>
        <row r="21014">
          <cell r="R21014">
            <v>116</v>
          </cell>
        </row>
        <row r="21015">
          <cell r="R21015">
            <v>496</v>
          </cell>
        </row>
        <row r="21016">
          <cell r="R21016">
            <v>172</v>
          </cell>
        </row>
        <row r="21017">
          <cell r="R21017">
            <v>600</v>
          </cell>
        </row>
        <row r="21018">
          <cell r="R21018">
            <v>152</v>
          </cell>
        </row>
        <row r="21019">
          <cell r="R21019">
            <v>200</v>
          </cell>
        </row>
        <row r="21020">
          <cell r="R21020">
            <v>504</v>
          </cell>
        </row>
        <row r="21021">
          <cell r="R21021">
            <v>232</v>
          </cell>
        </row>
        <row r="21022">
          <cell r="R21022">
            <v>144</v>
          </cell>
        </row>
        <row r="21023">
          <cell r="R21023">
            <v>572</v>
          </cell>
        </row>
        <row r="21024">
          <cell r="R21024">
            <v>548</v>
          </cell>
        </row>
        <row r="21025">
          <cell r="R21025">
            <v>212</v>
          </cell>
        </row>
        <row r="21026">
          <cell r="R21026">
            <v>132</v>
          </cell>
        </row>
        <row r="21027">
          <cell r="R21027">
            <v>568</v>
          </cell>
        </row>
        <row r="21028">
          <cell r="R21028">
            <v>172</v>
          </cell>
        </row>
        <row r="21029">
          <cell r="R21029">
            <v>524</v>
          </cell>
        </row>
        <row r="21030">
          <cell r="R21030">
            <v>520</v>
          </cell>
        </row>
        <row r="21031">
          <cell r="R21031">
            <v>564</v>
          </cell>
        </row>
        <row r="21032">
          <cell r="R21032">
            <v>184</v>
          </cell>
        </row>
        <row r="21033">
          <cell r="R21033">
            <v>236</v>
          </cell>
        </row>
        <row r="21034">
          <cell r="R21034">
            <v>116</v>
          </cell>
        </row>
        <row r="21035">
          <cell r="R21035">
            <v>588</v>
          </cell>
        </row>
        <row r="21036">
          <cell r="R21036">
            <v>500</v>
          </cell>
        </row>
        <row r="21037">
          <cell r="R21037">
            <v>588</v>
          </cell>
        </row>
        <row r="21038">
          <cell r="R21038">
            <v>200</v>
          </cell>
        </row>
        <row r="21039">
          <cell r="R21039">
            <v>536</v>
          </cell>
        </row>
        <row r="21040">
          <cell r="R21040">
            <v>160</v>
          </cell>
        </row>
        <row r="21041">
          <cell r="R21041">
            <v>612</v>
          </cell>
        </row>
        <row r="21042">
          <cell r="R21042">
            <v>600</v>
          </cell>
        </row>
        <row r="21043">
          <cell r="R21043">
            <v>108</v>
          </cell>
        </row>
        <row r="21044">
          <cell r="R21044">
            <v>492</v>
          </cell>
        </row>
        <row r="21045">
          <cell r="R21045">
            <v>280</v>
          </cell>
        </row>
        <row r="21046">
          <cell r="R21046">
            <v>556</v>
          </cell>
        </row>
        <row r="21047">
          <cell r="R21047">
            <v>508</v>
          </cell>
        </row>
        <row r="21048">
          <cell r="R21048">
            <v>384</v>
          </cell>
        </row>
        <row r="21049">
          <cell r="R21049">
            <v>488</v>
          </cell>
        </row>
        <row r="21050">
          <cell r="R21050">
            <v>220</v>
          </cell>
        </row>
        <row r="21051">
          <cell r="R21051">
            <v>196</v>
          </cell>
        </row>
        <row r="21052">
          <cell r="R21052">
            <v>168</v>
          </cell>
        </row>
        <row r="21053">
          <cell r="R21053">
            <v>184</v>
          </cell>
        </row>
        <row r="21054">
          <cell r="R21054">
            <v>552</v>
          </cell>
        </row>
        <row r="21055">
          <cell r="R21055">
            <v>536</v>
          </cell>
        </row>
        <row r="21056">
          <cell r="R21056">
            <v>504</v>
          </cell>
        </row>
        <row r="21057">
          <cell r="R21057">
            <v>144</v>
          </cell>
        </row>
        <row r="21058">
          <cell r="R21058">
            <v>500</v>
          </cell>
        </row>
        <row r="21059">
          <cell r="R21059">
            <v>508</v>
          </cell>
        </row>
        <row r="21060">
          <cell r="R21060">
            <v>580</v>
          </cell>
        </row>
        <row r="21061">
          <cell r="R21061">
            <v>252</v>
          </cell>
        </row>
        <row r="21062">
          <cell r="R21062">
            <v>264</v>
          </cell>
        </row>
        <row r="21063">
          <cell r="R21063">
            <v>600</v>
          </cell>
        </row>
        <row r="21064">
          <cell r="R21064">
            <v>564</v>
          </cell>
        </row>
        <row r="21065">
          <cell r="R21065">
            <v>600</v>
          </cell>
        </row>
        <row r="21066">
          <cell r="R21066">
            <v>564</v>
          </cell>
        </row>
        <row r="21067">
          <cell r="R21067">
            <v>504</v>
          </cell>
        </row>
        <row r="21068">
          <cell r="R21068">
            <v>540</v>
          </cell>
        </row>
        <row r="21069">
          <cell r="R21069">
            <v>552</v>
          </cell>
        </row>
        <row r="21070">
          <cell r="R21070">
            <v>392</v>
          </cell>
        </row>
        <row r="21071">
          <cell r="R21071">
            <v>212</v>
          </cell>
        </row>
        <row r="21072">
          <cell r="R21072">
            <v>196</v>
          </cell>
        </row>
        <row r="21073">
          <cell r="R21073">
            <v>528</v>
          </cell>
        </row>
        <row r="21074">
          <cell r="R21074">
            <v>500</v>
          </cell>
        </row>
        <row r="21075">
          <cell r="R21075">
            <v>500</v>
          </cell>
        </row>
        <row r="21076">
          <cell r="R21076">
            <v>548</v>
          </cell>
        </row>
        <row r="21077">
          <cell r="R21077">
            <v>500</v>
          </cell>
        </row>
        <row r="21078">
          <cell r="R21078">
            <v>496</v>
          </cell>
        </row>
        <row r="21079">
          <cell r="R21079">
            <v>512</v>
          </cell>
        </row>
        <row r="21080">
          <cell r="R21080">
            <v>536</v>
          </cell>
        </row>
        <row r="21081">
          <cell r="R21081">
            <v>396</v>
          </cell>
        </row>
        <row r="21082">
          <cell r="R21082">
            <v>528</v>
          </cell>
        </row>
        <row r="21083">
          <cell r="R21083">
            <v>244</v>
          </cell>
        </row>
        <row r="21084">
          <cell r="R21084">
            <v>412</v>
          </cell>
        </row>
        <row r="21085">
          <cell r="R21085">
            <v>352</v>
          </cell>
        </row>
        <row r="21086">
          <cell r="R21086">
            <v>508</v>
          </cell>
        </row>
        <row r="21087">
          <cell r="R21087">
            <v>612</v>
          </cell>
        </row>
        <row r="21088">
          <cell r="R21088">
            <v>152</v>
          </cell>
        </row>
        <row r="21089">
          <cell r="R21089">
            <v>624</v>
          </cell>
        </row>
        <row r="21090">
          <cell r="R21090">
            <v>84</v>
          </cell>
        </row>
        <row r="21091">
          <cell r="R21091">
            <v>200</v>
          </cell>
        </row>
        <row r="21092">
          <cell r="R21092">
            <v>208</v>
          </cell>
        </row>
        <row r="21093">
          <cell r="R21093">
            <v>244</v>
          </cell>
        </row>
        <row r="21094">
          <cell r="R21094">
            <v>200</v>
          </cell>
        </row>
        <row r="21095">
          <cell r="R21095">
            <v>384</v>
          </cell>
        </row>
        <row r="21096">
          <cell r="R21096">
            <v>164</v>
          </cell>
        </row>
        <row r="21097">
          <cell r="R21097">
            <v>512</v>
          </cell>
        </row>
        <row r="21098">
          <cell r="R21098">
            <v>532</v>
          </cell>
        </row>
        <row r="21099">
          <cell r="R21099">
            <v>220</v>
          </cell>
        </row>
        <row r="21100">
          <cell r="R21100">
            <v>528</v>
          </cell>
        </row>
        <row r="21101">
          <cell r="R21101">
            <v>728</v>
          </cell>
        </row>
        <row r="21102">
          <cell r="R21102">
            <v>504</v>
          </cell>
        </row>
        <row r="21103">
          <cell r="R21103">
            <v>512</v>
          </cell>
        </row>
        <row r="21104">
          <cell r="R21104">
            <v>112</v>
          </cell>
        </row>
        <row r="21105">
          <cell r="R21105">
            <v>176</v>
          </cell>
        </row>
        <row r="21106">
          <cell r="R21106">
            <v>488</v>
          </cell>
        </row>
        <row r="21107">
          <cell r="R21107">
            <v>556</v>
          </cell>
        </row>
        <row r="21108">
          <cell r="R21108">
            <v>564</v>
          </cell>
        </row>
        <row r="21109">
          <cell r="R21109">
            <v>248</v>
          </cell>
        </row>
        <row r="21110">
          <cell r="R21110">
            <v>224</v>
          </cell>
        </row>
        <row r="21111">
          <cell r="R21111">
            <v>540</v>
          </cell>
        </row>
        <row r="21112">
          <cell r="R21112">
            <v>148</v>
          </cell>
        </row>
        <row r="21113">
          <cell r="R21113">
            <v>544</v>
          </cell>
        </row>
        <row r="21114">
          <cell r="R21114">
            <v>556</v>
          </cell>
        </row>
        <row r="21115">
          <cell r="R21115">
            <v>568</v>
          </cell>
        </row>
        <row r="21116">
          <cell r="R21116">
            <v>284</v>
          </cell>
        </row>
        <row r="21117">
          <cell r="R21117">
            <v>560</v>
          </cell>
        </row>
        <row r="21118">
          <cell r="R21118">
            <v>540</v>
          </cell>
        </row>
        <row r="21119">
          <cell r="R21119">
            <v>128</v>
          </cell>
        </row>
        <row r="21120">
          <cell r="R21120">
            <v>144</v>
          </cell>
        </row>
        <row r="21121">
          <cell r="R21121">
            <v>604</v>
          </cell>
        </row>
        <row r="21122">
          <cell r="R21122">
            <v>124</v>
          </cell>
        </row>
        <row r="21123">
          <cell r="R21123">
            <v>288</v>
          </cell>
        </row>
        <row r="21124">
          <cell r="R21124">
            <v>288</v>
          </cell>
        </row>
        <row r="21125">
          <cell r="R21125">
            <v>596</v>
          </cell>
        </row>
        <row r="21126">
          <cell r="R21126">
            <v>592</v>
          </cell>
        </row>
        <row r="21127">
          <cell r="R21127">
            <v>528</v>
          </cell>
        </row>
        <row r="21128">
          <cell r="R21128">
            <v>172</v>
          </cell>
        </row>
        <row r="21129">
          <cell r="R21129">
            <v>524</v>
          </cell>
        </row>
        <row r="21130">
          <cell r="R21130">
            <v>128</v>
          </cell>
        </row>
        <row r="21131">
          <cell r="R21131">
            <v>408</v>
          </cell>
        </row>
        <row r="21132">
          <cell r="R21132">
            <v>152</v>
          </cell>
        </row>
        <row r="21133">
          <cell r="R21133">
            <v>504</v>
          </cell>
        </row>
        <row r="21134">
          <cell r="R21134">
            <v>588</v>
          </cell>
        </row>
        <row r="21135">
          <cell r="R21135">
            <v>544</v>
          </cell>
        </row>
        <row r="21136">
          <cell r="R21136">
            <v>204</v>
          </cell>
        </row>
        <row r="21137">
          <cell r="R21137">
            <v>200</v>
          </cell>
        </row>
        <row r="21138">
          <cell r="R21138">
            <v>508</v>
          </cell>
        </row>
        <row r="21139">
          <cell r="R21139">
            <v>548</v>
          </cell>
        </row>
        <row r="21140">
          <cell r="R21140">
            <v>544</v>
          </cell>
        </row>
        <row r="21141">
          <cell r="R21141">
            <v>480</v>
          </cell>
        </row>
        <row r="21142">
          <cell r="R21142">
            <v>120</v>
          </cell>
        </row>
        <row r="21143">
          <cell r="R21143">
            <v>516</v>
          </cell>
        </row>
        <row r="21144">
          <cell r="R21144">
            <v>544</v>
          </cell>
        </row>
        <row r="21145">
          <cell r="R21145">
            <v>556</v>
          </cell>
        </row>
        <row r="21146">
          <cell r="R21146">
            <v>192</v>
          </cell>
        </row>
        <row r="21147">
          <cell r="R21147">
            <v>204</v>
          </cell>
        </row>
        <row r="21148">
          <cell r="R21148">
            <v>540</v>
          </cell>
        </row>
        <row r="21149">
          <cell r="R21149">
            <v>592</v>
          </cell>
        </row>
        <row r="21150">
          <cell r="R21150">
            <v>108</v>
          </cell>
        </row>
        <row r="21151">
          <cell r="R21151">
            <v>528</v>
          </cell>
        </row>
        <row r="21152">
          <cell r="R21152">
            <v>176</v>
          </cell>
        </row>
        <row r="21153">
          <cell r="R21153">
            <v>280</v>
          </cell>
        </row>
        <row r="21154">
          <cell r="R21154">
            <v>204</v>
          </cell>
        </row>
        <row r="21155">
          <cell r="R21155">
            <v>132</v>
          </cell>
        </row>
        <row r="21156">
          <cell r="R21156">
            <v>540</v>
          </cell>
        </row>
        <row r="21157">
          <cell r="R21157">
            <v>480</v>
          </cell>
        </row>
        <row r="21158">
          <cell r="R21158">
            <v>104</v>
          </cell>
        </row>
        <row r="21159">
          <cell r="R21159">
            <v>372</v>
          </cell>
        </row>
        <row r="21160">
          <cell r="R21160">
            <v>484</v>
          </cell>
        </row>
        <row r="21161">
          <cell r="R21161">
            <v>616</v>
          </cell>
        </row>
        <row r="21162">
          <cell r="R21162">
            <v>520</v>
          </cell>
        </row>
        <row r="21163">
          <cell r="R21163">
            <v>576</v>
          </cell>
        </row>
        <row r="21164">
          <cell r="R21164">
            <v>204</v>
          </cell>
        </row>
        <row r="21165">
          <cell r="R21165">
            <v>524</v>
          </cell>
        </row>
        <row r="21166">
          <cell r="R21166">
            <v>484</v>
          </cell>
        </row>
        <row r="21167">
          <cell r="R21167">
            <v>556</v>
          </cell>
        </row>
        <row r="21168">
          <cell r="R21168">
            <v>532</v>
          </cell>
        </row>
        <row r="21169">
          <cell r="R21169">
            <v>248</v>
          </cell>
        </row>
        <row r="21170">
          <cell r="R21170">
            <v>232</v>
          </cell>
        </row>
        <row r="21171">
          <cell r="R21171">
            <v>232</v>
          </cell>
        </row>
        <row r="21172">
          <cell r="R21172">
            <v>272</v>
          </cell>
        </row>
        <row r="21173">
          <cell r="R21173">
            <v>552</v>
          </cell>
        </row>
        <row r="21174">
          <cell r="R21174">
            <v>540</v>
          </cell>
        </row>
        <row r="21175">
          <cell r="R21175">
            <v>528</v>
          </cell>
        </row>
        <row r="21176">
          <cell r="R21176">
            <v>524</v>
          </cell>
        </row>
        <row r="21177">
          <cell r="R21177">
            <v>168</v>
          </cell>
        </row>
        <row r="21178">
          <cell r="R21178">
            <v>268</v>
          </cell>
        </row>
        <row r="21179">
          <cell r="R21179">
            <v>520</v>
          </cell>
        </row>
        <row r="21180">
          <cell r="R21180">
            <v>196</v>
          </cell>
        </row>
        <row r="21181">
          <cell r="R21181">
            <v>568</v>
          </cell>
        </row>
        <row r="21182">
          <cell r="R21182">
            <v>544</v>
          </cell>
        </row>
        <row r="21183">
          <cell r="R21183">
            <v>172</v>
          </cell>
        </row>
        <row r="21184">
          <cell r="R21184">
            <v>544</v>
          </cell>
        </row>
        <row r="21185">
          <cell r="R21185">
            <v>504</v>
          </cell>
        </row>
        <row r="21186">
          <cell r="R21186">
            <v>520</v>
          </cell>
        </row>
        <row r="21187">
          <cell r="R21187">
            <v>264</v>
          </cell>
        </row>
        <row r="21188">
          <cell r="R21188">
            <v>604</v>
          </cell>
        </row>
        <row r="21189">
          <cell r="R21189">
            <v>188</v>
          </cell>
        </row>
        <row r="21190">
          <cell r="R21190">
            <v>516</v>
          </cell>
        </row>
        <row r="21191">
          <cell r="R21191">
            <v>156</v>
          </cell>
        </row>
        <row r="21192">
          <cell r="R21192">
            <v>416</v>
          </cell>
        </row>
        <row r="21193">
          <cell r="R21193">
            <v>112</v>
          </cell>
        </row>
        <row r="21194">
          <cell r="R21194">
            <v>124</v>
          </cell>
        </row>
        <row r="21195">
          <cell r="R21195">
            <v>256</v>
          </cell>
        </row>
        <row r="21196">
          <cell r="R21196">
            <v>132</v>
          </cell>
        </row>
        <row r="21197">
          <cell r="R21197">
            <v>528</v>
          </cell>
        </row>
        <row r="21198">
          <cell r="R21198">
            <v>152</v>
          </cell>
        </row>
        <row r="21199">
          <cell r="R21199">
            <v>584</v>
          </cell>
        </row>
        <row r="21200">
          <cell r="R21200">
            <v>152</v>
          </cell>
        </row>
        <row r="21201">
          <cell r="R21201">
            <v>204</v>
          </cell>
        </row>
        <row r="21202">
          <cell r="R21202">
            <v>220</v>
          </cell>
        </row>
        <row r="21203">
          <cell r="R21203">
            <v>148</v>
          </cell>
        </row>
        <row r="21204">
          <cell r="R21204">
            <v>536</v>
          </cell>
        </row>
        <row r="21205">
          <cell r="R21205">
            <v>532</v>
          </cell>
        </row>
        <row r="21206">
          <cell r="R21206">
            <v>240</v>
          </cell>
        </row>
        <row r="21207">
          <cell r="R21207">
            <v>352</v>
          </cell>
        </row>
        <row r="21208">
          <cell r="R21208">
            <v>152</v>
          </cell>
        </row>
        <row r="21209">
          <cell r="R21209">
            <v>64</v>
          </cell>
        </row>
        <row r="21210">
          <cell r="R21210">
            <v>228</v>
          </cell>
        </row>
        <row r="21211">
          <cell r="R21211">
            <v>508</v>
          </cell>
        </row>
        <row r="21212">
          <cell r="R21212">
            <v>116</v>
          </cell>
        </row>
        <row r="21213">
          <cell r="R21213">
            <v>204</v>
          </cell>
        </row>
        <row r="21214">
          <cell r="R21214">
            <v>408</v>
          </cell>
        </row>
        <row r="21215">
          <cell r="R21215">
            <v>184</v>
          </cell>
        </row>
        <row r="21216">
          <cell r="R21216">
            <v>588</v>
          </cell>
        </row>
        <row r="21217">
          <cell r="R21217">
            <v>412</v>
          </cell>
        </row>
        <row r="21218">
          <cell r="R21218">
            <v>576</v>
          </cell>
        </row>
        <row r="21219">
          <cell r="R21219">
            <v>552</v>
          </cell>
        </row>
        <row r="21220">
          <cell r="R21220">
            <v>64</v>
          </cell>
        </row>
        <row r="21221">
          <cell r="R21221">
            <v>520</v>
          </cell>
        </row>
        <row r="21222">
          <cell r="R21222">
            <v>224</v>
          </cell>
        </row>
        <row r="21223">
          <cell r="R21223">
            <v>104</v>
          </cell>
        </row>
        <row r="21224">
          <cell r="R21224">
            <v>248</v>
          </cell>
        </row>
        <row r="21225">
          <cell r="R21225">
            <v>528</v>
          </cell>
        </row>
        <row r="21226">
          <cell r="R21226">
            <v>576</v>
          </cell>
        </row>
        <row r="21227">
          <cell r="R21227">
            <v>596</v>
          </cell>
        </row>
        <row r="21228">
          <cell r="R21228">
            <v>228</v>
          </cell>
        </row>
        <row r="21229">
          <cell r="R21229">
            <v>576</v>
          </cell>
        </row>
        <row r="21230">
          <cell r="R21230">
            <v>520</v>
          </cell>
        </row>
        <row r="21231">
          <cell r="R21231">
            <v>160</v>
          </cell>
        </row>
        <row r="21232">
          <cell r="R21232">
            <v>508</v>
          </cell>
        </row>
        <row r="21233">
          <cell r="R21233">
            <v>216</v>
          </cell>
        </row>
        <row r="21234">
          <cell r="R21234">
            <v>476</v>
          </cell>
        </row>
        <row r="21235">
          <cell r="R21235">
            <v>420</v>
          </cell>
        </row>
        <row r="21236">
          <cell r="R21236">
            <v>168</v>
          </cell>
        </row>
        <row r="21237">
          <cell r="R21237">
            <v>240</v>
          </cell>
        </row>
        <row r="21238">
          <cell r="R21238">
            <v>196</v>
          </cell>
        </row>
        <row r="21239">
          <cell r="R21239">
            <v>564</v>
          </cell>
        </row>
        <row r="21240">
          <cell r="R21240">
            <v>288</v>
          </cell>
        </row>
        <row r="21241">
          <cell r="R21241">
            <v>136</v>
          </cell>
        </row>
        <row r="21242">
          <cell r="R21242">
            <v>544</v>
          </cell>
        </row>
        <row r="21243">
          <cell r="R21243">
            <v>144</v>
          </cell>
        </row>
        <row r="21244">
          <cell r="R21244">
            <v>264</v>
          </cell>
        </row>
        <row r="21245">
          <cell r="R21245">
            <v>704</v>
          </cell>
        </row>
        <row r="21246">
          <cell r="R21246">
            <v>496</v>
          </cell>
        </row>
        <row r="21247">
          <cell r="R21247">
            <v>532</v>
          </cell>
        </row>
        <row r="21248">
          <cell r="R21248">
            <v>220</v>
          </cell>
        </row>
        <row r="21249">
          <cell r="R21249">
            <v>128</v>
          </cell>
        </row>
        <row r="21250">
          <cell r="R21250">
            <v>556</v>
          </cell>
        </row>
        <row r="21251">
          <cell r="R21251">
            <v>584</v>
          </cell>
        </row>
        <row r="21252">
          <cell r="R21252">
            <v>576</v>
          </cell>
        </row>
        <row r="21253">
          <cell r="R21253">
            <v>400</v>
          </cell>
        </row>
        <row r="21254">
          <cell r="R21254">
            <v>248</v>
          </cell>
        </row>
        <row r="21255">
          <cell r="R21255">
            <v>620</v>
          </cell>
        </row>
        <row r="21256">
          <cell r="R21256">
            <v>516</v>
          </cell>
        </row>
        <row r="21257">
          <cell r="R21257">
            <v>544</v>
          </cell>
        </row>
        <row r="21258">
          <cell r="R21258">
            <v>524</v>
          </cell>
        </row>
        <row r="21259">
          <cell r="R21259">
            <v>576</v>
          </cell>
        </row>
        <row r="21260">
          <cell r="R21260">
            <v>608</v>
          </cell>
        </row>
        <row r="21261">
          <cell r="R21261">
            <v>520</v>
          </cell>
        </row>
        <row r="21262">
          <cell r="R21262">
            <v>236</v>
          </cell>
        </row>
        <row r="21263">
          <cell r="R21263">
            <v>592</v>
          </cell>
        </row>
        <row r="21264">
          <cell r="R21264">
            <v>192</v>
          </cell>
        </row>
        <row r="21265">
          <cell r="R21265">
            <v>176</v>
          </cell>
        </row>
        <row r="21266">
          <cell r="R21266">
            <v>524</v>
          </cell>
        </row>
        <row r="21267">
          <cell r="R21267">
            <v>204</v>
          </cell>
        </row>
        <row r="21268">
          <cell r="R21268">
            <v>212</v>
          </cell>
        </row>
        <row r="21269">
          <cell r="R21269">
            <v>208</v>
          </cell>
        </row>
        <row r="21270">
          <cell r="R21270">
            <v>120</v>
          </cell>
        </row>
        <row r="21271">
          <cell r="R21271">
            <v>560</v>
          </cell>
        </row>
        <row r="21272">
          <cell r="R21272">
            <v>160</v>
          </cell>
        </row>
        <row r="21273">
          <cell r="R21273">
            <v>516</v>
          </cell>
        </row>
        <row r="21274">
          <cell r="R21274">
            <v>508</v>
          </cell>
        </row>
        <row r="21275">
          <cell r="R21275">
            <v>248</v>
          </cell>
        </row>
        <row r="21276">
          <cell r="R21276">
            <v>564</v>
          </cell>
        </row>
        <row r="21277">
          <cell r="R21277">
            <v>480</v>
          </cell>
        </row>
        <row r="21278">
          <cell r="R21278">
            <v>536</v>
          </cell>
        </row>
        <row r="21279">
          <cell r="R21279">
            <v>536</v>
          </cell>
        </row>
        <row r="21280">
          <cell r="R21280">
            <v>576</v>
          </cell>
        </row>
        <row r="21281">
          <cell r="R21281">
            <v>472</v>
          </cell>
        </row>
        <row r="21282">
          <cell r="R21282">
            <v>468</v>
          </cell>
        </row>
        <row r="21283">
          <cell r="R21283">
            <v>164</v>
          </cell>
        </row>
        <row r="21284">
          <cell r="R21284">
            <v>564</v>
          </cell>
        </row>
        <row r="21285">
          <cell r="R21285">
            <v>112</v>
          </cell>
        </row>
        <row r="21286">
          <cell r="R21286">
            <v>472</v>
          </cell>
        </row>
        <row r="21287">
          <cell r="R21287">
            <v>452</v>
          </cell>
        </row>
        <row r="21288">
          <cell r="R21288">
            <v>580</v>
          </cell>
        </row>
        <row r="21289">
          <cell r="R21289">
            <v>572</v>
          </cell>
        </row>
        <row r="21290">
          <cell r="R21290">
            <v>556</v>
          </cell>
        </row>
        <row r="21291">
          <cell r="R21291">
            <v>120</v>
          </cell>
        </row>
        <row r="21292">
          <cell r="R21292">
            <v>396</v>
          </cell>
        </row>
        <row r="21293">
          <cell r="R21293">
            <v>180</v>
          </cell>
        </row>
        <row r="21294">
          <cell r="R21294">
            <v>184</v>
          </cell>
        </row>
        <row r="21295">
          <cell r="R21295">
            <v>492</v>
          </cell>
        </row>
        <row r="21296">
          <cell r="R21296">
            <v>532</v>
          </cell>
        </row>
        <row r="21297">
          <cell r="R21297">
            <v>548</v>
          </cell>
        </row>
        <row r="21298">
          <cell r="R21298">
            <v>412</v>
          </cell>
        </row>
        <row r="21299">
          <cell r="R21299">
            <v>528</v>
          </cell>
        </row>
        <row r="21300">
          <cell r="R21300">
            <v>192</v>
          </cell>
        </row>
        <row r="21301">
          <cell r="R21301">
            <v>532</v>
          </cell>
        </row>
        <row r="21302">
          <cell r="R21302">
            <v>240</v>
          </cell>
        </row>
        <row r="21303">
          <cell r="R21303">
            <v>256</v>
          </cell>
        </row>
        <row r="21304">
          <cell r="R21304">
            <v>400</v>
          </cell>
        </row>
        <row r="21305">
          <cell r="R21305">
            <v>404</v>
          </cell>
        </row>
        <row r="21306">
          <cell r="R21306">
            <v>228</v>
          </cell>
        </row>
        <row r="21307">
          <cell r="R21307">
            <v>544</v>
          </cell>
        </row>
        <row r="21308">
          <cell r="R21308">
            <v>524</v>
          </cell>
        </row>
        <row r="21309">
          <cell r="R21309">
            <v>156</v>
          </cell>
        </row>
        <row r="21310">
          <cell r="R21310">
            <v>472</v>
          </cell>
        </row>
        <row r="21311">
          <cell r="R21311">
            <v>156</v>
          </cell>
        </row>
        <row r="21312">
          <cell r="R21312">
            <v>544</v>
          </cell>
        </row>
        <row r="21313">
          <cell r="R21313">
            <v>420</v>
          </cell>
        </row>
        <row r="21314">
          <cell r="R21314">
            <v>508</v>
          </cell>
        </row>
        <row r="21315">
          <cell r="R21315">
            <v>124</v>
          </cell>
        </row>
        <row r="21316">
          <cell r="R21316">
            <v>208</v>
          </cell>
        </row>
        <row r="21317">
          <cell r="R21317">
            <v>156</v>
          </cell>
        </row>
        <row r="21318">
          <cell r="R21318">
            <v>428</v>
          </cell>
        </row>
        <row r="21319">
          <cell r="R21319">
            <v>540</v>
          </cell>
        </row>
        <row r="21320">
          <cell r="R21320">
            <v>564</v>
          </cell>
        </row>
        <row r="21321">
          <cell r="R21321">
            <v>196</v>
          </cell>
        </row>
        <row r="21322">
          <cell r="R21322">
            <v>600</v>
          </cell>
        </row>
        <row r="21323">
          <cell r="R21323">
            <v>248</v>
          </cell>
        </row>
        <row r="21324">
          <cell r="R21324">
            <v>528</v>
          </cell>
        </row>
        <row r="21325">
          <cell r="R21325">
            <v>208</v>
          </cell>
        </row>
        <row r="21326">
          <cell r="R21326">
            <v>592</v>
          </cell>
        </row>
        <row r="21327">
          <cell r="R21327">
            <v>220</v>
          </cell>
        </row>
        <row r="21328">
          <cell r="R21328">
            <v>488</v>
          </cell>
        </row>
        <row r="21329">
          <cell r="R21329">
            <v>548</v>
          </cell>
        </row>
        <row r="21330">
          <cell r="R21330">
            <v>516</v>
          </cell>
        </row>
        <row r="21331">
          <cell r="R21331">
            <v>204</v>
          </cell>
        </row>
        <row r="21332">
          <cell r="R21332">
            <v>556</v>
          </cell>
        </row>
        <row r="21333">
          <cell r="R21333">
            <v>592</v>
          </cell>
        </row>
        <row r="21334">
          <cell r="R21334">
            <v>508</v>
          </cell>
        </row>
        <row r="21335">
          <cell r="R21335">
            <v>176</v>
          </cell>
        </row>
        <row r="21336">
          <cell r="R21336">
            <v>216</v>
          </cell>
        </row>
        <row r="21337">
          <cell r="R21337">
            <v>156</v>
          </cell>
        </row>
        <row r="21338">
          <cell r="R21338">
            <v>548</v>
          </cell>
        </row>
        <row r="21339">
          <cell r="R21339">
            <v>240</v>
          </cell>
        </row>
        <row r="21340">
          <cell r="R21340">
            <v>512</v>
          </cell>
        </row>
        <row r="21341">
          <cell r="R21341">
            <v>560</v>
          </cell>
        </row>
        <row r="21342">
          <cell r="R21342">
            <v>544</v>
          </cell>
        </row>
        <row r="21343">
          <cell r="R21343">
            <v>520</v>
          </cell>
        </row>
        <row r="21344">
          <cell r="R21344">
            <v>444</v>
          </cell>
        </row>
        <row r="21345">
          <cell r="R21345">
            <v>208</v>
          </cell>
        </row>
        <row r="21346">
          <cell r="R21346">
            <v>508</v>
          </cell>
        </row>
        <row r="21347">
          <cell r="R21347">
            <v>248</v>
          </cell>
        </row>
        <row r="21348">
          <cell r="R21348">
            <v>508</v>
          </cell>
        </row>
        <row r="21349">
          <cell r="R21349">
            <v>200</v>
          </cell>
        </row>
        <row r="21350">
          <cell r="R21350">
            <v>568</v>
          </cell>
        </row>
        <row r="21351">
          <cell r="R21351">
            <v>560</v>
          </cell>
        </row>
        <row r="21352">
          <cell r="R21352">
            <v>188</v>
          </cell>
        </row>
        <row r="21353">
          <cell r="R21353">
            <v>556</v>
          </cell>
        </row>
        <row r="21354">
          <cell r="R21354">
            <v>252</v>
          </cell>
        </row>
        <row r="21355">
          <cell r="R21355">
            <v>104</v>
          </cell>
        </row>
        <row r="21356">
          <cell r="R21356">
            <v>156</v>
          </cell>
        </row>
        <row r="21357">
          <cell r="R21357">
            <v>300</v>
          </cell>
        </row>
        <row r="21358">
          <cell r="R21358">
            <v>540</v>
          </cell>
        </row>
        <row r="21359">
          <cell r="R21359">
            <v>568</v>
          </cell>
        </row>
        <row r="21360">
          <cell r="R21360">
            <v>584</v>
          </cell>
        </row>
        <row r="21361">
          <cell r="R21361">
            <v>532</v>
          </cell>
        </row>
        <row r="21362">
          <cell r="R21362">
            <v>508</v>
          </cell>
        </row>
        <row r="21363">
          <cell r="R21363">
            <v>512</v>
          </cell>
        </row>
        <row r="21364">
          <cell r="R21364">
            <v>440</v>
          </cell>
        </row>
        <row r="21365">
          <cell r="R21365">
            <v>552</v>
          </cell>
        </row>
        <row r="21366">
          <cell r="R21366">
            <v>536</v>
          </cell>
        </row>
        <row r="21367">
          <cell r="R21367">
            <v>92</v>
          </cell>
        </row>
        <row r="21368">
          <cell r="R21368">
            <v>252</v>
          </cell>
        </row>
        <row r="21369">
          <cell r="R21369">
            <v>548</v>
          </cell>
        </row>
        <row r="21370">
          <cell r="R21370">
            <v>524</v>
          </cell>
        </row>
        <row r="21371">
          <cell r="R21371">
            <v>292</v>
          </cell>
        </row>
        <row r="21372">
          <cell r="R21372">
            <v>600</v>
          </cell>
        </row>
        <row r="21373">
          <cell r="R21373">
            <v>576</v>
          </cell>
        </row>
        <row r="21374">
          <cell r="R21374">
            <v>164</v>
          </cell>
        </row>
        <row r="21375">
          <cell r="R21375">
            <v>136</v>
          </cell>
        </row>
        <row r="21376">
          <cell r="R21376">
            <v>492</v>
          </cell>
        </row>
        <row r="21377">
          <cell r="R21377">
            <v>512</v>
          </cell>
        </row>
        <row r="21378">
          <cell r="R21378">
            <v>464</v>
          </cell>
        </row>
        <row r="21379">
          <cell r="R21379">
            <v>540</v>
          </cell>
        </row>
        <row r="21380">
          <cell r="R21380">
            <v>556</v>
          </cell>
        </row>
        <row r="21381">
          <cell r="R21381">
            <v>184</v>
          </cell>
        </row>
        <row r="21382">
          <cell r="R21382">
            <v>532</v>
          </cell>
        </row>
        <row r="21383">
          <cell r="R21383">
            <v>108</v>
          </cell>
        </row>
        <row r="21384">
          <cell r="R21384">
            <v>608</v>
          </cell>
        </row>
        <row r="21385">
          <cell r="R21385">
            <v>516</v>
          </cell>
        </row>
        <row r="21386">
          <cell r="R21386">
            <v>232</v>
          </cell>
        </row>
        <row r="21387">
          <cell r="R21387">
            <v>580</v>
          </cell>
        </row>
        <row r="21388">
          <cell r="R21388">
            <v>424</v>
          </cell>
        </row>
        <row r="21389">
          <cell r="R21389">
            <v>564</v>
          </cell>
        </row>
        <row r="21390">
          <cell r="R21390">
            <v>496</v>
          </cell>
        </row>
        <row r="21391">
          <cell r="R21391">
            <v>528</v>
          </cell>
        </row>
        <row r="21392">
          <cell r="R21392">
            <v>148</v>
          </cell>
        </row>
        <row r="21393">
          <cell r="R21393">
            <v>192</v>
          </cell>
        </row>
        <row r="21394">
          <cell r="R21394">
            <v>548</v>
          </cell>
        </row>
        <row r="21395">
          <cell r="R21395">
            <v>160</v>
          </cell>
        </row>
        <row r="21396">
          <cell r="R21396">
            <v>504</v>
          </cell>
        </row>
        <row r="21397">
          <cell r="R21397">
            <v>564</v>
          </cell>
        </row>
        <row r="21398">
          <cell r="R21398">
            <v>548</v>
          </cell>
        </row>
        <row r="21399">
          <cell r="R21399">
            <v>124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399"/>
  <sheetViews>
    <sheetView tabSelected="1"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261</v>
      </c>
      <c r="B2">
        <v>66</v>
      </c>
      <c r="C2">
        <f>'[1]24'!R2-9</f>
        <v>487</v>
      </c>
      <c r="D2">
        <v>201</v>
      </c>
    </row>
    <row r="3" spans="1:4" x14ac:dyDescent="0.3">
      <c r="A3">
        <v>41</v>
      </c>
      <c r="B3">
        <v>6</v>
      </c>
      <c r="C3">
        <f>'[1]24'!R3-9</f>
        <v>187</v>
      </c>
      <c r="D3">
        <v>21</v>
      </c>
    </row>
    <row r="4" spans="1:4" x14ac:dyDescent="0.3">
      <c r="A4">
        <v>37</v>
      </c>
      <c r="B4">
        <v>2</v>
      </c>
      <c r="C4">
        <f>'[1]24'!R4-9</f>
        <v>163</v>
      </c>
      <c r="D4">
        <v>25</v>
      </c>
    </row>
    <row r="5" spans="1:4" x14ac:dyDescent="0.3">
      <c r="A5">
        <v>213</v>
      </c>
      <c r="B5">
        <v>58</v>
      </c>
      <c r="C5">
        <f>'[1]24'!R5-9</f>
        <v>271</v>
      </c>
      <c r="D5">
        <v>273</v>
      </c>
    </row>
    <row r="6" spans="1:4" x14ac:dyDescent="0.3">
      <c r="A6">
        <v>297</v>
      </c>
      <c r="B6">
        <v>70</v>
      </c>
      <c r="C6">
        <f>'[1]24'!R6-9</f>
        <v>579</v>
      </c>
      <c r="D6">
        <v>233</v>
      </c>
    </row>
    <row r="7" spans="1:4" x14ac:dyDescent="0.3">
      <c r="A7">
        <v>49</v>
      </c>
      <c r="B7">
        <v>10</v>
      </c>
      <c r="C7">
        <f>'[1]24'!R7-9</f>
        <v>143</v>
      </c>
      <c r="D7">
        <v>17</v>
      </c>
    </row>
    <row r="8" spans="1:4" x14ac:dyDescent="0.3">
      <c r="A8">
        <v>37</v>
      </c>
      <c r="B8">
        <v>-2</v>
      </c>
      <c r="C8">
        <f>'[1]24'!R8-9</f>
        <v>103</v>
      </c>
      <c r="D8">
        <v>13</v>
      </c>
    </row>
    <row r="9" spans="1:4" x14ac:dyDescent="0.3">
      <c r="A9">
        <v>305</v>
      </c>
      <c r="B9">
        <v>74</v>
      </c>
      <c r="C9">
        <f>'[1]24'!R9-9</f>
        <v>507</v>
      </c>
      <c r="D9">
        <v>165</v>
      </c>
    </row>
    <row r="10" spans="1:4" x14ac:dyDescent="0.3">
      <c r="A10">
        <v>213</v>
      </c>
      <c r="B10">
        <v>54</v>
      </c>
      <c r="C10">
        <f>'[1]24'!R10-9</f>
        <v>243</v>
      </c>
      <c r="D10">
        <v>53</v>
      </c>
    </row>
    <row r="11" spans="1:4" x14ac:dyDescent="0.3">
      <c r="A11">
        <v>305</v>
      </c>
      <c r="B11">
        <v>74</v>
      </c>
      <c r="C11">
        <f>'[1]24'!R11-9</f>
        <v>579</v>
      </c>
      <c r="D11">
        <v>201</v>
      </c>
    </row>
    <row r="12" spans="1:4" x14ac:dyDescent="0.3">
      <c r="A12">
        <v>197</v>
      </c>
      <c r="B12">
        <v>58</v>
      </c>
      <c r="C12">
        <f>'[1]24'!R12-9</f>
        <v>399</v>
      </c>
      <c r="D12">
        <v>309</v>
      </c>
    </row>
    <row r="13" spans="1:4" x14ac:dyDescent="0.3">
      <c r="A13">
        <v>309</v>
      </c>
      <c r="B13">
        <v>66</v>
      </c>
      <c r="C13">
        <f>'[1]24'!R13-9</f>
        <v>571</v>
      </c>
      <c r="D13">
        <v>189</v>
      </c>
    </row>
    <row r="14" spans="1:4" x14ac:dyDescent="0.3">
      <c r="A14">
        <v>321</v>
      </c>
      <c r="B14">
        <v>70</v>
      </c>
      <c r="C14">
        <f>'[1]24'!R14-9</f>
        <v>563</v>
      </c>
      <c r="D14">
        <v>213</v>
      </c>
    </row>
    <row r="15" spans="1:4" x14ac:dyDescent="0.3">
      <c r="A15">
        <v>57</v>
      </c>
      <c r="B15">
        <v>18</v>
      </c>
      <c r="C15">
        <f>'[1]24'!R15-9</f>
        <v>219</v>
      </c>
      <c r="D15">
        <v>13</v>
      </c>
    </row>
    <row r="16" spans="1:4" x14ac:dyDescent="0.3">
      <c r="A16">
        <v>97</v>
      </c>
      <c r="B16">
        <v>34</v>
      </c>
      <c r="C16">
        <f>'[1]24'!R16-9</f>
        <v>227</v>
      </c>
      <c r="D16">
        <v>29</v>
      </c>
    </row>
    <row r="17" spans="1:4" x14ac:dyDescent="0.3">
      <c r="A17">
        <v>357</v>
      </c>
      <c r="B17">
        <v>74</v>
      </c>
      <c r="C17">
        <f>'[1]24'!R17-9</f>
        <v>567</v>
      </c>
      <c r="D17">
        <v>233</v>
      </c>
    </row>
    <row r="18" spans="1:4" x14ac:dyDescent="0.3">
      <c r="A18">
        <v>153</v>
      </c>
      <c r="B18">
        <v>50</v>
      </c>
      <c r="C18">
        <f>'[1]24'!R18-9</f>
        <v>211</v>
      </c>
      <c r="D18">
        <v>241</v>
      </c>
    </row>
    <row r="19" spans="1:4" x14ac:dyDescent="0.3">
      <c r="A19">
        <v>269</v>
      </c>
      <c r="B19">
        <v>62</v>
      </c>
      <c r="C19">
        <f>'[1]24'!R19-9</f>
        <v>527</v>
      </c>
      <c r="D19">
        <v>165</v>
      </c>
    </row>
    <row r="20" spans="1:4" x14ac:dyDescent="0.3">
      <c r="A20">
        <v>321</v>
      </c>
      <c r="B20">
        <v>66</v>
      </c>
      <c r="C20">
        <f>'[1]24'!R20-9</f>
        <v>551</v>
      </c>
      <c r="D20">
        <v>189</v>
      </c>
    </row>
    <row r="21" spans="1:4" x14ac:dyDescent="0.3">
      <c r="A21">
        <v>313</v>
      </c>
      <c r="B21">
        <v>66</v>
      </c>
      <c r="C21">
        <f>'[1]24'!R21-9</f>
        <v>523</v>
      </c>
      <c r="D21">
        <v>165</v>
      </c>
    </row>
    <row r="22" spans="1:4" x14ac:dyDescent="0.3">
      <c r="A22">
        <v>77</v>
      </c>
      <c r="B22">
        <v>26</v>
      </c>
      <c r="C22">
        <f>'[1]24'!R22-9</f>
        <v>167</v>
      </c>
      <c r="D22">
        <v>17</v>
      </c>
    </row>
    <row r="23" spans="1:4" x14ac:dyDescent="0.3">
      <c r="A23">
        <v>45</v>
      </c>
      <c r="B23">
        <v>10</v>
      </c>
      <c r="C23">
        <f>'[1]24'!R23-9</f>
        <v>135</v>
      </c>
      <c r="D23">
        <v>13</v>
      </c>
    </row>
    <row r="24" spans="1:4" x14ac:dyDescent="0.3">
      <c r="A24">
        <v>65</v>
      </c>
      <c r="B24">
        <v>22</v>
      </c>
      <c r="C24">
        <f>'[1]24'!R24-9</f>
        <v>123</v>
      </c>
      <c r="D24">
        <v>13</v>
      </c>
    </row>
    <row r="25" spans="1:4" x14ac:dyDescent="0.3">
      <c r="A25">
        <v>325</v>
      </c>
      <c r="B25">
        <v>82</v>
      </c>
      <c r="C25">
        <f>'[1]24'!R25-9</f>
        <v>567</v>
      </c>
      <c r="D25">
        <v>153</v>
      </c>
    </row>
    <row r="26" spans="1:4" x14ac:dyDescent="0.3">
      <c r="A26">
        <v>345</v>
      </c>
      <c r="B26">
        <v>78</v>
      </c>
      <c r="C26">
        <f>'[1]24'!R26-9</f>
        <v>567</v>
      </c>
      <c r="D26">
        <v>393</v>
      </c>
    </row>
    <row r="27" spans="1:4" x14ac:dyDescent="0.3">
      <c r="A27">
        <v>301</v>
      </c>
      <c r="B27">
        <v>78</v>
      </c>
      <c r="C27">
        <f>'[1]24'!R27-9</f>
        <v>535</v>
      </c>
      <c r="D27">
        <v>153</v>
      </c>
    </row>
    <row r="28" spans="1:4" x14ac:dyDescent="0.3">
      <c r="A28">
        <v>209</v>
      </c>
      <c r="B28">
        <v>54</v>
      </c>
      <c r="C28">
        <f>'[1]24'!R28-9</f>
        <v>239</v>
      </c>
      <c r="D28">
        <v>241</v>
      </c>
    </row>
    <row r="29" spans="1:4" x14ac:dyDescent="0.3">
      <c r="A29">
        <v>89</v>
      </c>
      <c r="B29">
        <v>30</v>
      </c>
      <c r="C29">
        <f>'[1]24'!R29-9</f>
        <v>203</v>
      </c>
      <c r="D29">
        <v>21</v>
      </c>
    </row>
    <row r="30" spans="1:4" x14ac:dyDescent="0.3">
      <c r="A30">
        <v>273</v>
      </c>
      <c r="B30">
        <v>66</v>
      </c>
      <c r="C30">
        <f>'[1]24'!R30-9</f>
        <v>487</v>
      </c>
      <c r="D30">
        <v>149</v>
      </c>
    </row>
    <row r="31" spans="1:4" x14ac:dyDescent="0.3">
      <c r="A31">
        <v>65</v>
      </c>
      <c r="B31">
        <v>22</v>
      </c>
      <c r="C31">
        <f>'[1]24'!R31-9</f>
        <v>171</v>
      </c>
      <c r="D31">
        <v>17</v>
      </c>
    </row>
    <row r="32" spans="1:4" x14ac:dyDescent="0.3">
      <c r="A32">
        <v>321</v>
      </c>
      <c r="B32">
        <v>70</v>
      </c>
      <c r="C32">
        <f>'[1]24'!R32-9</f>
        <v>463</v>
      </c>
      <c r="D32">
        <v>177</v>
      </c>
    </row>
    <row r="33" spans="1:4" x14ac:dyDescent="0.3">
      <c r="A33">
        <v>65</v>
      </c>
      <c r="B33">
        <v>18</v>
      </c>
      <c r="C33">
        <f>'[1]24'!R33-9</f>
        <v>203</v>
      </c>
      <c r="D33">
        <v>33</v>
      </c>
    </row>
    <row r="34" spans="1:4" x14ac:dyDescent="0.3">
      <c r="A34">
        <v>329</v>
      </c>
      <c r="B34">
        <v>70</v>
      </c>
      <c r="C34">
        <f>'[1]24'!R34-9</f>
        <v>527</v>
      </c>
      <c r="D34">
        <v>169</v>
      </c>
    </row>
    <row r="35" spans="1:4" x14ac:dyDescent="0.3">
      <c r="A35">
        <v>197</v>
      </c>
      <c r="B35">
        <v>54</v>
      </c>
      <c r="C35">
        <f>'[1]24'!R35-9</f>
        <v>319</v>
      </c>
      <c r="D35">
        <v>509</v>
      </c>
    </row>
    <row r="36" spans="1:4" x14ac:dyDescent="0.3">
      <c r="A36">
        <v>289</v>
      </c>
      <c r="B36">
        <v>70</v>
      </c>
      <c r="C36">
        <f>'[1]24'!R36-9</f>
        <v>535</v>
      </c>
      <c r="D36">
        <v>205</v>
      </c>
    </row>
    <row r="37" spans="1:4" x14ac:dyDescent="0.3">
      <c r="A37">
        <v>37</v>
      </c>
      <c r="B37">
        <v>2</v>
      </c>
      <c r="C37">
        <f>'[1]24'!R37-9</f>
        <v>95</v>
      </c>
      <c r="D37">
        <v>13</v>
      </c>
    </row>
    <row r="38" spans="1:4" x14ac:dyDescent="0.3">
      <c r="A38">
        <v>229</v>
      </c>
      <c r="B38">
        <v>62</v>
      </c>
      <c r="C38">
        <f>'[1]24'!R38-9</f>
        <v>503</v>
      </c>
      <c r="D38">
        <v>133</v>
      </c>
    </row>
    <row r="39" spans="1:4" x14ac:dyDescent="0.3">
      <c r="A39">
        <v>345</v>
      </c>
      <c r="B39">
        <v>74</v>
      </c>
      <c r="C39">
        <f>'[1]24'!R39-9</f>
        <v>551</v>
      </c>
      <c r="D39">
        <v>213</v>
      </c>
    </row>
    <row r="40" spans="1:4" x14ac:dyDescent="0.3">
      <c r="A40">
        <v>277</v>
      </c>
      <c r="B40">
        <v>70</v>
      </c>
      <c r="C40">
        <f>'[1]24'!R40-9</f>
        <v>519</v>
      </c>
      <c r="D40">
        <v>189</v>
      </c>
    </row>
    <row r="41" spans="1:4" x14ac:dyDescent="0.3">
      <c r="A41">
        <v>57</v>
      </c>
      <c r="B41">
        <v>18</v>
      </c>
      <c r="C41">
        <f>'[1]24'!R41-9</f>
        <v>167</v>
      </c>
      <c r="D41">
        <v>21</v>
      </c>
    </row>
    <row r="42" spans="1:4" x14ac:dyDescent="0.3">
      <c r="A42">
        <v>161</v>
      </c>
      <c r="B42">
        <v>62</v>
      </c>
      <c r="C42">
        <f>'[1]24'!R42-9</f>
        <v>391</v>
      </c>
      <c r="D42">
        <v>509</v>
      </c>
    </row>
    <row r="43" spans="1:4" x14ac:dyDescent="0.3">
      <c r="A43">
        <v>37</v>
      </c>
      <c r="B43">
        <v>2</v>
      </c>
      <c r="C43">
        <f>'[1]24'!R43-9</f>
        <v>159</v>
      </c>
      <c r="D43">
        <v>9</v>
      </c>
    </row>
    <row r="44" spans="1:4" x14ac:dyDescent="0.3">
      <c r="A44">
        <v>41</v>
      </c>
      <c r="B44">
        <v>6</v>
      </c>
      <c r="C44">
        <f>'[1]24'!R44-9</f>
        <v>95</v>
      </c>
      <c r="D44">
        <v>13</v>
      </c>
    </row>
    <row r="45" spans="1:4" x14ac:dyDescent="0.3">
      <c r="A45">
        <v>41</v>
      </c>
      <c r="B45">
        <v>6</v>
      </c>
      <c r="C45">
        <f>'[1]24'!R45-9</f>
        <v>183</v>
      </c>
      <c r="D45">
        <v>49</v>
      </c>
    </row>
    <row r="46" spans="1:4" x14ac:dyDescent="0.3">
      <c r="A46">
        <v>293</v>
      </c>
      <c r="B46">
        <v>114</v>
      </c>
      <c r="C46">
        <f>'[1]24'!R46-9</f>
        <v>563</v>
      </c>
      <c r="D46">
        <v>217</v>
      </c>
    </row>
    <row r="47" spans="1:4" x14ac:dyDescent="0.3">
      <c r="A47">
        <v>49</v>
      </c>
      <c r="B47">
        <v>14</v>
      </c>
      <c r="C47">
        <f>'[1]24'!R47-9</f>
        <v>115</v>
      </c>
      <c r="D47">
        <v>21</v>
      </c>
    </row>
    <row r="48" spans="1:4" x14ac:dyDescent="0.3">
      <c r="A48">
        <v>213</v>
      </c>
      <c r="B48">
        <v>54</v>
      </c>
      <c r="C48">
        <f>'[1]24'!R48-9</f>
        <v>235</v>
      </c>
      <c r="D48">
        <v>329</v>
      </c>
    </row>
    <row r="49" spans="1:4" x14ac:dyDescent="0.3">
      <c r="A49">
        <v>141</v>
      </c>
      <c r="B49">
        <v>54</v>
      </c>
      <c r="C49">
        <f>'[1]24'!R49-9</f>
        <v>419</v>
      </c>
      <c r="D49">
        <v>445</v>
      </c>
    </row>
    <row r="50" spans="1:4" x14ac:dyDescent="0.3">
      <c r="A50">
        <v>37</v>
      </c>
      <c r="B50">
        <v>2</v>
      </c>
      <c r="C50">
        <f>'[1]24'!R50-9</f>
        <v>119</v>
      </c>
      <c r="D50">
        <v>5</v>
      </c>
    </row>
    <row r="51" spans="1:4" x14ac:dyDescent="0.3">
      <c r="A51">
        <v>341</v>
      </c>
      <c r="B51">
        <v>70</v>
      </c>
      <c r="C51">
        <f>'[1]24'!R51-9</f>
        <v>515</v>
      </c>
      <c r="D51">
        <v>177</v>
      </c>
    </row>
    <row r="52" spans="1:4" x14ac:dyDescent="0.3">
      <c r="A52">
        <v>305</v>
      </c>
      <c r="B52">
        <v>78</v>
      </c>
      <c r="C52">
        <f>'[1]24'!R52-9</f>
        <v>531</v>
      </c>
      <c r="D52">
        <v>189</v>
      </c>
    </row>
    <row r="53" spans="1:4" x14ac:dyDescent="0.3">
      <c r="A53">
        <v>353</v>
      </c>
      <c r="B53">
        <v>78</v>
      </c>
      <c r="C53">
        <f>'[1]24'!R53-9</f>
        <v>515</v>
      </c>
      <c r="D53">
        <v>181</v>
      </c>
    </row>
    <row r="54" spans="1:4" x14ac:dyDescent="0.3">
      <c r="A54">
        <v>61</v>
      </c>
      <c r="B54">
        <v>18</v>
      </c>
      <c r="C54">
        <f>'[1]24'!R54-9</f>
        <v>155</v>
      </c>
      <c r="D54">
        <v>25</v>
      </c>
    </row>
    <row r="55" spans="1:4" x14ac:dyDescent="0.3">
      <c r="A55">
        <v>333</v>
      </c>
      <c r="B55">
        <v>70</v>
      </c>
      <c r="C55">
        <f>'[1]24'!R55-9</f>
        <v>567</v>
      </c>
      <c r="D55">
        <v>241</v>
      </c>
    </row>
    <row r="56" spans="1:4" x14ac:dyDescent="0.3">
      <c r="A56">
        <v>37</v>
      </c>
      <c r="B56">
        <v>2</v>
      </c>
      <c r="C56">
        <f>'[1]24'!R56-9</f>
        <v>115</v>
      </c>
      <c r="D56">
        <v>21</v>
      </c>
    </row>
    <row r="57" spans="1:4" x14ac:dyDescent="0.3">
      <c r="A57">
        <v>37</v>
      </c>
      <c r="B57">
        <v>-2</v>
      </c>
      <c r="C57">
        <f>'[1]24'!R57-9</f>
        <v>55</v>
      </c>
      <c r="D57">
        <v>21</v>
      </c>
    </row>
    <row r="58" spans="1:4" x14ac:dyDescent="0.3">
      <c r="A58">
        <v>93</v>
      </c>
      <c r="B58">
        <v>34</v>
      </c>
      <c r="C58">
        <f>'[1]24'!R58-9</f>
        <v>199</v>
      </c>
      <c r="D58">
        <v>21</v>
      </c>
    </row>
    <row r="59" spans="1:4" x14ac:dyDescent="0.3">
      <c r="A59">
        <v>57</v>
      </c>
      <c r="B59">
        <v>14</v>
      </c>
      <c r="C59">
        <f>'[1]24'!R59-9</f>
        <v>127</v>
      </c>
      <c r="D59">
        <v>13</v>
      </c>
    </row>
    <row r="60" spans="1:4" x14ac:dyDescent="0.3">
      <c r="A60">
        <v>345</v>
      </c>
      <c r="B60">
        <v>74</v>
      </c>
      <c r="C60">
        <f>'[1]24'!R60-9</f>
        <v>587</v>
      </c>
      <c r="D60">
        <v>201</v>
      </c>
    </row>
    <row r="61" spans="1:4" x14ac:dyDescent="0.3">
      <c r="A61">
        <v>65</v>
      </c>
      <c r="B61">
        <v>22</v>
      </c>
      <c r="C61">
        <f>'[1]24'!R61-9</f>
        <v>143</v>
      </c>
      <c r="D61">
        <v>25</v>
      </c>
    </row>
    <row r="62" spans="1:4" x14ac:dyDescent="0.3">
      <c r="A62">
        <v>349</v>
      </c>
      <c r="B62">
        <v>74</v>
      </c>
      <c r="C62">
        <f>'[1]24'!R62-9</f>
        <v>551</v>
      </c>
      <c r="D62">
        <v>245</v>
      </c>
    </row>
    <row r="63" spans="1:4" x14ac:dyDescent="0.3">
      <c r="A63">
        <v>49</v>
      </c>
      <c r="B63">
        <v>10</v>
      </c>
      <c r="C63">
        <f>'[1]24'!R63-9</f>
        <v>131</v>
      </c>
      <c r="D63">
        <v>13</v>
      </c>
    </row>
    <row r="64" spans="1:4" x14ac:dyDescent="0.3">
      <c r="A64">
        <v>57</v>
      </c>
      <c r="B64">
        <v>18</v>
      </c>
      <c r="C64">
        <f>'[1]24'!R64-9</f>
        <v>147</v>
      </c>
      <c r="D64">
        <v>17</v>
      </c>
    </row>
    <row r="65" spans="1:4" x14ac:dyDescent="0.3">
      <c r="A65">
        <v>109</v>
      </c>
      <c r="B65">
        <v>46</v>
      </c>
      <c r="C65">
        <f>'[1]24'!R65-9</f>
        <v>291</v>
      </c>
      <c r="D65">
        <v>93</v>
      </c>
    </row>
    <row r="66" spans="1:4" x14ac:dyDescent="0.3">
      <c r="A66">
        <v>249</v>
      </c>
      <c r="B66">
        <v>70</v>
      </c>
      <c r="C66">
        <f>'[1]24'!R66-9</f>
        <v>527</v>
      </c>
      <c r="D66">
        <v>145</v>
      </c>
    </row>
    <row r="67" spans="1:4" x14ac:dyDescent="0.3">
      <c r="A67">
        <v>305</v>
      </c>
      <c r="B67">
        <v>70</v>
      </c>
      <c r="C67">
        <f>'[1]24'!R67-9</f>
        <v>599</v>
      </c>
      <c r="D67">
        <v>213</v>
      </c>
    </row>
    <row r="68" spans="1:4" x14ac:dyDescent="0.3">
      <c r="A68">
        <v>57</v>
      </c>
      <c r="B68">
        <v>18</v>
      </c>
      <c r="C68">
        <f>'[1]24'!R68-9</f>
        <v>87</v>
      </c>
      <c r="D68">
        <v>13</v>
      </c>
    </row>
    <row r="69" spans="1:4" x14ac:dyDescent="0.3">
      <c r="A69">
        <v>85</v>
      </c>
      <c r="B69">
        <v>30</v>
      </c>
      <c r="C69">
        <f>'[1]24'!R69-9</f>
        <v>255</v>
      </c>
      <c r="D69">
        <v>29</v>
      </c>
    </row>
    <row r="70" spans="1:4" x14ac:dyDescent="0.3">
      <c r="A70">
        <v>49</v>
      </c>
      <c r="B70">
        <v>14</v>
      </c>
      <c r="C70">
        <f>'[1]24'!R70-9</f>
        <v>179</v>
      </c>
      <c r="D70">
        <v>17</v>
      </c>
    </row>
    <row r="71" spans="1:4" x14ac:dyDescent="0.3">
      <c r="A71">
        <v>45</v>
      </c>
      <c r="B71">
        <v>6</v>
      </c>
      <c r="C71">
        <f>'[1]24'!R71-9</f>
        <v>135</v>
      </c>
      <c r="D71">
        <v>13</v>
      </c>
    </row>
    <row r="72" spans="1:4" x14ac:dyDescent="0.3">
      <c r="A72">
        <v>285</v>
      </c>
      <c r="B72">
        <v>70</v>
      </c>
      <c r="C72">
        <f>'[1]24'!R72-9</f>
        <v>447</v>
      </c>
      <c r="D72">
        <v>129</v>
      </c>
    </row>
    <row r="73" spans="1:4" x14ac:dyDescent="0.3">
      <c r="A73">
        <v>81</v>
      </c>
      <c r="B73">
        <v>30</v>
      </c>
      <c r="C73">
        <f>'[1]24'!R73-9</f>
        <v>235</v>
      </c>
      <c r="D73">
        <v>21</v>
      </c>
    </row>
    <row r="74" spans="1:4" x14ac:dyDescent="0.3">
      <c r="A74">
        <v>181</v>
      </c>
      <c r="B74">
        <v>54</v>
      </c>
      <c r="C74">
        <f>'[1]24'!R74-9</f>
        <v>267</v>
      </c>
      <c r="D74">
        <v>337</v>
      </c>
    </row>
    <row r="75" spans="1:4" x14ac:dyDescent="0.3">
      <c r="A75">
        <v>321</v>
      </c>
      <c r="B75">
        <v>74</v>
      </c>
      <c r="C75">
        <f>'[1]24'!R75-9</f>
        <v>567</v>
      </c>
      <c r="D75">
        <v>173</v>
      </c>
    </row>
    <row r="76" spans="1:4" x14ac:dyDescent="0.3">
      <c r="A76">
        <v>237</v>
      </c>
      <c r="B76">
        <v>62</v>
      </c>
      <c r="C76">
        <f>'[1]24'!R76-9</f>
        <v>487</v>
      </c>
      <c r="D76">
        <v>149</v>
      </c>
    </row>
    <row r="77" spans="1:4" x14ac:dyDescent="0.3">
      <c r="A77">
        <v>37</v>
      </c>
      <c r="B77">
        <v>-2</v>
      </c>
      <c r="C77">
        <f>'[1]24'!R77-9</f>
        <v>95</v>
      </c>
      <c r="D77">
        <v>9</v>
      </c>
    </row>
    <row r="78" spans="1:4" x14ac:dyDescent="0.3">
      <c r="A78">
        <v>373</v>
      </c>
      <c r="B78">
        <v>78</v>
      </c>
      <c r="C78">
        <f>'[1]24'!R78-9</f>
        <v>559</v>
      </c>
      <c r="D78">
        <v>221</v>
      </c>
    </row>
    <row r="79" spans="1:4" x14ac:dyDescent="0.3">
      <c r="A79">
        <v>41</v>
      </c>
      <c r="B79">
        <v>2</v>
      </c>
      <c r="C79">
        <f>'[1]24'!R79-9</f>
        <v>171</v>
      </c>
      <c r="D79">
        <v>9</v>
      </c>
    </row>
    <row r="80" spans="1:4" x14ac:dyDescent="0.3">
      <c r="A80">
        <v>241</v>
      </c>
      <c r="B80">
        <v>62</v>
      </c>
      <c r="C80">
        <f>'[1]24'!R80-9</f>
        <v>451</v>
      </c>
      <c r="D80">
        <v>273</v>
      </c>
    </row>
    <row r="81" spans="1:4" x14ac:dyDescent="0.3">
      <c r="A81">
        <v>349</v>
      </c>
      <c r="B81">
        <v>74</v>
      </c>
      <c r="C81">
        <f>'[1]24'!R81-9</f>
        <v>615</v>
      </c>
      <c r="D81">
        <v>205</v>
      </c>
    </row>
    <row r="82" spans="1:4" x14ac:dyDescent="0.3">
      <c r="A82">
        <v>57</v>
      </c>
      <c r="B82">
        <v>18</v>
      </c>
      <c r="C82">
        <f>'[1]24'!R82-9</f>
        <v>183</v>
      </c>
      <c r="D82">
        <v>29</v>
      </c>
    </row>
    <row r="83" spans="1:4" x14ac:dyDescent="0.3">
      <c r="A83">
        <v>233</v>
      </c>
      <c r="B83">
        <v>62</v>
      </c>
      <c r="C83">
        <f>'[1]24'!R83-9</f>
        <v>379</v>
      </c>
      <c r="D83">
        <v>461</v>
      </c>
    </row>
    <row r="84" spans="1:4" x14ac:dyDescent="0.3">
      <c r="A84">
        <v>57</v>
      </c>
      <c r="B84">
        <v>14</v>
      </c>
      <c r="C84">
        <f>'[1]24'!R84-9</f>
        <v>203</v>
      </c>
      <c r="D84">
        <v>25</v>
      </c>
    </row>
    <row r="85" spans="1:4" x14ac:dyDescent="0.3">
      <c r="A85">
        <v>37</v>
      </c>
      <c r="B85">
        <v>2</v>
      </c>
      <c r="C85">
        <f>'[1]24'!R85-9</f>
        <v>83</v>
      </c>
      <c r="D85">
        <v>9</v>
      </c>
    </row>
    <row r="86" spans="1:4" x14ac:dyDescent="0.3">
      <c r="A86">
        <v>353</v>
      </c>
      <c r="B86">
        <v>74</v>
      </c>
      <c r="C86">
        <f>'[1]24'!R86-9</f>
        <v>555</v>
      </c>
      <c r="D86">
        <v>225</v>
      </c>
    </row>
    <row r="87" spans="1:4" x14ac:dyDescent="0.3">
      <c r="A87">
        <v>49</v>
      </c>
      <c r="B87">
        <v>14</v>
      </c>
      <c r="C87">
        <f>'[1]24'!R87-9</f>
        <v>135</v>
      </c>
      <c r="D87">
        <v>25</v>
      </c>
    </row>
    <row r="88" spans="1:4" x14ac:dyDescent="0.3">
      <c r="A88">
        <v>93</v>
      </c>
      <c r="B88">
        <v>30</v>
      </c>
      <c r="C88">
        <f>'[1]24'!R88-9</f>
        <v>183</v>
      </c>
      <c r="D88">
        <v>25</v>
      </c>
    </row>
    <row r="89" spans="1:4" x14ac:dyDescent="0.3">
      <c r="A89">
        <v>57</v>
      </c>
      <c r="B89">
        <v>14</v>
      </c>
      <c r="C89">
        <f>'[1]24'!R89-9</f>
        <v>139</v>
      </c>
      <c r="D89">
        <v>17</v>
      </c>
    </row>
    <row r="90" spans="1:4" x14ac:dyDescent="0.3">
      <c r="A90">
        <v>221</v>
      </c>
      <c r="B90">
        <v>66</v>
      </c>
      <c r="C90">
        <f>'[1]24'!R90-9</f>
        <v>511</v>
      </c>
      <c r="D90">
        <v>181</v>
      </c>
    </row>
    <row r="91" spans="1:4" x14ac:dyDescent="0.3">
      <c r="A91">
        <v>289</v>
      </c>
      <c r="B91">
        <v>70</v>
      </c>
      <c r="C91">
        <f>'[1]24'!R91-9</f>
        <v>563</v>
      </c>
      <c r="D91">
        <v>185</v>
      </c>
    </row>
    <row r="92" spans="1:4" x14ac:dyDescent="0.3">
      <c r="A92">
        <v>329</v>
      </c>
      <c r="B92">
        <v>74</v>
      </c>
      <c r="C92">
        <f>'[1]24'!R92-9</f>
        <v>535</v>
      </c>
      <c r="D92">
        <v>209</v>
      </c>
    </row>
    <row r="93" spans="1:4" x14ac:dyDescent="0.3">
      <c r="A93">
        <v>345</v>
      </c>
      <c r="B93">
        <v>74</v>
      </c>
      <c r="C93">
        <f>'[1]24'!R93-9</f>
        <v>615</v>
      </c>
      <c r="D93">
        <v>197</v>
      </c>
    </row>
    <row r="94" spans="1:4" x14ac:dyDescent="0.3">
      <c r="A94">
        <v>41</v>
      </c>
      <c r="B94">
        <v>6</v>
      </c>
      <c r="C94">
        <f>'[1]24'!R94-9</f>
        <v>123</v>
      </c>
      <c r="D94">
        <v>17</v>
      </c>
    </row>
    <row r="95" spans="1:4" x14ac:dyDescent="0.3">
      <c r="A95">
        <v>57</v>
      </c>
      <c r="B95">
        <v>18</v>
      </c>
      <c r="C95">
        <f>'[1]24'!R95-9</f>
        <v>179</v>
      </c>
      <c r="D95">
        <v>21</v>
      </c>
    </row>
    <row r="96" spans="1:4" x14ac:dyDescent="0.3">
      <c r="A96">
        <v>141</v>
      </c>
      <c r="B96">
        <v>46</v>
      </c>
      <c r="C96">
        <f>'[1]24'!R96-9</f>
        <v>235</v>
      </c>
      <c r="D96">
        <v>57</v>
      </c>
    </row>
    <row r="97" spans="1:4" x14ac:dyDescent="0.3">
      <c r="A97">
        <v>285</v>
      </c>
      <c r="B97">
        <v>70</v>
      </c>
      <c r="C97">
        <f>'[1]24'!R97-9</f>
        <v>595</v>
      </c>
      <c r="D97">
        <v>245</v>
      </c>
    </row>
    <row r="98" spans="1:4" x14ac:dyDescent="0.3">
      <c r="A98">
        <v>41</v>
      </c>
      <c r="B98">
        <v>6</v>
      </c>
      <c r="C98">
        <f>'[1]24'!R98-9</f>
        <v>131</v>
      </c>
      <c r="D98">
        <v>21</v>
      </c>
    </row>
    <row r="99" spans="1:4" x14ac:dyDescent="0.3">
      <c r="A99">
        <v>45</v>
      </c>
      <c r="B99">
        <v>10</v>
      </c>
      <c r="C99">
        <f>'[1]24'!R99-9</f>
        <v>171</v>
      </c>
      <c r="D99">
        <v>9</v>
      </c>
    </row>
    <row r="100" spans="1:4" x14ac:dyDescent="0.3">
      <c r="A100">
        <v>45</v>
      </c>
      <c r="B100">
        <v>10</v>
      </c>
      <c r="C100">
        <f>'[1]24'!R100-9</f>
        <v>155</v>
      </c>
      <c r="D100">
        <v>13</v>
      </c>
    </row>
    <row r="101" spans="1:4" x14ac:dyDescent="0.3">
      <c r="A101">
        <v>349</v>
      </c>
      <c r="B101">
        <v>74</v>
      </c>
      <c r="C101">
        <f>'[1]24'!R101-9</f>
        <v>539</v>
      </c>
      <c r="D101">
        <v>189</v>
      </c>
    </row>
    <row r="102" spans="1:4" x14ac:dyDescent="0.3">
      <c r="A102">
        <v>341</v>
      </c>
      <c r="B102">
        <v>74</v>
      </c>
      <c r="C102">
        <f>'[1]24'!R102-9</f>
        <v>563</v>
      </c>
      <c r="D102">
        <v>193</v>
      </c>
    </row>
    <row r="103" spans="1:4" x14ac:dyDescent="0.3">
      <c r="A103">
        <v>333</v>
      </c>
      <c r="B103">
        <v>66</v>
      </c>
      <c r="C103">
        <f>'[1]24'!R103-9</f>
        <v>471</v>
      </c>
      <c r="D103">
        <v>169</v>
      </c>
    </row>
    <row r="104" spans="1:4" x14ac:dyDescent="0.3">
      <c r="A104">
        <v>293</v>
      </c>
      <c r="B104">
        <v>70</v>
      </c>
      <c r="C104">
        <f>'[1]24'!R104-9</f>
        <v>527</v>
      </c>
      <c r="D104">
        <v>169</v>
      </c>
    </row>
    <row r="105" spans="1:4" x14ac:dyDescent="0.3">
      <c r="A105">
        <v>157</v>
      </c>
      <c r="B105">
        <v>46</v>
      </c>
      <c r="C105">
        <f>'[1]24'!R105-9</f>
        <v>251</v>
      </c>
      <c r="D105">
        <v>53</v>
      </c>
    </row>
    <row r="106" spans="1:4" x14ac:dyDescent="0.3">
      <c r="A106">
        <v>49</v>
      </c>
      <c r="B106">
        <v>10</v>
      </c>
      <c r="C106">
        <f>'[1]24'!R106-9</f>
        <v>91</v>
      </c>
      <c r="D106">
        <v>13</v>
      </c>
    </row>
    <row r="107" spans="1:4" x14ac:dyDescent="0.3">
      <c r="A107">
        <v>37</v>
      </c>
      <c r="B107">
        <v>2</v>
      </c>
      <c r="C107">
        <f>'[1]24'!R107-9</f>
        <v>143</v>
      </c>
      <c r="D107">
        <v>9</v>
      </c>
    </row>
    <row r="108" spans="1:4" x14ac:dyDescent="0.3">
      <c r="A108">
        <v>237</v>
      </c>
      <c r="B108">
        <v>70</v>
      </c>
      <c r="C108">
        <f>'[1]24'!R108-9</f>
        <v>403</v>
      </c>
      <c r="D108">
        <v>405</v>
      </c>
    </row>
    <row r="109" spans="1:4" x14ac:dyDescent="0.3">
      <c r="A109">
        <v>49</v>
      </c>
      <c r="B109">
        <v>14</v>
      </c>
      <c r="C109">
        <f>'[1]24'!R109-9</f>
        <v>195</v>
      </c>
      <c r="D109">
        <v>17</v>
      </c>
    </row>
    <row r="110" spans="1:4" x14ac:dyDescent="0.3">
      <c r="A110">
        <v>357</v>
      </c>
      <c r="B110">
        <v>70</v>
      </c>
      <c r="C110">
        <f>'[1]24'!R110-9</f>
        <v>543</v>
      </c>
      <c r="D110">
        <v>221</v>
      </c>
    </row>
    <row r="111" spans="1:4" x14ac:dyDescent="0.3">
      <c r="A111">
        <v>37</v>
      </c>
      <c r="B111">
        <v>2</v>
      </c>
      <c r="C111">
        <f>'[1]24'!R111-9</f>
        <v>111</v>
      </c>
      <c r="D111">
        <v>9</v>
      </c>
    </row>
    <row r="112" spans="1:4" x14ac:dyDescent="0.3">
      <c r="A112">
        <v>65</v>
      </c>
      <c r="B112">
        <v>22</v>
      </c>
      <c r="C112">
        <f>'[1]24'!R112-9</f>
        <v>239</v>
      </c>
      <c r="D112">
        <v>21</v>
      </c>
    </row>
    <row r="113" spans="1:4" x14ac:dyDescent="0.3">
      <c r="A113">
        <v>305</v>
      </c>
      <c r="B113">
        <v>66</v>
      </c>
      <c r="C113">
        <f>'[1]24'!R113-9</f>
        <v>495</v>
      </c>
      <c r="D113">
        <v>217</v>
      </c>
    </row>
    <row r="114" spans="1:4" x14ac:dyDescent="0.3">
      <c r="A114">
        <v>37</v>
      </c>
      <c r="B114">
        <v>2</v>
      </c>
      <c r="C114">
        <f>'[1]24'!R114-9</f>
        <v>123</v>
      </c>
      <c r="D114">
        <v>9</v>
      </c>
    </row>
    <row r="115" spans="1:4" x14ac:dyDescent="0.3">
      <c r="A115">
        <v>181</v>
      </c>
      <c r="B115">
        <v>50</v>
      </c>
      <c r="C115">
        <f>'[1]24'!R115-9</f>
        <v>283</v>
      </c>
      <c r="D115">
        <v>429</v>
      </c>
    </row>
    <row r="116" spans="1:4" x14ac:dyDescent="0.3">
      <c r="A116">
        <v>377</v>
      </c>
      <c r="B116">
        <v>78</v>
      </c>
      <c r="C116">
        <f>'[1]24'!R116-9</f>
        <v>579</v>
      </c>
      <c r="D116">
        <v>197</v>
      </c>
    </row>
    <row r="117" spans="1:4" x14ac:dyDescent="0.3">
      <c r="A117">
        <v>333</v>
      </c>
      <c r="B117">
        <v>78</v>
      </c>
      <c r="C117">
        <f>'[1]24'!R117-9</f>
        <v>519</v>
      </c>
      <c r="D117">
        <v>185</v>
      </c>
    </row>
    <row r="118" spans="1:4" x14ac:dyDescent="0.3">
      <c r="A118">
        <v>321</v>
      </c>
      <c r="B118">
        <v>70</v>
      </c>
      <c r="C118">
        <f>'[1]24'!R118-9</f>
        <v>535</v>
      </c>
      <c r="D118">
        <v>201</v>
      </c>
    </row>
    <row r="119" spans="1:4" x14ac:dyDescent="0.3">
      <c r="A119">
        <v>61</v>
      </c>
      <c r="B119">
        <v>22</v>
      </c>
      <c r="C119">
        <f>'[1]24'!R119-9</f>
        <v>187</v>
      </c>
      <c r="D119">
        <v>21</v>
      </c>
    </row>
    <row r="120" spans="1:4" x14ac:dyDescent="0.3">
      <c r="A120">
        <v>37</v>
      </c>
      <c r="B120">
        <v>2</v>
      </c>
      <c r="C120">
        <f>'[1]24'!R120-9</f>
        <v>107</v>
      </c>
      <c r="D120">
        <v>9</v>
      </c>
    </row>
    <row r="121" spans="1:4" x14ac:dyDescent="0.3">
      <c r="A121">
        <v>173</v>
      </c>
      <c r="B121">
        <v>54</v>
      </c>
      <c r="C121">
        <f>'[1]24'!R121-9</f>
        <v>235</v>
      </c>
      <c r="D121">
        <v>301</v>
      </c>
    </row>
    <row r="122" spans="1:4" x14ac:dyDescent="0.3">
      <c r="A122">
        <v>325</v>
      </c>
      <c r="B122">
        <v>74</v>
      </c>
      <c r="C122">
        <f>'[1]24'!R122-9</f>
        <v>567</v>
      </c>
      <c r="D122">
        <v>217</v>
      </c>
    </row>
    <row r="123" spans="1:4" x14ac:dyDescent="0.3">
      <c r="A123">
        <v>281</v>
      </c>
      <c r="B123">
        <v>66</v>
      </c>
      <c r="C123">
        <f>'[1]24'!R123-9</f>
        <v>515</v>
      </c>
      <c r="D123">
        <v>165</v>
      </c>
    </row>
    <row r="124" spans="1:4" x14ac:dyDescent="0.3">
      <c r="A124">
        <v>321</v>
      </c>
      <c r="B124">
        <v>66</v>
      </c>
      <c r="C124">
        <f>'[1]24'!R124-9</f>
        <v>475</v>
      </c>
      <c r="D124">
        <v>189</v>
      </c>
    </row>
    <row r="125" spans="1:4" x14ac:dyDescent="0.3">
      <c r="A125">
        <v>45</v>
      </c>
      <c r="B125">
        <v>10</v>
      </c>
      <c r="C125">
        <f>'[1]24'!R125-9</f>
        <v>187</v>
      </c>
      <c r="D125">
        <v>25</v>
      </c>
    </row>
    <row r="126" spans="1:4" x14ac:dyDescent="0.3">
      <c r="A126">
        <v>333</v>
      </c>
      <c r="B126">
        <v>70</v>
      </c>
      <c r="C126">
        <f>'[1]24'!R126-9</f>
        <v>547</v>
      </c>
      <c r="D126">
        <v>177</v>
      </c>
    </row>
    <row r="127" spans="1:4" x14ac:dyDescent="0.3">
      <c r="A127">
        <v>49</v>
      </c>
      <c r="B127">
        <v>14</v>
      </c>
      <c r="C127">
        <f>'[1]24'!R127-9</f>
        <v>131</v>
      </c>
      <c r="D127">
        <v>21</v>
      </c>
    </row>
    <row r="128" spans="1:4" x14ac:dyDescent="0.3">
      <c r="A128">
        <v>337</v>
      </c>
      <c r="B128">
        <v>74</v>
      </c>
      <c r="C128">
        <f>'[1]24'!R128-9</f>
        <v>579</v>
      </c>
      <c r="D128">
        <v>181</v>
      </c>
    </row>
    <row r="129" spans="1:4" x14ac:dyDescent="0.3">
      <c r="A129">
        <v>189</v>
      </c>
      <c r="B129">
        <v>66</v>
      </c>
      <c r="C129">
        <f>'[1]24'!R129-9</f>
        <v>459</v>
      </c>
      <c r="D129">
        <v>445</v>
      </c>
    </row>
    <row r="130" spans="1:4" x14ac:dyDescent="0.3">
      <c r="A130">
        <v>33</v>
      </c>
      <c r="B130">
        <v>-2</v>
      </c>
      <c r="C130">
        <f>'[1]24'!R130-9</f>
        <v>103</v>
      </c>
      <c r="D130">
        <v>5</v>
      </c>
    </row>
    <row r="131" spans="1:4" x14ac:dyDescent="0.3">
      <c r="A131">
        <v>69</v>
      </c>
      <c r="B131">
        <v>22</v>
      </c>
      <c r="C131">
        <f>'[1]24'!R131-9</f>
        <v>191</v>
      </c>
      <c r="D131">
        <v>33</v>
      </c>
    </row>
    <row r="132" spans="1:4" x14ac:dyDescent="0.3">
      <c r="A132">
        <v>333</v>
      </c>
      <c r="B132">
        <v>66</v>
      </c>
      <c r="C132">
        <f>'[1]24'!R132-9</f>
        <v>511</v>
      </c>
      <c r="D132">
        <v>209</v>
      </c>
    </row>
    <row r="133" spans="1:4" x14ac:dyDescent="0.3">
      <c r="A133">
        <v>301</v>
      </c>
      <c r="B133">
        <v>70</v>
      </c>
      <c r="C133">
        <f>'[1]24'!R133-9</f>
        <v>483</v>
      </c>
      <c r="D133">
        <v>169</v>
      </c>
    </row>
    <row r="134" spans="1:4" x14ac:dyDescent="0.3">
      <c r="A134">
        <v>41</v>
      </c>
      <c r="B134">
        <v>6</v>
      </c>
      <c r="C134">
        <f>'[1]24'!R134-9</f>
        <v>135</v>
      </c>
      <c r="D134">
        <v>13</v>
      </c>
    </row>
    <row r="135" spans="1:4" x14ac:dyDescent="0.3">
      <c r="A135">
        <v>361</v>
      </c>
      <c r="B135">
        <v>66</v>
      </c>
      <c r="C135">
        <f>'[1]24'!R135-9</f>
        <v>547</v>
      </c>
      <c r="D135">
        <v>185</v>
      </c>
    </row>
    <row r="136" spans="1:4" x14ac:dyDescent="0.3">
      <c r="A136">
        <v>189</v>
      </c>
      <c r="B136">
        <v>58</v>
      </c>
      <c r="C136">
        <f>'[1]24'!R136-9</f>
        <v>255</v>
      </c>
      <c r="D136">
        <v>265</v>
      </c>
    </row>
    <row r="137" spans="1:4" x14ac:dyDescent="0.3">
      <c r="A137">
        <v>205</v>
      </c>
      <c r="B137">
        <v>58</v>
      </c>
      <c r="C137">
        <f>'[1]24'!R137-9</f>
        <v>199</v>
      </c>
      <c r="D137">
        <v>237</v>
      </c>
    </row>
    <row r="138" spans="1:4" x14ac:dyDescent="0.3">
      <c r="A138">
        <v>53</v>
      </c>
      <c r="B138">
        <v>18</v>
      </c>
      <c r="C138">
        <f>'[1]24'!R138-9</f>
        <v>139</v>
      </c>
      <c r="D138">
        <v>13</v>
      </c>
    </row>
    <row r="139" spans="1:4" x14ac:dyDescent="0.3">
      <c r="A139">
        <v>169</v>
      </c>
      <c r="B139">
        <v>58</v>
      </c>
      <c r="C139">
        <f>'[1]24'!R139-9</f>
        <v>255</v>
      </c>
      <c r="D139">
        <v>233</v>
      </c>
    </row>
    <row r="140" spans="1:4" x14ac:dyDescent="0.3">
      <c r="A140">
        <v>321</v>
      </c>
      <c r="B140">
        <v>70</v>
      </c>
      <c r="C140">
        <f>'[1]24'!R140-9</f>
        <v>555</v>
      </c>
      <c r="D140">
        <v>189</v>
      </c>
    </row>
    <row r="141" spans="1:4" x14ac:dyDescent="0.3">
      <c r="A141">
        <v>77</v>
      </c>
      <c r="B141">
        <v>30</v>
      </c>
      <c r="C141">
        <f>'[1]24'!R141-9</f>
        <v>247</v>
      </c>
      <c r="D141">
        <v>17</v>
      </c>
    </row>
    <row r="142" spans="1:4" x14ac:dyDescent="0.3">
      <c r="A142">
        <v>45</v>
      </c>
      <c r="B142">
        <v>10</v>
      </c>
      <c r="C142">
        <f>'[1]24'!R142-9</f>
        <v>103</v>
      </c>
      <c r="D142">
        <v>5</v>
      </c>
    </row>
    <row r="143" spans="1:4" x14ac:dyDescent="0.3">
      <c r="A143">
        <v>57</v>
      </c>
      <c r="B143">
        <v>14</v>
      </c>
      <c r="C143">
        <f>'[1]24'!R143-9</f>
        <v>171</v>
      </c>
      <c r="D143">
        <v>21</v>
      </c>
    </row>
    <row r="144" spans="1:4" x14ac:dyDescent="0.3">
      <c r="A144">
        <v>353</v>
      </c>
      <c r="B144">
        <v>70</v>
      </c>
      <c r="C144">
        <f>'[1]24'!R144-9</f>
        <v>515</v>
      </c>
      <c r="D144">
        <v>197</v>
      </c>
    </row>
    <row r="145" spans="1:4" x14ac:dyDescent="0.3">
      <c r="A145">
        <v>181</v>
      </c>
      <c r="B145">
        <v>50</v>
      </c>
      <c r="C145">
        <f>'[1]24'!R145-9</f>
        <v>211</v>
      </c>
      <c r="D145">
        <v>213</v>
      </c>
    </row>
    <row r="146" spans="1:4" x14ac:dyDescent="0.3">
      <c r="A146">
        <v>37</v>
      </c>
      <c r="B146">
        <v>-2</v>
      </c>
      <c r="C146">
        <f>'[1]24'!R146-9</f>
        <v>151</v>
      </c>
      <c r="D146">
        <v>13</v>
      </c>
    </row>
    <row r="147" spans="1:4" x14ac:dyDescent="0.3">
      <c r="A147">
        <v>73</v>
      </c>
      <c r="B147">
        <v>26</v>
      </c>
      <c r="C147">
        <f>'[1]24'!R147-9</f>
        <v>175</v>
      </c>
      <c r="D147">
        <v>41</v>
      </c>
    </row>
    <row r="148" spans="1:4" x14ac:dyDescent="0.3">
      <c r="A148">
        <v>37</v>
      </c>
      <c r="B148">
        <v>2</v>
      </c>
      <c r="C148">
        <f>'[1]24'!R148-9</f>
        <v>159</v>
      </c>
      <c r="D148">
        <v>5</v>
      </c>
    </row>
    <row r="149" spans="1:4" x14ac:dyDescent="0.3">
      <c r="A149">
        <v>341</v>
      </c>
      <c r="B149">
        <v>74</v>
      </c>
      <c r="C149">
        <f>'[1]24'!R149-9</f>
        <v>599</v>
      </c>
      <c r="D149">
        <v>169</v>
      </c>
    </row>
    <row r="150" spans="1:4" x14ac:dyDescent="0.3">
      <c r="A150">
        <v>225</v>
      </c>
      <c r="B150">
        <v>62</v>
      </c>
      <c r="C150">
        <f>'[1]24'!R150-9</f>
        <v>403</v>
      </c>
      <c r="D150">
        <v>377</v>
      </c>
    </row>
    <row r="151" spans="1:4" x14ac:dyDescent="0.3">
      <c r="A151">
        <v>53</v>
      </c>
      <c r="B151">
        <v>14</v>
      </c>
      <c r="C151">
        <f>'[1]24'!R151-9</f>
        <v>151</v>
      </c>
      <c r="D151">
        <v>9</v>
      </c>
    </row>
    <row r="152" spans="1:4" x14ac:dyDescent="0.3">
      <c r="A152">
        <v>361</v>
      </c>
      <c r="B152">
        <v>70</v>
      </c>
      <c r="C152">
        <f>'[1]24'!R152-9</f>
        <v>515</v>
      </c>
      <c r="D152">
        <v>153</v>
      </c>
    </row>
    <row r="153" spans="1:4" x14ac:dyDescent="0.3">
      <c r="A153">
        <v>105</v>
      </c>
      <c r="B153">
        <v>34</v>
      </c>
      <c r="C153">
        <f>'[1]24'!R153-9</f>
        <v>211</v>
      </c>
      <c r="D153">
        <v>29</v>
      </c>
    </row>
    <row r="154" spans="1:4" x14ac:dyDescent="0.3">
      <c r="A154">
        <v>81</v>
      </c>
      <c r="B154">
        <v>30</v>
      </c>
      <c r="C154">
        <f>'[1]24'!R154-9</f>
        <v>195</v>
      </c>
      <c r="D154">
        <v>33</v>
      </c>
    </row>
    <row r="155" spans="1:4" x14ac:dyDescent="0.3">
      <c r="A155">
        <v>337</v>
      </c>
      <c r="B155">
        <v>74</v>
      </c>
      <c r="C155">
        <f>'[1]24'!R155-9</f>
        <v>563</v>
      </c>
      <c r="D155">
        <v>189</v>
      </c>
    </row>
    <row r="156" spans="1:4" x14ac:dyDescent="0.3">
      <c r="A156">
        <v>273</v>
      </c>
      <c r="B156">
        <v>82</v>
      </c>
      <c r="C156">
        <f>'[1]24'!R156-9</f>
        <v>587</v>
      </c>
      <c r="D156">
        <v>201</v>
      </c>
    </row>
    <row r="157" spans="1:4" x14ac:dyDescent="0.3">
      <c r="A157">
        <v>409</v>
      </c>
      <c r="B157">
        <v>70</v>
      </c>
      <c r="C157">
        <f>'[1]24'!R157-9</f>
        <v>567</v>
      </c>
      <c r="D157">
        <v>193</v>
      </c>
    </row>
    <row r="158" spans="1:4" x14ac:dyDescent="0.3">
      <c r="A158">
        <v>153</v>
      </c>
      <c r="B158">
        <v>50</v>
      </c>
      <c r="C158">
        <f>'[1]24'!R158-9</f>
        <v>215</v>
      </c>
      <c r="D158">
        <v>257</v>
      </c>
    </row>
    <row r="159" spans="1:4" x14ac:dyDescent="0.3">
      <c r="A159">
        <v>221</v>
      </c>
      <c r="B159">
        <v>66</v>
      </c>
      <c r="C159">
        <f>'[1]24'!R159-9</f>
        <v>411</v>
      </c>
      <c r="D159">
        <v>521</v>
      </c>
    </row>
    <row r="160" spans="1:4" x14ac:dyDescent="0.3">
      <c r="A160">
        <v>161</v>
      </c>
      <c r="B160">
        <v>50</v>
      </c>
      <c r="C160">
        <f>'[1]24'!R160-9</f>
        <v>235</v>
      </c>
      <c r="D160">
        <v>329</v>
      </c>
    </row>
    <row r="161" spans="1:4" x14ac:dyDescent="0.3">
      <c r="A161">
        <v>353</v>
      </c>
      <c r="B161">
        <v>74</v>
      </c>
      <c r="C161">
        <f>'[1]24'!R161-9</f>
        <v>563</v>
      </c>
      <c r="D161">
        <v>197</v>
      </c>
    </row>
    <row r="162" spans="1:4" x14ac:dyDescent="0.3">
      <c r="A162">
        <v>297</v>
      </c>
      <c r="B162">
        <v>62</v>
      </c>
      <c r="C162">
        <f>'[1]24'!R162-9</f>
        <v>491</v>
      </c>
      <c r="D162">
        <v>157</v>
      </c>
    </row>
    <row r="163" spans="1:4" x14ac:dyDescent="0.3">
      <c r="A163">
        <v>37</v>
      </c>
      <c r="B163">
        <v>6</v>
      </c>
      <c r="C163">
        <f>'[1]24'!R163-9</f>
        <v>151</v>
      </c>
      <c r="D163">
        <v>9</v>
      </c>
    </row>
    <row r="164" spans="1:4" x14ac:dyDescent="0.3">
      <c r="A164">
        <v>153</v>
      </c>
      <c r="B164">
        <v>46</v>
      </c>
      <c r="C164">
        <f>'[1]24'!R164-9</f>
        <v>223</v>
      </c>
      <c r="D164">
        <v>237</v>
      </c>
    </row>
    <row r="165" spans="1:4" x14ac:dyDescent="0.3">
      <c r="A165">
        <v>273</v>
      </c>
      <c r="B165">
        <v>66</v>
      </c>
      <c r="C165">
        <f>'[1]24'!R165-9</f>
        <v>507</v>
      </c>
      <c r="D165">
        <v>169</v>
      </c>
    </row>
    <row r="166" spans="1:4" x14ac:dyDescent="0.3">
      <c r="A166">
        <v>41</v>
      </c>
      <c r="B166">
        <v>10</v>
      </c>
      <c r="C166">
        <f>'[1]24'!R166-9</f>
        <v>91</v>
      </c>
      <c r="D166">
        <v>5</v>
      </c>
    </row>
    <row r="167" spans="1:4" x14ac:dyDescent="0.3">
      <c r="A167">
        <v>41</v>
      </c>
      <c r="B167">
        <v>2</v>
      </c>
      <c r="C167">
        <f>'[1]24'!R167-9</f>
        <v>59</v>
      </c>
      <c r="D167">
        <v>5</v>
      </c>
    </row>
    <row r="168" spans="1:4" x14ac:dyDescent="0.3">
      <c r="A168">
        <v>37</v>
      </c>
      <c r="B168">
        <v>2</v>
      </c>
      <c r="C168">
        <f>'[1]24'!R168-9</f>
        <v>159</v>
      </c>
      <c r="D168">
        <v>9</v>
      </c>
    </row>
    <row r="169" spans="1:4" x14ac:dyDescent="0.3">
      <c r="A169">
        <v>349</v>
      </c>
      <c r="B169">
        <v>70</v>
      </c>
      <c r="C169">
        <f>'[1]24'!R169-9</f>
        <v>559</v>
      </c>
      <c r="D169">
        <v>173</v>
      </c>
    </row>
    <row r="170" spans="1:4" x14ac:dyDescent="0.3">
      <c r="A170">
        <v>277</v>
      </c>
      <c r="B170">
        <v>70</v>
      </c>
      <c r="C170">
        <f>'[1]24'!R170-9</f>
        <v>415</v>
      </c>
      <c r="D170">
        <v>477</v>
      </c>
    </row>
    <row r="171" spans="1:4" x14ac:dyDescent="0.3">
      <c r="A171">
        <v>389</v>
      </c>
      <c r="B171">
        <v>78</v>
      </c>
      <c r="C171">
        <f>'[1]24'!R171-9</f>
        <v>643</v>
      </c>
      <c r="D171">
        <v>213</v>
      </c>
    </row>
    <row r="172" spans="1:4" x14ac:dyDescent="0.3">
      <c r="A172">
        <v>149</v>
      </c>
      <c r="B172">
        <v>54</v>
      </c>
      <c r="C172">
        <f>'[1]24'!R172-9</f>
        <v>187</v>
      </c>
      <c r="D172">
        <v>245</v>
      </c>
    </row>
    <row r="173" spans="1:4" x14ac:dyDescent="0.3">
      <c r="A173">
        <v>237</v>
      </c>
      <c r="B173">
        <v>74</v>
      </c>
      <c r="C173">
        <f>'[1]24'!R173-9</f>
        <v>491</v>
      </c>
      <c r="D173">
        <v>157</v>
      </c>
    </row>
    <row r="174" spans="1:4" x14ac:dyDescent="0.3">
      <c r="A174">
        <v>173</v>
      </c>
      <c r="B174">
        <v>54</v>
      </c>
      <c r="C174">
        <f>'[1]24'!R174-9</f>
        <v>267</v>
      </c>
      <c r="D174">
        <v>273</v>
      </c>
    </row>
    <row r="175" spans="1:4" x14ac:dyDescent="0.3">
      <c r="A175">
        <v>321</v>
      </c>
      <c r="B175">
        <v>66</v>
      </c>
      <c r="C175">
        <f>'[1]24'!R175-9</f>
        <v>483</v>
      </c>
      <c r="D175">
        <v>165</v>
      </c>
    </row>
    <row r="176" spans="1:4" x14ac:dyDescent="0.3">
      <c r="A176">
        <v>45</v>
      </c>
      <c r="B176">
        <v>10</v>
      </c>
      <c r="C176">
        <f>'[1]24'!R176-9</f>
        <v>123</v>
      </c>
      <c r="D176">
        <v>9</v>
      </c>
    </row>
    <row r="177" spans="1:4" x14ac:dyDescent="0.3">
      <c r="A177">
        <v>273</v>
      </c>
      <c r="B177">
        <v>70</v>
      </c>
      <c r="C177">
        <f>'[1]24'!R177-9</f>
        <v>583</v>
      </c>
      <c r="D177">
        <v>169</v>
      </c>
    </row>
    <row r="178" spans="1:4" x14ac:dyDescent="0.3">
      <c r="A178">
        <v>225</v>
      </c>
      <c r="B178">
        <v>66</v>
      </c>
      <c r="C178">
        <f>'[1]24'!R178-9</f>
        <v>351</v>
      </c>
      <c r="D178">
        <v>361</v>
      </c>
    </row>
    <row r="179" spans="1:4" x14ac:dyDescent="0.3">
      <c r="A179">
        <v>61</v>
      </c>
      <c r="B179">
        <v>18</v>
      </c>
      <c r="C179">
        <f>'[1]24'!R179-9</f>
        <v>183</v>
      </c>
      <c r="D179">
        <v>21</v>
      </c>
    </row>
    <row r="180" spans="1:4" x14ac:dyDescent="0.3">
      <c r="A180">
        <v>233</v>
      </c>
      <c r="B180">
        <v>66</v>
      </c>
      <c r="C180">
        <f>'[1]24'!R180-9</f>
        <v>507</v>
      </c>
      <c r="D180">
        <v>129</v>
      </c>
    </row>
    <row r="181" spans="1:4" x14ac:dyDescent="0.3">
      <c r="A181">
        <v>357</v>
      </c>
      <c r="B181">
        <v>74</v>
      </c>
      <c r="C181">
        <f>'[1]24'!R181-9</f>
        <v>555</v>
      </c>
      <c r="D181">
        <v>213</v>
      </c>
    </row>
    <row r="182" spans="1:4" x14ac:dyDescent="0.3">
      <c r="A182">
        <v>305</v>
      </c>
      <c r="B182">
        <v>70</v>
      </c>
      <c r="C182">
        <f>'[1]24'!R182-9</f>
        <v>515</v>
      </c>
      <c r="D182">
        <v>177</v>
      </c>
    </row>
    <row r="183" spans="1:4" x14ac:dyDescent="0.3">
      <c r="A183">
        <v>385</v>
      </c>
      <c r="B183">
        <v>74</v>
      </c>
      <c r="C183">
        <f>'[1]24'!R183-9</f>
        <v>579</v>
      </c>
      <c r="D183">
        <v>201</v>
      </c>
    </row>
    <row r="184" spans="1:4" x14ac:dyDescent="0.3">
      <c r="A184">
        <v>317</v>
      </c>
      <c r="B184">
        <v>74</v>
      </c>
      <c r="C184">
        <f>'[1]24'!R184-9</f>
        <v>515</v>
      </c>
      <c r="D184">
        <v>169</v>
      </c>
    </row>
    <row r="185" spans="1:4" x14ac:dyDescent="0.3">
      <c r="A185">
        <v>37</v>
      </c>
      <c r="B185">
        <v>2</v>
      </c>
      <c r="C185">
        <f>'[1]24'!R185-9</f>
        <v>123</v>
      </c>
      <c r="D185">
        <v>25</v>
      </c>
    </row>
    <row r="186" spans="1:4" x14ac:dyDescent="0.3">
      <c r="A186">
        <v>45</v>
      </c>
      <c r="B186">
        <v>10</v>
      </c>
      <c r="C186">
        <f>'[1]24'!R186-9</f>
        <v>163</v>
      </c>
      <c r="D186">
        <v>25</v>
      </c>
    </row>
    <row r="187" spans="1:4" x14ac:dyDescent="0.3">
      <c r="A187">
        <v>37</v>
      </c>
      <c r="B187">
        <v>-2</v>
      </c>
      <c r="C187">
        <f>'[1]24'!R187-9</f>
        <v>167</v>
      </c>
      <c r="D187">
        <v>9</v>
      </c>
    </row>
    <row r="188" spans="1:4" x14ac:dyDescent="0.3">
      <c r="A188">
        <v>37</v>
      </c>
      <c r="B188">
        <v>2</v>
      </c>
      <c r="C188">
        <f>'[1]24'!R188-9</f>
        <v>147</v>
      </c>
      <c r="D188">
        <v>13</v>
      </c>
    </row>
    <row r="189" spans="1:4" x14ac:dyDescent="0.3">
      <c r="A189">
        <v>53</v>
      </c>
      <c r="B189">
        <v>14</v>
      </c>
      <c r="C189">
        <f>'[1]24'!R189-9</f>
        <v>115</v>
      </c>
      <c r="D189">
        <v>13</v>
      </c>
    </row>
    <row r="190" spans="1:4" x14ac:dyDescent="0.3">
      <c r="A190">
        <v>277</v>
      </c>
      <c r="B190">
        <v>62</v>
      </c>
      <c r="C190">
        <f>'[1]24'!R190-9</f>
        <v>499</v>
      </c>
      <c r="D190">
        <v>177</v>
      </c>
    </row>
    <row r="191" spans="1:4" x14ac:dyDescent="0.3">
      <c r="A191">
        <v>293</v>
      </c>
      <c r="B191">
        <v>66</v>
      </c>
      <c r="C191">
        <f>'[1]24'!R191-9</f>
        <v>527</v>
      </c>
      <c r="D191">
        <v>213</v>
      </c>
    </row>
    <row r="192" spans="1:4" x14ac:dyDescent="0.3">
      <c r="A192">
        <v>365</v>
      </c>
      <c r="B192">
        <v>78</v>
      </c>
      <c r="C192">
        <f>'[1]24'!R192-9</f>
        <v>599</v>
      </c>
      <c r="D192">
        <v>253</v>
      </c>
    </row>
    <row r="193" spans="1:4" x14ac:dyDescent="0.3">
      <c r="A193">
        <v>93</v>
      </c>
      <c r="B193">
        <v>34</v>
      </c>
      <c r="C193">
        <f>'[1]24'!R193-9</f>
        <v>287</v>
      </c>
      <c r="D193">
        <v>21</v>
      </c>
    </row>
    <row r="194" spans="1:4" x14ac:dyDescent="0.3">
      <c r="A194">
        <v>261</v>
      </c>
      <c r="B194">
        <v>66</v>
      </c>
      <c r="C194">
        <f>'[1]24'!R194-9</f>
        <v>387</v>
      </c>
      <c r="D194">
        <v>133</v>
      </c>
    </row>
    <row r="195" spans="1:4" x14ac:dyDescent="0.3">
      <c r="A195">
        <v>37</v>
      </c>
      <c r="B195">
        <v>-2</v>
      </c>
      <c r="C195">
        <f>'[1]24'!R195-9</f>
        <v>183</v>
      </c>
      <c r="D195">
        <v>13</v>
      </c>
    </row>
    <row r="196" spans="1:4" x14ac:dyDescent="0.3">
      <c r="A196">
        <v>377</v>
      </c>
      <c r="B196">
        <v>78</v>
      </c>
      <c r="C196">
        <f>'[1]24'!R196-9</f>
        <v>555</v>
      </c>
      <c r="D196">
        <v>217</v>
      </c>
    </row>
    <row r="197" spans="1:4" x14ac:dyDescent="0.3">
      <c r="A197">
        <v>349</v>
      </c>
      <c r="B197">
        <v>74</v>
      </c>
      <c r="C197">
        <f>'[1]24'!R197-9</f>
        <v>563</v>
      </c>
      <c r="D197">
        <v>177</v>
      </c>
    </row>
    <row r="198" spans="1:4" x14ac:dyDescent="0.3">
      <c r="A198">
        <v>37</v>
      </c>
      <c r="B198">
        <v>-2</v>
      </c>
      <c r="C198">
        <f>'[1]24'!R198-9</f>
        <v>115</v>
      </c>
      <c r="D198">
        <v>17</v>
      </c>
    </row>
    <row r="199" spans="1:4" x14ac:dyDescent="0.3">
      <c r="A199">
        <v>285</v>
      </c>
      <c r="B199">
        <v>70</v>
      </c>
      <c r="C199">
        <f>'[1]24'!R199-9</f>
        <v>535</v>
      </c>
      <c r="D199">
        <v>197</v>
      </c>
    </row>
    <row r="200" spans="1:4" x14ac:dyDescent="0.3">
      <c r="A200">
        <v>133</v>
      </c>
      <c r="B200">
        <v>46</v>
      </c>
      <c r="C200">
        <f>'[1]24'!R200-9</f>
        <v>271</v>
      </c>
      <c r="D200">
        <v>229</v>
      </c>
    </row>
    <row r="201" spans="1:4" x14ac:dyDescent="0.3">
      <c r="A201">
        <v>53</v>
      </c>
      <c r="B201">
        <v>14</v>
      </c>
      <c r="C201">
        <f>'[1]24'!R201-9</f>
        <v>187</v>
      </c>
      <c r="D201">
        <v>25</v>
      </c>
    </row>
    <row r="202" spans="1:4" x14ac:dyDescent="0.3">
      <c r="A202">
        <v>209</v>
      </c>
      <c r="B202">
        <v>58</v>
      </c>
      <c r="C202">
        <f>'[1]24'!R202-9</f>
        <v>427</v>
      </c>
      <c r="D202">
        <v>141</v>
      </c>
    </row>
    <row r="203" spans="1:4" x14ac:dyDescent="0.3">
      <c r="A203">
        <v>193</v>
      </c>
      <c r="B203">
        <v>54</v>
      </c>
      <c r="C203">
        <f>'[1]24'!R203-9</f>
        <v>231</v>
      </c>
      <c r="D203">
        <v>285</v>
      </c>
    </row>
    <row r="204" spans="1:4" x14ac:dyDescent="0.3">
      <c r="A204">
        <v>361</v>
      </c>
      <c r="B204">
        <v>70</v>
      </c>
      <c r="C204">
        <f>'[1]24'!R204-9</f>
        <v>571</v>
      </c>
      <c r="D204">
        <v>197</v>
      </c>
    </row>
    <row r="205" spans="1:4" x14ac:dyDescent="0.3">
      <c r="A205">
        <v>201</v>
      </c>
      <c r="B205">
        <v>70</v>
      </c>
      <c r="C205">
        <f>'[1]24'!R205-9</f>
        <v>423</v>
      </c>
      <c r="D205">
        <v>369</v>
      </c>
    </row>
    <row r="206" spans="1:4" x14ac:dyDescent="0.3">
      <c r="A206">
        <v>53</v>
      </c>
      <c r="B206">
        <v>14</v>
      </c>
      <c r="C206">
        <f>'[1]24'!R206-9</f>
        <v>131</v>
      </c>
      <c r="D206">
        <v>13</v>
      </c>
    </row>
    <row r="207" spans="1:4" x14ac:dyDescent="0.3">
      <c r="A207">
        <v>45</v>
      </c>
      <c r="B207">
        <v>10</v>
      </c>
      <c r="C207">
        <f>'[1]24'!R207-9</f>
        <v>175</v>
      </c>
      <c r="D207">
        <v>21</v>
      </c>
    </row>
    <row r="208" spans="1:4" x14ac:dyDescent="0.3">
      <c r="A208">
        <v>305</v>
      </c>
      <c r="B208">
        <v>66</v>
      </c>
      <c r="C208">
        <f>'[1]24'!R208-9</f>
        <v>511</v>
      </c>
      <c r="D208">
        <v>177</v>
      </c>
    </row>
    <row r="209" spans="1:4" x14ac:dyDescent="0.3">
      <c r="A209">
        <v>289</v>
      </c>
      <c r="B209">
        <v>66</v>
      </c>
      <c r="C209">
        <f>'[1]24'!R209-9</f>
        <v>507</v>
      </c>
      <c r="D209">
        <v>185</v>
      </c>
    </row>
    <row r="210" spans="1:4" x14ac:dyDescent="0.3">
      <c r="A210">
        <v>321</v>
      </c>
      <c r="B210">
        <v>70</v>
      </c>
      <c r="C210">
        <f>'[1]24'!R210-9</f>
        <v>543</v>
      </c>
      <c r="D210">
        <v>181</v>
      </c>
    </row>
    <row r="211" spans="1:4" x14ac:dyDescent="0.3">
      <c r="A211">
        <v>309</v>
      </c>
      <c r="B211">
        <v>70</v>
      </c>
      <c r="C211">
        <f>'[1]24'!R211-9</f>
        <v>531</v>
      </c>
      <c r="D211">
        <v>193</v>
      </c>
    </row>
    <row r="212" spans="1:4" x14ac:dyDescent="0.3">
      <c r="A212">
        <v>285</v>
      </c>
      <c r="B212">
        <v>66</v>
      </c>
      <c r="C212">
        <f>'[1]24'!R212-9</f>
        <v>527</v>
      </c>
      <c r="D212">
        <v>201</v>
      </c>
    </row>
    <row r="213" spans="1:4" x14ac:dyDescent="0.3">
      <c r="A213">
        <v>261</v>
      </c>
      <c r="B213">
        <v>62</v>
      </c>
      <c r="C213">
        <f>'[1]24'!R213-9</f>
        <v>551</v>
      </c>
      <c r="D213">
        <v>197</v>
      </c>
    </row>
    <row r="214" spans="1:4" x14ac:dyDescent="0.3">
      <c r="A214">
        <v>185</v>
      </c>
      <c r="B214">
        <v>54</v>
      </c>
      <c r="C214">
        <f>'[1]24'!R214-9</f>
        <v>535</v>
      </c>
      <c r="D214">
        <v>145</v>
      </c>
    </row>
    <row r="215" spans="1:4" x14ac:dyDescent="0.3">
      <c r="A215">
        <v>309</v>
      </c>
      <c r="B215">
        <v>66</v>
      </c>
      <c r="C215">
        <f>'[1]24'!R215-9</f>
        <v>515</v>
      </c>
      <c r="D215">
        <v>145</v>
      </c>
    </row>
    <row r="216" spans="1:4" x14ac:dyDescent="0.3">
      <c r="A216">
        <v>81</v>
      </c>
      <c r="B216">
        <v>26</v>
      </c>
      <c r="C216">
        <f>'[1]24'!R216-9</f>
        <v>219</v>
      </c>
      <c r="D216">
        <v>21</v>
      </c>
    </row>
    <row r="217" spans="1:4" x14ac:dyDescent="0.3">
      <c r="A217">
        <v>273</v>
      </c>
      <c r="B217">
        <v>66</v>
      </c>
      <c r="C217">
        <f>'[1]24'!R217-9</f>
        <v>487</v>
      </c>
      <c r="D217">
        <v>169</v>
      </c>
    </row>
    <row r="218" spans="1:4" x14ac:dyDescent="0.3">
      <c r="A218">
        <v>89</v>
      </c>
      <c r="B218">
        <v>30</v>
      </c>
      <c r="C218">
        <f>'[1]24'!R218-9</f>
        <v>183</v>
      </c>
      <c r="D218">
        <v>17</v>
      </c>
    </row>
    <row r="219" spans="1:4" x14ac:dyDescent="0.3">
      <c r="A219">
        <v>221</v>
      </c>
      <c r="B219">
        <v>66</v>
      </c>
      <c r="C219">
        <f>'[1]24'!R219-9</f>
        <v>539</v>
      </c>
      <c r="D219">
        <v>165</v>
      </c>
    </row>
    <row r="220" spans="1:4" x14ac:dyDescent="0.3">
      <c r="A220">
        <v>201</v>
      </c>
      <c r="B220">
        <v>54</v>
      </c>
      <c r="C220">
        <f>'[1]24'!R220-9</f>
        <v>243</v>
      </c>
      <c r="D220">
        <v>261</v>
      </c>
    </row>
    <row r="221" spans="1:4" x14ac:dyDescent="0.3">
      <c r="A221">
        <v>41</v>
      </c>
      <c r="B221">
        <v>6</v>
      </c>
      <c r="C221">
        <f>'[1]24'!R221-9</f>
        <v>95</v>
      </c>
      <c r="D221">
        <v>17</v>
      </c>
    </row>
    <row r="222" spans="1:4" x14ac:dyDescent="0.3">
      <c r="A222">
        <v>37</v>
      </c>
      <c r="B222">
        <v>2</v>
      </c>
      <c r="C222">
        <f>'[1]24'!R222-9</f>
        <v>131</v>
      </c>
      <c r="D222">
        <v>17</v>
      </c>
    </row>
    <row r="223" spans="1:4" x14ac:dyDescent="0.3">
      <c r="A223">
        <v>333</v>
      </c>
      <c r="B223">
        <v>70</v>
      </c>
      <c r="C223">
        <f>'[1]24'!R223-9</f>
        <v>559</v>
      </c>
      <c r="D223">
        <v>185</v>
      </c>
    </row>
    <row r="224" spans="1:4" x14ac:dyDescent="0.3">
      <c r="A224">
        <v>45</v>
      </c>
      <c r="B224">
        <v>10</v>
      </c>
      <c r="C224">
        <f>'[1]24'!R224-9</f>
        <v>75</v>
      </c>
      <c r="D224">
        <v>13</v>
      </c>
    </row>
    <row r="225" spans="1:4" x14ac:dyDescent="0.3">
      <c r="A225">
        <v>37</v>
      </c>
      <c r="B225">
        <v>2</v>
      </c>
      <c r="C225">
        <f>'[1]24'!R225-9</f>
        <v>103</v>
      </c>
      <c r="D225">
        <v>9</v>
      </c>
    </row>
    <row r="226" spans="1:4" x14ac:dyDescent="0.3">
      <c r="A226">
        <v>41</v>
      </c>
      <c r="B226">
        <v>6</v>
      </c>
      <c r="C226">
        <f>'[1]24'!R226-9</f>
        <v>183</v>
      </c>
      <c r="D226">
        <v>21</v>
      </c>
    </row>
    <row r="227" spans="1:4" x14ac:dyDescent="0.3">
      <c r="A227">
        <v>361</v>
      </c>
      <c r="B227">
        <v>74</v>
      </c>
      <c r="C227">
        <f>'[1]24'!R227-9</f>
        <v>599</v>
      </c>
      <c r="D227">
        <v>209</v>
      </c>
    </row>
    <row r="228" spans="1:4" x14ac:dyDescent="0.3">
      <c r="A228">
        <v>225</v>
      </c>
      <c r="B228">
        <v>62</v>
      </c>
      <c r="C228">
        <f>'[1]24'!R228-9</f>
        <v>407</v>
      </c>
      <c r="D228">
        <v>429</v>
      </c>
    </row>
    <row r="229" spans="1:4" x14ac:dyDescent="0.3">
      <c r="A229">
        <v>357</v>
      </c>
      <c r="B229">
        <v>74</v>
      </c>
      <c r="C229">
        <f>'[1]24'!R229-9</f>
        <v>543</v>
      </c>
      <c r="D229">
        <v>209</v>
      </c>
    </row>
    <row r="230" spans="1:4" x14ac:dyDescent="0.3">
      <c r="A230">
        <v>65</v>
      </c>
      <c r="B230">
        <v>18</v>
      </c>
      <c r="C230">
        <f>'[1]24'!R230-9</f>
        <v>187</v>
      </c>
      <c r="D230">
        <v>29</v>
      </c>
    </row>
    <row r="231" spans="1:4" x14ac:dyDescent="0.3">
      <c r="A231">
        <v>69</v>
      </c>
      <c r="B231">
        <v>22</v>
      </c>
      <c r="C231">
        <f>'[1]24'!R231-9</f>
        <v>239</v>
      </c>
      <c r="D231">
        <v>33</v>
      </c>
    </row>
    <row r="232" spans="1:4" x14ac:dyDescent="0.3">
      <c r="A232">
        <v>129</v>
      </c>
      <c r="B232">
        <v>42</v>
      </c>
      <c r="C232">
        <f>'[1]24'!R232-9</f>
        <v>239</v>
      </c>
      <c r="D232">
        <v>49</v>
      </c>
    </row>
    <row r="233" spans="1:4" x14ac:dyDescent="0.3">
      <c r="A233">
        <v>253</v>
      </c>
      <c r="B233">
        <v>58</v>
      </c>
      <c r="C233">
        <f>'[1]24'!R233-9</f>
        <v>479</v>
      </c>
      <c r="D233">
        <v>157</v>
      </c>
    </row>
    <row r="234" spans="1:4" x14ac:dyDescent="0.3">
      <c r="A234">
        <v>241</v>
      </c>
      <c r="B234">
        <v>62</v>
      </c>
      <c r="C234">
        <f>'[1]24'!R234-9</f>
        <v>451</v>
      </c>
      <c r="D234">
        <v>361</v>
      </c>
    </row>
    <row r="235" spans="1:4" x14ac:dyDescent="0.3">
      <c r="A235">
        <v>45</v>
      </c>
      <c r="B235">
        <v>10</v>
      </c>
      <c r="C235">
        <f>'[1]24'!R235-9</f>
        <v>163</v>
      </c>
      <c r="D235">
        <v>17</v>
      </c>
    </row>
    <row r="236" spans="1:4" x14ac:dyDescent="0.3">
      <c r="A236">
        <v>261</v>
      </c>
      <c r="B236">
        <v>62</v>
      </c>
      <c r="C236">
        <f>'[1]24'!R236-9</f>
        <v>471</v>
      </c>
      <c r="D236">
        <v>197</v>
      </c>
    </row>
    <row r="237" spans="1:4" x14ac:dyDescent="0.3">
      <c r="A237">
        <v>57</v>
      </c>
      <c r="B237">
        <v>18</v>
      </c>
      <c r="C237">
        <f>'[1]24'!R237-9</f>
        <v>255</v>
      </c>
      <c r="D237">
        <v>45</v>
      </c>
    </row>
    <row r="238" spans="1:4" x14ac:dyDescent="0.3">
      <c r="A238">
        <v>325</v>
      </c>
      <c r="B238">
        <v>74</v>
      </c>
      <c r="C238">
        <f>'[1]24'!R238-9</f>
        <v>527</v>
      </c>
      <c r="D238">
        <v>129</v>
      </c>
    </row>
    <row r="239" spans="1:4" x14ac:dyDescent="0.3">
      <c r="A239">
        <v>321</v>
      </c>
      <c r="B239">
        <v>70</v>
      </c>
      <c r="C239">
        <f>'[1]24'!R239-9</f>
        <v>511</v>
      </c>
      <c r="D239">
        <v>173</v>
      </c>
    </row>
    <row r="240" spans="1:4" x14ac:dyDescent="0.3">
      <c r="A240">
        <v>289</v>
      </c>
      <c r="B240">
        <v>78</v>
      </c>
      <c r="C240">
        <f>'[1]24'!R240-9</f>
        <v>519</v>
      </c>
      <c r="D240">
        <v>161</v>
      </c>
    </row>
    <row r="241" spans="1:4" x14ac:dyDescent="0.3">
      <c r="A241">
        <v>41</v>
      </c>
      <c r="B241">
        <v>6</v>
      </c>
      <c r="C241">
        <f>'[1]24'!R241-9</f>
        <v>155</v>
      </c>
      <c r="D241">
        <v>1</v>
      </c>
    </row>
    <row r="242" spans="1:4" x14ac:dyDescent="0.3">
      <c r="A242">
        <v>105</v>
      </c>
      <c r="B242">
        <v>38</v>
      </c>
      <c r="C242">
        <f>'[1]24'!R242-9</f>
        <v>151</v>
      </c>
      <c r="D242">
        <v>21</v>
      </c>
    </row>
    <row r="243" spans="1:4" x14ac:dyDescent="0.3">
      <c r="A243">
        <v>349</v>
      </c>
      <c r="B243">
        <v>70</v>
      </c>
      <c r="C243">
        <f>'[1]24'!R243-9</f>
        <v>571</v>
      </c>
      <c r="D243">
        <v>229</v>
      </c>
    </row>
    <row r="244" spans="1:4" x14ac:dyDescent="0.3">
      <c r="A244">
        <v>37</v>
      </c>
      <c r="B244">
        <v>-2</v>
      </c>
      <c r="C244">
        <f>'[1]24'!R244-9</f>
        <v>87</v>
      </c>
      <c r="D244">
        <v>9</v>
      </c>
    </row>
    <row r="245" spans="1:4" x14ac:dyDescent="0.3">
      <c r="A245">
        <v>73</v>
      </c>
      <c r="B245">
        <v>26</v>
      </c>
      <c r="C245">
        <f>'[1]24'!R245-9</f>
        <v>239</v>
      </c>
      <c r="D245">
        <v>29</v>
      </c>
    </row>
    <row r="246" spans="1:4" x14ac:dyDescent="0.3">
      <c r="A246">
        <v>133</v>
      </c>
      <c r="B246">
        <v>46</v>
      </c>
      <c r="C246">
        <f>'[1]24'!R246-9</f>
        <v>235</v>
      </c>
      <c r="D246">
        <v>201</v>
      </c>
    </row>
    <row r="247" spans="1:4" x14ac:dyDescent="0.3">
      <c r="A247">
        <v>37</v>
      </c>
      <c r="B247">
        <v>-2</v>
      </c>
      <c r="C247">
        <f>'[1]24'!R247-9</f>
        <v>131</v>
      </c>
      <c r="D247">
        <v>13</v>
      </c>
    </row>
    <row r="248" spans="1:4" x14ac:dyDescent="0.3">
      <c r="A248">
        <v>333</v>
      </c>
      <c r="B248">
        <v>78</v>
      </c>
      <c r="C248">
        <f>'[1]24'!R248-9</f>
        <v>551</v>
      </c>
      <c r="D248">
        <v>197</v>
      </c>
    </row>
    <row r="249" spans="1:4" x14ac:dyDescent="0.3">
      <c r="A249">
        <v>41</v>
      </c>
      <c r="B249">
        <v>6</v>
      </c>
      <c r="C249">
        <f>'[1]24'!R249-9</f>
        <v>159</v>
      </c>
      <c r="D249">
        <v>21</v>
      </c>
    </row>
    <row r="250" spans="1:4" x14ac:dyDescent="0.3">
      <c r="A250">
        <v>289</v>
      </c>
      <c r="B250">
        <v>70</v>
      </c>
      <c r="C250">
        <f>'[1]24'!R250-9</f>
        <v>507</v>
      </c>
      <c r="D250">
        <v>181</v>
      </c>
    </row>
    <row r="251" spans="1:4" x14ac:dyDescent="0.3">
      <c r="A251">
        <v>337</v>
      </c>
      <c r="B251">
        <v>70</v>
      </c>
      <c r="C251">
        <f>'[1]24'!R251-9</f>
        <v>487</v>
      </c>
      <c r="D251">
        <v>173</v>
      </c>
    </row>
    <row r="252" spans="1:4" x14ac:dyDescent="0.3">
      <c r="A252">
        <v>329</v>
      </c>
      <c r="B252">
        <v>66</v>
      </c>
      <c r="C252">
        <f>'[1]24'!R252-9</f>
        <v>551</v>
      </c>
      <c r="D252">
        <v>185</v>
      </c>
    </row>
    <row r="253" spans="1:4" x14ac:dyDescent="0.3">
      <c r="A253">
        <v>353</v>
      </c>
      <c r="B253">
        <v>78</v>
      </c>
      <c r="C253">
        <f>'[1]24'!R253-9</f>
        <v>559</v>
      </c>
      <c r="D253">
        <v>217</v>
      </c>
    </row>
    <row r="254" spans="1:4" x14ac:dyDescent="0.3">
      <c r="A254">
        <v>49</v>
      </c>
      <c r="B254">
        <v>10</v>
      </c>
      <c r="C254">
        <f>'[1]24'!R254-9</f>
        <v>155</v>
      </c>
      <c r="D254">
        <v>9</v>
      </c>
    </row>
    <row r="255" spans="1:4" x14ac:dyDescent="0.3">
      <c r="A255">
        <v>305</v>
      </c>
      <c r="B255">
        <v>70</v>
      </c>
      <c r="C255">
        <f>'[1]24'!R255-9</f>
        <v>575</v>
      </c>
      <c r="D255">
        <v>161</v>
      </c>
    </row>
    <row r="256" spans="1:4" x14ac:dyDescent="0.3">
      <c r="A256">
        <v>37</v>
      </c>
      <c r="B256">
        <v>-2</v>
      </c>
      <c r="C256">
        <f>'[1]24'!R256-9</f>
        <v>139</v>
      </c>
      <c r="D256">
        <v>13</v>
      </c>
    </row>
    <row r="257" spans="1:4" x14ac:dyDescent="0.3">
      <c r="A257">
        <v>277</v>
      </c>
      <c r="B257">
        <v>66</v>
      </c>
      <c r="C257">
        <f>'[1]24'!R257-9</f>
        <v>371</v>
      </c>
      <c r="D257">
        <v>445</v>
      </c>
    </row>
    <row r="258" spans="1:4" x14ac:dyDescent="0.3">
      <c r="A258">
        <v>253</v>
      </c>
      <c r="B258">
        <v>62</v>
      </c>
      <c r="C258">
        <f>'[1]24'!R258-9</f>
        <v>519</v>
      </c>
      <c r="D258">
        <v>161</v>
      </c>
    </row>
    <row r="259" spans="1:4" x14ac:dyDescent="0.3">
      <c r="A259">
        <v>49</v>
      </c>
      <c r="B259">
        <v>14</v>
      </c>
      <c r="C259">
        <f>'[1]24'!R259-9</f>
        <v>211</v>
      </c>
      <c r="D259">
        <v>25</v>
      </c>
    </row>
    <row r="260" spans="1:4" x14ac:dyDescent="0.3">
      <c r="A260">
        <v>345</v>
      </c>
      <c r="B260">
        <v>74</v>
      </c>
      <c r="C260">
        <f>'[1]24'!R260-9</f>
        <v>495</v>
      </c>
      <c r="D260">
        <v>189</v>
      </c>
    </row>
    <row r="261" spans="1:4" x14ac:dyDescent="0.3">
      <c r="A261">
        <v>41</v>
      </c>
      <c r="B261">
        <v>6</v>
      </c>
      <c r="C261">
        <f>'[1]24'!R261-9</f>
        <v>107</v>
      </c>
      <c r="D261">
        <v>17</v>
      </c>
    </row>
    <row r="262" spans="1:4" x14ac:dyDescent="0.3">
      <c r="A262">
        <v>309</v>
      </c>
      <c r="B262">
        <v>70</v>
      </c>
      <c r="C262">
        <f>'[1]24'!R262-9</f>
        <v>555</v>
      </c>
      <c r="D262">
        <v>197</v>
      </c>
    </row>
    <row r="263" spans="1:4" x14ac:dyDescent="0.3">
      <c r="A263">
        <v>397</v>
      </c>
      <c r="B263">
        <v>74</v>
      </c>
      <c r="C263">
        <f>'[1]24'!R263-9</f>
        <v>587</v>
      </c>
      <c r="D263">
        <v>217</v>
      </c>
    </row>
    <row r="264" spans="1:4" x14ac:dyDescent="0.3">
      <c r="A264">
        <v>57</v>
      </c>
      <c r="B264">
        <v>14</v>
      </c>
      <c r="C264">
        <f>'[1]24'!R264-9</f>
        <v>127</v>
      </c>
      <c r="D264">
        <v>9</v>
      </c>
    </row>
    <row r="265" spans="1:4" x14ac:dyDescent="0.3">
      <c r="A265">
        <v>265</v>
      </c>
      <c r="B265">
        <v>66</v>
      </c>
      <c r="C265">
        <f>'[1]24'!R265-9</f>
        <v>555</v>
      </c>
      <c r="D265">
        <v>169</v>
      </c>
    </row>
    <row r="266" spans="1:4" x14ac:dyDescent="0.3">
      <c r="A266">
        <v>193</v>
      </c>
      <c r="B266">
        <v>58</v>
      </c>
      <c r="C266">
        <f>'[1]24'!R266-9</f>
        <v>215</v>
      </c>
      <c r="D266">
        <v>221</v>
      </c>
    </row>
    <row r="267" spans="1:4" x14ac:dyDescent="0.3">
      <c r="A267">
        <v>373</v>
      </c>
      <c r="B267">
        <v>74</v>
      </c>
      <c r="C267">
        <f>'[1]24'!R267-9</f>
        <v>591</v>
      </c>
      <c r="D267">
        <v>189</v>
      </c>
    </row>
    <row r="268" spans="1:4" x14ac:dyDescent="0.3">
      <c r="A268">
        <v>53</v>
      </c>
      <c r="B268">
        <v>14</v>
      </c>
      <c r="C268">
        <f>'[1]24'!R268-9</f>
        <v>103</v>
      </c>
      <c r="D268">
        <v>25</v>
      </c>
    </row>
    <row r="269" spans="1:4" x14ac:dyDescent="0.3">
      <c r="A269">
        <v>381</v>
      </c>
      <c r="B269">
        <v>74</v>
      </c>
      <c r="C269">
        <f>'[1]24'!R269-9</f>
        <v>571</v>
      </c>
      <c r="D269">
        <v>217</v>
      </c>
    </row>
    <row r="270" spans="1:4" x14ac:dyDescent="0.3">
      <c r="A270">
        <v>301</v>
      </c>
      <c r="B270">
        <v>70</v>
      </c>
      <c r="C270">
        <f>'[1]24'!R270-9</f>
        <v>503</v>
      </c>
      <c r="D270">
        <v>157</v>
      </c>
    </row>
    <row r="271" spans="1:4" x14ac:dyDescent="0.3">
      <c r="A271">
        <v>49</v>
      </c>
      <c r="B271">
        <v>14</v>
      </c>
      <c r="C271">
        <f>'[1]24'!R271-9</f>
        <v>123</v>
      </c>
      <c r="D271">
        <v>21</v>
      </c>
    </row>
    <row r="272" spans="1:4" x14ac:dyDescent="0.3">
      <c r="A272">
        <v>249</v>
      </c>
      <c r="B272">
        <v>58</v>
      </c>
      <c r="C272">
        <f>'[1]24'!R272-9</f>
        <v>459</v>
      </c>
      <c r="D272">
        <v>181</v>
      </c>
    </row>
    <row r="273" spans="1:4" x14ac:dyDescent="0.3">
      <c r="A273">
        <v>41</v>
      </c>
      <c r="B273">
        <v>6</v>
      </c>
      <c r="C273">
        <f>'[1]24'!R273-9</f>
        <v>163</v>
      </c>
      <c r="D273">
        <v>21</v>
      </c>
    </row>
    <row r="274" spans="1:4" x14ac:dyDescent="0.3">
      <c r="A274">
        <v>249</v>
      </c>
      <c r="B274">
        <v>62</v>
      </c>
      <c r="C274">
        <f>'[1]24'!R274-9</f>
        <v>479</v>
      </c>
      <c r="D274">
        <v>181</v>
      </c>
    </row>
    <row r="275" spans="1:4" x14ac:dyDescent="0.3">
      <c r="A275">
        <v>69</v>
      </c>
      <c r="B275">
        <v>22</v>
      </c>
      <c r="C275">
        <f>'[1]24'!R275-9</f>
        <v>159</v>
      </c>
      <c r="D275">
        <v>25</v>
      </c>
    </row>
    <row r="276" spans="1:4" x14ac:dyDescent="0.3">
      <c r="A276">
        <v>225</v>
      </c>
      <c r="B276">
        <v>66</v>
      </c>
      <c r="C276">
        <f>'[1]24'!R276-9</f>
        <v>403</v>
      </c>
      <c r="D276">
        <v>385</v>
      </c>
    </row>
    <row r="277" spans="1:4" x14ac:dyDescent="0.3">
      <c r="A277">
        <v>53</v>
      </c>
      <c r="B277">
        <v>18</v>
      </c>
      <c r="C277">
        <f>'[1]24'!R277-9</f>
        <v>167</v>
      </c>
      <c r="D277">
        <v>13</v>
      </c>
    </row>
    <row r="278" spans="1:4" x14ac:dyDescent="0.3">
      <c r="A278">
        <v>361</v>
      </c>
      <c r="B278">
        <v>86</v>
      </c>
      <c r="C278">
        <f>'[1]24'!R278-9</f>
        <v>559</v>
      </c>
      <c r="D278">
        <v>221</v>
      </c>
    </row>
    <row r="279" spans="1:4" x14ac:dyDescent="0.3">
      <c r="A279">
        <v>377</v>
      </c>
      <c r="B279">
        <v>74</v>
      </c>
      <c r="C279">
        <f>'[1]24'!R279-9</f>
        <v>551</v>
      </c>
      <c r="D279">
        <v>213</v>
      </c>
    </row>
    <row r="280" spans="1:4" x14ac:dyDescent="0.3">
      <c r="A280">
        <v>41</v>
      </c>
      <c r="B280">
        <v>2</v>
      </c>
      <c r="C280">
        <f>'[1]24'!R280-9</f>
        <v>107</v>
      </c>
      <c r="D280">
        <v>1</v>
      </c>
    </row>
    <row r="281" spans="1:4" x14ac:dyDescent="0.3">
      <c r="A281">
        <v>41</v>
      </c>
      <c r="B281">
        <v>2</v>
      </c>
      <c r="C281">
        <f>'[1]24'!R281-9</f>
        <v>83</v>
      </c>
      <c r="D281">
        <v>9</v>
      </c>
    </row>
    <row r="282" spans="1:4" x14ac:dyDescent="0.3">
      <c r="A282">
        <v>333</v>
      </c>
      <c r="B282">
        <v>70</v>
      </c>
      <c r="C282">
        <f>'[1]24'!R282-9</f>
        <v>475</v>
      </c>
      <c r="D282">
        <v>161</v>
      </c>
    </row>
    <row r="283" spans="1:4" x14ac:dyDescent="0.3">
      <c r="A283">
        <v>37</v>
      </c>
      <c r="B283">
        <v>2</v>
      </c>
      <c r="C283">
        <f>'[1]24'!R283-9</f>
        <v>99</v>
      </c>
      <c r="D283">
        <v>9</v>
      </c>
    </row>
    <row r="284" spans="1:4" x14ac:dyDescent="0.3">
      <c r="A284">
        <v>273</v>
      </c>
      <c r="B284">
        <v>78</v>
      </c>
      <c r="C284">
        <f>'[1]24'!R284-9</f>
        <v>571</v>
      </c>
      <c r="D284">
        <v>149</v>
      </c>
    </row>
    <row r="285" spans="1:4" x14ac:dyDescent="0.3">
      <c r="A285">
        <v>293</v>
      </c>
      <c r="B285">
        <v>66</v>
      </c>
      <c r="C285">
        <f>'[1]24'!R285-9</f>
        <v>535</v>
      </c>
      <c r="D285">
        <v>181</v>
      </c>
    </row>
    <row r="286" spans="1:4" x14ac:dyDescent="0.3">
      <c r="A286">
        <v>289</v>
      </c>
      <c r="B286">
        <v>66</v>
      </c>
      <c r="C286">
        <f>'[1]24'!R286-9</f>
        <v>539</v>
      </c>
      <c r="D286">
        <v>173</v>
      </c>
    </row>
    <row r="287" spans="1:4" x14ac:dyDescent="0.3">
      <c r="A287">
        <v>37</v>
      </c>
      <c r="B287">
        <v>-2</v>
      </c>
      <c r="C287">
        <f>'[1]24'!R287-9</f>
        <v>119</v>
      </c>
      <c r="D287">
        <v>17</v>
      </c>
    </row>
    <row r="288" spans="1:4" x14ac:dyDescent="0.3">
      <c r="A288">
        <v>53</v>
      </c>
      <c r="B288">
        <v>14</v>
      </c>
      <c r="C288">
        <f>'[1]24'!R288-9</f>
        <v>131</v>
      </c>
      <c r="D288">
        <v>9</v>
      </c>
    </row>
    <row r="289" spans="1:4" x14ac:dyDescent="0.3">
      <c r="A289">
        <v>373</v>
      </c>
      <c r="B289">
        <v>70</v>
      </c>
      <c r="C289">
        <f>'[1]24'!R289-9</f>
        <v>563</v>
      </c>
      <c r="D289">
        <v>197</v>
      </c>
    </row>
    <row r="290" spans="1:4" x14ac:dyDescent="0.3">
      <c r="A290">
        <v>49</v>
      </c>
      <c r="B290">
        <v>14</v>
      </c>
      <c r="C290">
        <f>'[1]24'!R290-9</f>
        <v>187</v>
      </c>
      <c r="D290">
        <v>25</v>
      </c>
    </row>
    <row r="291" spans="1:4" x14ac:dyDescent="0.3">
      <c r="A291">
        <v>341</v>
      </c>
      <c r="B291">
        <v>66</v>
      </c>
      <c r="C291">
        <f>'[1]24'!R291-9</f>
        <v>527</v>
      </c>
      <c r="D291">
        <v>209</v>
      </c>
    </row>
    <row r="292" spans="1:4" x14ac:dyDescent="0.3">
      <c r="A292">
        <v>301</v>
      </c>
      <c r="B292">
        <v>70</v>
      </c>
      <c r="C292">
        <f>'[1]24'!R292-9</f>
        <v>519</v>
      </c>
      <c r="D292">
        <v>145</v>
      </c>
    </row>
    <row r="293" spans="1:4" x14ac:dyDescent="0.3">
      <c r="A293">
        <v>345</v>
      </c>
      <c r="B293">
        <v>74</v>
      </c>
      <c r="C293">
        <f>'[1]24'!R293-9</f>
        <v>555</v>
      </c>
      <c r="D293">
        <v>201</v>
      </c>
    </row>
    <row r="294" spans="1:4" x14ac:dyDescent="0.3">
      <c r="A294">
        <v>393</v>
      </c>
      <c r="B294">
        <v>90</v>
      </c>
      <c r="C294">
        <f>'[1]24'!R294-9</f>
        <v>659</v>
      </c>
      <c r="D294">
        <v>121</v>
      </c>
    </row>
    <row r="295" spans="1:4" x14ac:dyDescent="0.3">
      <c r="A295">
        <v>289</v>
      </c>
      <c r="B295">
        <v>70</v>
      </c>
      <c r="C295">
        <f>'[1]24'!R295-9</f>
        <v>523</v>
      </c>
      <c r="D295">
        <v>201</v>
      </c>
    </row>
    <row r="296" spans="1:4" x14ac:dyDescent="0.3">
      <c r="A296">
        <v>53</v>
      </c>
      <c r="B296">
        <v>22</v>
      </c>
      <c r="C296">
        <f>'[1]24'!R296-9</f>
        <v>147</v>
      </c>
      <c r="D296">
        <v>17</v>
      </c>
    </row>
    <row r="297" spans="1:4" x14ac:dyDescent="0.3">
      <c r="A297">
        <v>37</v>
      </c>
      <c r="B297">
        <v>2</v>
      </c>
      <c r="C297">
        <f>'[1]24'!R297-9</f>
        <v>119</v>
      </c>
      <c r="D297">
        <v>21</v>
      </c>
    </row>
    <row r="298" spans="1:4" x14ac:dyDescent="0.3">
      <c r="A298">
        <v>357</v>
      </c>
      <c r="B298">
        <v>74</v>
      </c>
      <c r="C298">
        <f>'[1]24'!R298-9</f>
        <v>567</v>
      </c>
      <c r="D298">
        <v>189</v>
      </c>
    </row>
    <row r="299" spans="1:4" x14ac:dyDescent="0.3">
      <c r="A299">
        <v>357</v>
      </c>
      <c r="B299">
        <v>74</v>
      </c>
      <c r="C299">
        <f>'[1]24'!R299-9</f>
        <v>559</v>
      </c>
      <c r="D299">
        <v>213</v>
      </c>
    </row>
    <row r="300" spans="1:4" x14ac:dyDescent="0.3">
      <c r="A300">
        <v>49</v>
      </c>
      <c r="B300">
        <v>14</v>
      </c>
      <c r="C300">
        <f>'[1]24'!R300-9</f>
        <v>195</v>
      </c>
      <c r="D300">
        <v>17</v>
      </c>
    </row>
    <row r="301" spans="1:4" x14ac:dyDescent="0.3">
      <c r="A301">
        <v>41</v>
      </c>
      <c r="B301">
        <v>6</v>
      </c>
      <c r="C301">
        <f>'[1]24'!R301-9</f>
        <v>131</v>
      </c>
      <c r="D301">
        <v>5</v>
      </c>
    </row>
    <row r="302" spans="1:4" x14ac:dyDescent="0.3">
      <c r="A302">
        <v>257</v>
      </c>
      <c r="B302">
        <v>66</v>
      </c>
      <c r="C302">
        <f>'[1]24'!R302-9</f>
        <v>539</v>
      </c>
      <c r="D302">
        <v>173</v>
      </c>
    </row>
    <row r="303" spans="1:4" x14ac:dyDescent="0.3">
      <c r="A303">
        <v>41</v>
      </c>
      <c r="B303">
        <v>2</v>
      </c>
      <c r="C303">
        <f>'[1]24'!R303-9</f>
        <v>115</v>
      </c>
      <c r="D303">
        <v>13</v>
      </c>
    </row>
    <row r="304" spans="1:4" x14ac:dyDescent="0.3">
      <c r="A304">
        <v>37</v>
      </c>
      <c r="B304">
        <v>2</v>
      </c>
      <c r="C304">
        <f>'[1]24'!R304-9</f>
        <v>183</v>
      </c>
      <c r="D304">
        <v>21</v>
      </c>
    </row>
    <row r="305" spans="1:4" x14ac:dyDescent="0.3">
      <c r="A305">
        <v>377</v>
      </c>
      <c r="B305">
        <v>78</v>
      </c>
      <c r="C305">
        <f>'[1]24'!R305-9</f>
        <v>583</v>
      </c>
      <c r="D305">
        <v>261</v>
      </c>
    </row>
    <row r="306" spans="1:4" x14ac:dyDescent="0.3">
      <c r="A306">
        <v>53</v>
      </c>
      <c r="B306">
        <v>14</v>
      </c>
      <c r="C306">
        <f>'[1]24'!R306-9</f>
        <v>155</v>
      </c>
      <c r="D306">
        <v>9</v>
      </c>
    </row>
    <row r="307" spans="1:4" x14ac:dyDescent="0.3">
      <c r="A307">
        <v>297</v>
      </c>
      <c r="B307">
        <v>70</v>
      </c>
      <c r="C307">
        <f>'[1]24'!R307-9</f>
        <v>547</v>
      </c>
      <c r="D307">
        <v>165</v>
      </c>
    </row>
    <row r="308" spans="1:4" x14ac:dyDescent="0.3">
      <c r="A308">
        <v>229</v>
      </c>
      <c r="B308">
        <v>62</v>
      </c>
      <c r="C308">
        <f>'[1]24'!R308-9</f>
        <v>475</v>
      </c>
      <c r="D308">
        <v>145</v>
      </c>
    </row>
    <row r="309" spans="1:4" x14ac:dyDescent="0.3">
      <c r="A309">
        <v>269</v>
      </c>
      <c r="B309">
        <v>62</v>
      </c>
      <c r="C309">
        <f>'[1]24'!R309-9</f>
        <v>471</v>
      </c>
      <c r="D309">
        <v>141</v>
      </c>
    </row>
    <row r="310" spans="1:4" x14ac:dyDescent="0.3">
      <c r="A310">
        <v>281</v>
      </c>
      <c r="B310">
        <v>70</v>
      </c>
      <c r="C310">
        <f>'[1]24'!R310-9</f>
        <v>511</v>
      </c>
      <c r="D310">
        <v>145</v>
      </c>
    </row>
    <row r="311" spans="1:4" x14ac:dyDescent="0.3">
      <c r="A311">
        <v>185</v>
      </c>
      <c r="B311">
        <v>62</v>
      </c>
      <c r="C311">
        <f>'[1]24'!R311-9</f>
        <v>383</v>
      </c>
      <c r="D311">
        <v>381</v>
      </c>
    </row>
    <row r="312" spans="1:4" x14ac:dyDescent="0.3">
      <c r="A312">
        <v>405</v>
      </c>
      <c r="B312">
        <v>78</v>
      </c>
      <c r="C312">
        <f>'[1]24'!R312-9</f>
        <v>687</v>
      </c>
      <c r="D312">
        <v>137</v>
      </c>
    </row>
    <row r="313" spans="1:4" x14ac:dyDescent="0.3">
      <c r="A313">
        <v>305</v>
      </c>
      <c r="B313">
        <v>70</v>
      </c>
      <c r="C313">
        <f>'[1]24'!R313-9</f>
        <v>499</v>
      </c>
      <c r="D313">
        <v>169</v>
      </c>
    </row>
    <row r="314" spans="1:4" x14ac:dyDescent="0.3">
      <c r="A314">
        <v>49</v>
      </c>
      <c r="B314">
        <v>14</v>
      </c>
      <c r="C314">
        <f>'[1]24'!R314-9</f>
        <v>147</v>
      </c>
      <c r="D314">
        <v>21</v>
      </c>
    </row>
    <row r="315" spans="1:4" x14ac:dyDescent="0.3">
      <c r="A315">
        <v>57</v>
      </c>
      <c r="B315">
        <v>18</v>
      </c>
      <c r="C315">
        <f>'[1]24'!R315-9</f>
        <v>175</v>
      </c>
      <c r="D315">
        <v>17</v>
      </c>
    </row>
    <row r="316" spans="1:4" x14ac:dyDescent="0.3">
      <c r="A316">
        <v>317</v>
      </c>
      <c r="B316">
        <v>82</v>
      </c>
      <c r="C316">
        <f>'[1]24'!R316-9</f>
        <v>487</v>
      </c>
      <c r="D316">
        <v>165</v>
      </c>
    </row>
    <row r="317" spans="1:4" x14ac:dyDescent="0.3">
      <c r="A317">
        <v>197</v>
      </c>
      <c r="B317">
        <v>54</v>
      </c>
      <c r="C317">
        <f>'[1]24'!R317-9</f>
        <v>203</v>
      </c>
      <c r="D317">
        <v>245</v>
      </c>
    </row>
    <row r="318" spans="1:4" x14ac:dyDescent="0.3">
      <c r="A318">
        <v>53</v>
      </c>
      <c r="B318">
        <v>18</v>
      </c>
      <c r="C318">
        <f>'[1]24'!R318-9</f>
        <v>251</v>
      </c>
      <c r="D318">
        <v>21</v>
      </c>
    </row>
    <row r="319" spans="1:4" x14ac:dyDescent="0.3">
      <c r="A319">
        <v>381</v>
      </c>
      <c r="B319">
        <v>82</v>
      </c>
      <c r="C319">
        <f>'[1]24'!R319-9</f>
        <v>607</v>
      </c>
      <c r="D319">
        <v>217</v>
      </c>
    </row>
    <row r="320" spans="1:4" x14ac:dyDescent="0.3">
      <c r="A320">
        <v>341</v>
      </c>
      <c r="B320">
        <v>70</v>
      </c>
      <c r="C320">
        <f>'[1]24'!R320-9</f>
        <v>559</v>
      </c>
      <c r="D320">
        <v>185</v>
      </c>
    </row>
    <row r="321" spans="1:4" x14ac:dyDescent="0.3">
      <c r="A321">
        <v>181</v>
      </c>
      <c r="B321">
        <v>62</v>
      </c>
      <c r="C321">
        <f>'[1]24'!R321-9</f>
        <v>383</v>
      </c>
      <c r="D321">
        <v>153</v>
      </c>
    </row>
    <row r="322" spans="1:4" x14ac:dyDescent="0.3">
      <c r="A322">
        <v>273</v>
      </c>
      <c r="B322">
        <v>66</v>
      </c>
      <c r="C322">
        <f>'[1]24'!R322-9</f>
        <v>519</v>
      </c>
      <c r="D322">
        <v>189</v>
      </c>
    </row>
    <row r="323" spans="1:4" x14ac:dyDescent="0.3">
      <c r="A323">
        <v>289</v>
      </c>
      <c r="B323">
        <v>70</v>
      </c>
      <c r="C323">
        <f>'[1]24'!R323-9</f>
        <v>531</v>
      </c>
      <c r="D323">
        <v>165</v>
      </c>
    </row>
    <row r="324" spans="1:4" x14ac:dyDescent="0.3">
      <c r="A324">
        <v>353</v>
      </c>
      <c r="B324">
        <v>74</v>
      </c>
      <c r="C324">
        <f>'[1]24'!R324-9</f>
        <v>583</v>
      </c>
      <c r="D324">
        <v>185</v>
      </c>
    </row>
    <row r="325" spans="1:4" x14ac:dyDescent="0.3">
      <c r="A325">
        <v>381</v>
      </c>
      <c r="B325">
        <v>78</v>
      </c>
      <c r="C325">
        <f>'[1]24'!R325-9</f>
        <v>555</v>
      </c>
      <c r="D325">
        <v>213</v>
      </c>
    </row>
    <row r="326" spans="1:4" x14ac:dyDescent="0.3">
      <c r="A326">
        <v>193</v>
      </c>
      <c r="B326">
        <v>50</v>
      </c>
      <c r="C326">
        <f>'[1]24'!R326-9</f>
        <v>199</v>
      </c>
      <c r="D326">
        <v>209</v>
      </c>
    </row>
    <row r="327" spans="1:4" x14ac:dyDescent="0.3">
      <c r="A327">
        <v>293</v>
      </c>
      <c r="B327">
        <v>66</v>
      </c>
      <c r="C327">
        <f>'[1]24'!R327-9</f>
        <v>567</v>
      </c>
      <c r="D327">
        <v>177</v>
      </c>
    </row>
    <row r="328" spans="1:4" x14ac:dyDescent="0.3">
      <c r="A328">
        <v>237</v>
      </c>
      <c r="B328">
        <v>70</v>
      </c>
      <c r="C328">
        <f>'[1]24'!R328-9</f>
        <v>563</v>
      </c>
      <c r="D328">
        <v>177</v>
      </c>
    </row>
    <row r="329" spans="1:4" x14ac:dyDescent="0.3">
      <c r="A329">
        <v>225</v>
      </c>
      <c r="B329">
        <v>66</v>
      </c>
      <c r="C329">
        <f>'[1]24'!R329-9</f>
        <v>395</v>
      </c>
      <c r="D329">
        <v>477</v>
      </c>
    </row>
    <row r="330" spans="1:4" x14ac:dyDescent="0.3">
      <c r="A330">
        <v>329</v>
      </c>
      <c r="B330">
        <v>66</v>
      </c>
      <c r="C330">
        <f>'[1]24'!R330-9</f>
        <v>531</v>
      </c>
      <c r="D330">
        <v>185</v>
      </c>
    </row>
    <row r="331" spans="1:4" x14ac:dyDescent="0.3">
      <c r="A331">
        <v>289</v>
      </c>
      <c r="B331">
        <v>62</v>
      </c>
      <c r="C331">
        <f>'[1]24'!R331-9</f>
        <v>451</v>
      </c>
      <c r="D331">
        <v>153</v>
      </c>
    </row>
    <row r="332" spans="1:4" x14ac:dyDescent="0.3">
      <c r="A332">
        <v>61</v>
      </c>
      <c r="B332">
        <v>18</v>
      </c>
      <c r="C332">
        <f>'[1]24'!R332-9</f>
        <v>175</v>
      </c>
      <c r="D332">
        <v>21</v>
      </c>
    </row>
    <row r="333" spans="1:4" x14ac:dyDescent="0.3">
      <c r="A333">
        <v>189</v>
      </c>
      <c r="B333">
        <v>54</v>
      </c>
      <c r="C333">
        <f>'[1]24'!R333-9</f>
        <v>191</v>
      </c>
      <c r="D333">
        <v>249</v>
      </c>
    </row>
    <row r="334" spans="1:4" x14ac:dyDescent="0.3">
      <c r="A334">
        <v>41</v>
      </c>
      <c r="B334">
        <v>6</v>
      </c>
      <c r="C334">
        <f>'[1]24'!R334-9</f>
        <v>115</v>
      </c>
      <c r="D334">
        <v>17</v>
      </c>
    </row>
    <row r="335" spans="1:4" x14ac:dyDescent="0.3">
      <c r="A335">
        <v>189</v>
      </c>
      <c r="B335">
        <v>54</v>
      </c>
      <c r="C335">
        <f>'[1]24'!R335-9</f>
        <v>263</v>
      </c>
      <c r="D335">
        <v>349</v>
      </c>
    </row>
    <row r="336" spans="1:4" x14ac:dyDescent="0.3">
      <c r="A336">
        <v>41</v>
      </c>
      <c r="B336">
        <v>2</v>
      </c>
      <c r="C336">
        <f>'[1]24'!R336-9</f>
        <v>75</v>
      </c>
      <c r="D336">
        <v>13</v>
      </c>
    </row>
    <row r="337" spans="1:4" x14ac:dyDescent="0.3">
      <c r="A337">
        <v>341</v>
      </c>
      <c r="B337">
        <v>70</v>
      </c>
      <c r="C337">
        <f>'[1]24'!R337-9</f>
        <v>527</v>
      </c>
      <c r="D337">
        <v>197</v>
      </c>
    </row>
    <row r="338" spans="1:4" x14ac:dyDescent="0.3">
      <c r="A338">
        <v>153</v>
      </c>
      <c r="B338">
        <v>50</v>
      </c>
      <c r="C338">
        <f>'[1]24'!R338-9</f>
        <v>235</v>
      </c>
      <c r="D338">
        <v>341</v>
      </c>
    </row>
    <row r="339" spans="1:4" x14ac:dyDescent="0.3">
      <c r="A339">
        <v>189</v>
      </c>
      <c r="B339">
        <v>58</v>
      </c>
      <c r="C339">
        <f>'[1]24'!R339-9</f>
        <v>179</v>
      </c>
      <c r="D339">
        <v>241</v>
      </c>
    </row>
    <row r="340" spans="1:4" x14ac:dyDescent="0.3">
      <c r="A340">
        <v>301</v>
      </c>
      <c r="B340">
        <v>66</v>
      </c>
      <c r="C340">
        <f>'[1]24'!R340-9</f>
        <v>463</v>
      </c>
      <c r="D340">
        <v>161</v>
      </c>
    </row>
    <row r="341" spans="1:4" x14ac:dyDescent="0.3">
      <c r="A341">
        <v>309</v>
      </c>
      <c r="B341">
        <v>66</v>
      </c>
      <c r="C341">
        <f>'[1]24'!R341-9</f>
        <v>511</v>
      </c>
      <c r="D341">
        <v>177</v>
      </c>
    </row>
    <row r="342" spans="1:4" x14ac:dyDescent="0.3">
      <c r="A342">
        <v>37</v>
      </c>
      <c r="B342">
        <v>-2</v>
      </c>
      <c r="C342">
        <f>'[1]24'!R342-9</f>
        <v>123</v>
      </c>
      <c r="D342">
        <v>17</v>
      </c>
    </row>
    <row r="343" spans="1:4" x14ac:dyDescent="0.3">
      <c r="A343">
        <v>37</v>
      </c>
      <c r="B343">
        <v>-2</v>
      </c>
      <c r="C343">
        <f>'[1]24'!R343-9</f>
        <v>159</v>
      </c>
      <c r="D343">
        <v>17</v>
      </c>
    </row>
    <row r="344" spans="1:4" x14ac:dyDescent="0.3">
      <c r="A344">
        <v>357</v>
      </c>
      <c r="B344">
        <v>74</v>
      </c>
      <c r="C344">
        <f>'[1]24'!R344-9</f>
        <v>523</v>
      </c>
      <c r="D344">
        <v>217</v>
      </c>
    </row>
    <row r="345" spans="1:4" x14ac:dyDescent="0.3">
      <c r="A345">
        <v>345</v>
      </c>
      <c r="B345">
        <v>70</v>
      </c>
      <c r="C345">
        <f>'[1]24'!R345-9</f>
        <v>571</v>
      </c>
      <c r="D345">
        <v>193</v>
      </c>
    </row>
    <row r="346" spans="1:4" x14ac:dyDescent="0.3">
      <c r="A346">
        <v>277</v>
      </c>
      <c r="B346">
        <v>66</v>
      </c>
      <c r="C346">
        <f>'[1]24'!R346-9</f>
        <v>551</v>
      </c>
      <c r="D346">
        <v>189</v>
      </c>
    </row>
    <row r="347" spans="1:4" x14ac:dyDescent="0.3">
      <c r="A347">
        <v>325</v>
      </c>
      <c r="B347">
        <v>70</v>
      </c>
      <c r="C347">
        <f>'[1]24'!R347-9</f>
        <v>431</v>
      </c>
      <c r="D347">
        <v>149</v>
      </c>
    </row>
    <row r="348" spans="1:4" x14ac:dyDescent="0.3">
      <c r="A348">
        <v>41</v>
      </c>
      <c r="B348">
        <v>6</v>
      </c>
      <c r="C348">
        <f>'[1]24'!R348-9</f>
        <v>167</v>
      </c>
      <c r="D348">
        <v>9</v>
      </c>
    </row>
    <row r="349" spans="1:4" x14ac:dyDescent="0.3">
      <c r="A349">
        <v>345</v>
      </c>
      <c r="B349">
        <v>70</v>
      </c>
      <c r="C349">
        <f>'[1]24'!R349-9</f>
        <v>535</v>
      </c>
      <c r="D349">
        <v>209</v>
      </c>
    </row>
    <row r="350" spans="1:4" x14ac:dyDescent="0.3">
      <c r="A350">
        <v>349</v>
      </c>
      <c r="B350">
        <v>74</v>
      </c>
      <c r="C350">
        <f>'[1]24'!R350-9</f>
        <v>559</v>
      </c>
      <c r="D350">
        <v>189</v>
      </c>
    </row>
    <row r="351" spans="1:4" x14ac:dyDescent="0.3">
      <c r="A351">
        <v>137</v>
      </c>
      <c r="B351">
        <v>50</v>
      </c>
      <c r="C351">
        <f>'[1]24'!R351-9</f>
        <v>219</v>
      </c>
      <c r="D351">
        <v>217</v>
      </c>
    </row>
    <row r="352" spans="1:4" x14ac:dyDescent="0.3">
      <c r="A352">
        <v>421</v>
      </c>
      <c r="B352">
        <v>86</v>
      </c>
      <c r="C352">
        <f>'[1]24'!R352-9</f>
        <v>591</v>
      </c>
      <c r="D352">
        <v>233</v>
      </c>
    </row>
    <row r="353" spans="1:4" x14ac:dyDescent="0.3">
      <c r="A353">
        <v>73</v>
      </c>
      <c r="B353">
        <v>26</v>
      </c>
      <c r="C353">
        <f>'[1]24'!R353-9</f>
        <v>255</v>
      </c>
      <c r="D353">
        <v>17</v>
      </c>
    </row>
    <row r="354" spans="1:4" x14ac:dyDescent="0.3">
      <c r="A354">
        <v>49</v>
      </c>
      <c r="B354">
        <v>10</v>
      </c>
      <c r="C354">
        <f>'[1]24'!R354-9</f>
        <v>131</v>
      </c>
      <c r="D354">
        <v>21</v>
      </c>
    </row>
    <row r="355" spans="1:4" x14ac:dyDescent="0.3">
      <c r="A355">
        <v>285</v>
      </c>
      <c r="B355">
        <v>70</v>
      </c>
      <c r="C355">
        <f>'[1]24'!R355-9</f>
        <v>571</v>
      </c>
      <c r="D355">
        <v>189</v>
      </c>
    </row>
    <row r="356" spans="1:4" x14ac:dyDescent="0.3">
      <c r="A356">
        <v>65</v>
      </c>
      <c r="B356">
        <v>22</v>
      </c>
      <c r="C356">
        <f>'[1]24'!R356-9</f>
        <v>219</v>
      </c>
      <c r="D356">
        <v>21</v>
      </c>
    </row>
    <row r="357" spans="1:4" x14ac:dyDescent="0.3">
      <c r="A357">
        <v>73</v>
      </c>
      <c r="B357">
        <v>26</v>
      </c>
      <c r="C357">
        <f>'[1]24'!R357-9</f>
        <v>175</v>
      </c>
      <c r="D357">
        <v>13</v>
      </c>
    </row>
    <row r="358" spans="1:4" x14ac:dyDescent="0.3">
      <c r="A358">
        <v>209</v>
      </c>
      <c r="B358">
        <v>62</v>
      </c>
      <c r="C358">
        <f>'[1]24'!R358-9</f>
        <v>355</v>
      </c>
      <c r="D358">
        <v>349</v>
      </c>
    </row>
    <row r="359" spans="1:4" x14ac:dyDescent="0.3">
      <c r="A359">
        <v>61</v>
      </c>
      <c r="B359">
        <v>22</v>
      </c>
      <c r="C359">
        <f>'[1]24'!R359-9</f>
        <v>175</v>
      </c>
      <c r="D359">
        <v>17</v>
      </c>
    </row>
    <row r="360" spans="1:4" x14ac:dyDescent="0.3">
      <c r="A360">
        <v>65</v>
      </c>
      <c r="B360">
        <v>26</v>
      </c>
      <c r="C360">
        <f>'[1]24'!R360-9</f>
        <v>203</v>
      </c>
      <c r="D360">
        <v>29</v>
      </c>
    </row>
    <row r="361" spans="1:4" x14ac:dyDescent="0.3">
      <c r="A361">
        <v>285</v>
      </c>
      <c r="B361">
        <v>66</v>
      </c>
      <c r="C361">
        <f>'[1]24'!R361-9</f>
        <v>491</v>
      </c>
      <c r="D361">
        <v>157</v>
      </c>
    </row>
    <row r="362" spans="1:4" x14ac:dyDescent="0.3">
      <c r="A362">
        <v>197</v>
      </c>
      <c r="B362">
        <v>58</v>
      </c>
      <c r="C362">
        <f>'[1]24'!R362-9</f>
        <v>375</v>
      </c>
      <c r="D362">
        <v>417</v>
      </c>
    </row>
    <row r="363" spans="1:4" x14ac:dyDescent="0.3">
      <c r="A363">
        <v>285</v>
      </c>
      <c r="B363">
        <v>66</v>
      </c>
      <c r="C363">
        <f>'[1]24'!R363-9</f>
        <v>563</v>
      </c>
      <c r="D363">
        <v>177</v>
      </c>
    </row>
    <row r="364" spans="1:4" x14ac:dyDescent="0.3">
      <c r="A364">
        <v>313</v>
      </c>
      <c r="B364">
        <v>66</v>
      </c>
      <c r="C364">
        <f>'[1]24'!R364-9</f>
        <v>603</v>
      </c>
      <c r="D364">
        <v>197</v>
      </c>
    </row>
    <row r="365" spans="1:4" x14ac:dyDescent="0.3">
      <c r="A365">
        <v>201</v>
      </c>
      <c r="B365">
        <v>58</v>
      </c>
      <c r="C365">
        <f>'[1]24'!R365-9</f>
        <v>247</v>
      </c>
      <c r="D365">
        <v>261</v>
      </c>
    </row>
    <row r="366" spans="1:4" x14ac:dyDescent="0.3">
      <c r="A366">
        <v>73</v>
      </c>
      <c r="B366">
        <v>26</v>
      </c>
      <c r="C366">
        <f>'[1]24'!R366-9</f>
        <v>211</v>
      </c>
      <c r="D366">
        <v>33</v>
      </c>
    </row>
    <row r="367" spans="1:4" x14ac:dyDescent="0.3">
      <c r="A367">
        <v>269</v>
      </c>
      <c r="B367">
        <v>66</v>
      </c>
      <c r="C367">
        <f>'[1]24'!R367-9</f>
        <v>547</v>
      </c>
      <c r="D367">
        <v>213</v>
      </c>
    </row>
    <row r="368" spans="1:4" x14ac:dyDescent="0.3">
      <c r="A368">
        <v>253</v>
      </c>
      <c r="B368">
        <v>66</v>
      </c>
      <c r="C368">
        <f>'[1]24'!R368-9</f>
        <v>523</v>
      </c>
      <c r="D368">
        <v>217</v>
      </c>
    </row>
    <row r="369" spans="1:4" x14ac:dyDescent="0.3">
      <c r="A369">
        <v>185</v>
      </c>
      <c r="B369">
        <v>50</v>
      </c>
      <c r="C369">
        <f>'[1]24'!R369-9</f>
        <v>211</v>
      </c>
      <c r="D369">
        <v>37</v>
      </c>
    </row>
    <row r="370" spans="1:4" x14ac:dyDescent="0.3">
      <c r="A370">
        <v>193</v>
      </c>
      <c r="B370">
        <v>54</v>
      </c>
      <c r="C370">
        <f>'[1]24'!R370-9</f>
        <v>235</v>
      </c>
      <c r="D370">
        <v>253</v>
      </c>
    </row>
    <row r="371" spans="1:4" x14ac:dyDescent="0.3">
      <c r="A371">
        <v>265</v>
      </c>
      <c r="B371">
        <v>62</v>
      </c>
      <c r="C371">
        <f>'[1]24'!R371-9</f>
        <v>555</v>
      </c>
      <c r="D371">
        <v>173</v>
      </c>
    </row>
    <row r="372" spans="1:4" x14ac:dyDescent="0.3">
      <c r="A372">
        <v>337</v>
      </c>
      <c r="B372">
        <v>74</v>
      </c>
      <c r="C372">
        <f>'[1]24'!R372-9</f>
        <v>591</v>
      </c>
      <c r="D372">
        <v>229</v>
      </c>
    </row>
    <row r="373" spans="1:4" x14ac:dyDescent="0.3">
      <c r="A373">
        <v>65</v>
      </c>
      <c r="B373">
        <v>22</v>
      </c>
      <c r="C373">
        <f>'[1]24'!R373-9</f>
        <v>139</v>
      </c>
      <c r="D373">
        <v>17</v>
      </c>
    </row>
    <row r="374" spans="1:4" x14ac:dyDescent="0.3">
      <c r="A374">
        <v>345</v>
      </c>
      <c r="B374">
        <v>78</v>
      </c>
      <c r="C374">
        <f>'[1]24'!R374-9</f>
        <v>483</v>
      </c>
      <c r="D374">
        <v>173</v>
      </c>
    </row>
    <row r="375" spans="1:4" x14ac:dyDescent="0.3">
      <c r="A375">
        <v>337</v>
      </c>
      <c r="B375">
        <v>70</v>
      </c>
      <c r="C375">
        <f>'[1]24'!R375-9</f>
        <v>535</v>
      </c>
      <c r="D375">
        <v>189</v>
      </c>
    </row>
    <row r="376" spans="1:4" x14ac:dyDescent="0.3">
      <c r="A376">
        <v>273</v>
      </c>
      <c r="B376">
        <v>66</v>
      </c>
      <c r="C376">
        <f>'[1]24'!R376-9</f>
        <v>467</v>
      </c>
      <c r="D376">
        <v>177</v>
      </c>
    </row>
    <row r="377" spans="1:4" x14ac:dyDescent="0.3">
      <c r="A377">
        <v>57</v>
      </c>
      <c r="B377">
        <v>18</v>
      </c>
      <c r="C377">
        <f>'[1]24'!R377-9</f>
        <v>187</v>
      </c>
      <c r="D377">
        <v>33</v>
      </c>
    </row>
    <row r="378" spans="1:4" x14ac:dyDescent="0.3">
      <c r="A378">
        <v>257</v>
      </c>
      <c r="B378">
        <v>62</v>
      </c>
      <c r="C378">
        <f>'[1]24'!R378-9</f>
        <v>531</v>
      </c>
      <c r="D378">
        <v>157</v>
      </c>
    </row>
    <row r="379" spans="1:4" x14ac:dyDescent="0.3">
      <c r="A379">
        <v>37</v>
      </c>
      <c r="B379">
        <v>2</v>
      </c>
      <c r="C379">
        <f>'[1]24'!R379-9</f>
        <v>115</v>
      </c>
      <c r="D379">
        <v>21</v>
      </c>
    </row>
    <row r="380" spans="1:4" x14ac:dyDescent="0.3">
      <c r="A380">
        <v>61</v>
      </c>
      <c r="B380">
        <v>18</v>
      </c>
      <c r="C380">
        <f>'[1]24'!R380-9</f>
        <v>139</v>
      </c>
      <c r="D380">
        <v>29</v>
      </c>
    </row>
    <row r="381" spans="1:4" x14ac:dyDescent="0.3">
      <c r="A381">
        <v>269</v>
      </c>
      <c r="B381">
        <v>70</v>
      </c>
      <c r="C381">
        <f>'[1]24'!R381-9</f>
        <v>499</v>
      </c>
      <c r="D381">
        <v>161</v>
      </c>
    </row>
    <row r="382" spans="1:4" x14ac:dyDescent="0.3">
      <c r="A382">
        <v>201</v>
      </c>
      <c r="B382">
        <v>54</v>
      </c>
      <c r="C382">
        <f>'[1]24'!R382-9</f>
        <v>211</v>
      </c>
      <c r="D382">
        <v>229</v>
      </c>
    </row>
    <row r="383" spans="1:4" x14ac:dyDescent="0.3">
      <c r="A383">
        <v>305</v>
      </c>
      <c r="B383">
        <v>70</v>
      </c>
      <c r="C383">
        <f>'[1]24'!R383-9</f>
        <v>503</v>
      </c>
      <c r="D383">
        <v>177</v>
      </c>
    </row>
    <row r="384" spans="1:4" x14ac:dyDescent="0.3">
      <c r="A384">
        <v>249</v>
      </c>
      <c r="B384">
        <v>74</v>
      </c>
      <c r="C384">
        <f>'[1]24'!R384-9</f>
        <v>563</v>
      </c>
      <c r="D384">
        <v>173</v>
      </c>
    </row>
    <row r="385" spans="1:4" x14ac:dyDescent="0.3">
      <c r="A385">
        <v>261</v>
      </c>
      <c r="B385">
        <v>66</v>
      </c>
      <c r="C385">
        <f>'[1]24'!R385-9</f>
        <v>523</v>
      </c>
      <c r="D385">
        <v>201</v>
      </c>
    </row>
    <row r="386" spans="1:4" x14ac:dyDescent="0.3">
      <c r="A386">
        <v>45</v>
      </c>
      <c r="B386">
        <v>10</v>
      </c>
      <c r="C386">
        <f>'[1]24'!R386-9</f>
        <v>111</v>
      </c>
      <c r="D386">
        <v>9</v>
      </c>
    </row>
    <row r="387" spans="1:4" x14ac:dyDescent="0.3">
      <c r="A387">
        <v>41</v>
      </c>
      <c r="B387">
        <v>6</v>
      </c>
      <c r="C387">
        <f>'[1]24'!R387-9</f>
        <v>167</v>
      </c>
      <c r="D387">
        <v>21</v>
      </c>
    </row>
    <row r="388" spans="1:4" x14ac:dyDescent="0.3">
      <c r="A388">
        <v>337</v>
      </c>
      <c r="B388">
        <v>78</v>
      </c>
      <c r="C388">
        <f>'[1]24'!R388-9</f>
        <v>519</v>
      </c>
      <c r="D388">
        <v>241</v>
      </c>
    </row>
    <row r="389" spans="1:4" x14ac:dyDescent="0.3">
      <c r="A389">
        <v>333</v>
      </c>
      <c r="B389">
        <v>66</v>
      </c>
      <c r="C389">
        <f>'[1]24'!R389-9</f>
        <v>511</v>
      </c>
      <c r="D389">
        <v>177</v>
      </c>
    </row>
    <row r="390" spans="1:4" x14ac:dyDescent="0.3">
      <c r="A390">
        <v>49</v>
      </c>
      <c r="B390">
        <v>10</v>
      </c>
      <c r="C390">
        <f>'[1]24'!R390-9</f>
        <v>207</v>
      </c>
      <c r="D390">
        <v>29</v>
      </c>
    </row>
    <row r="391" spans="1:4" x14ac:dyDescent="0.3">
      <c r="A391">
        <v>309</v>
      </c>
      <c r="B391">
        <v>82</v>
      </c>
      <c r="C391">
        <f>'[1]24'!R391-9</f>
        <v>523</v>
      </c>
      <c r="D391">
        <v>173</v>
      </c>
    </row>
    <row r="392" spans="1:4" x14ac:dyDescent="0.3">
      <c r="A392">
        <v>329</v>
      </c>
      <c r="B392">
        <v>70</v>
      </c>
      <c r="C392">
        <f>'[1]24'!R392-9</f>
        <v>595</v>
      </c>
      <c r="D392">
        <v>193</v>
      </c>
    </row>
    <row r="393" spans="1:4" x14ac:dyDescent="0.3">
      <c r="A393">
        <v>37</v>
      </c>
      <c r="B393">
        <v>-2</v>
      </c>
      <c r="C393">
        <f>'[1]24'!R393-9</f>
        <v>171</v>
      </c>
      <c r="D393">
        <v>13</v>
      </c>
    </row>
    <row r="394" spans="1:4" x14ac:dyDescent="0.3">
      <c r="A394">
        <v>73</v>
      </c>
      <c r="B394">
        <v>26</v>
      </c>
      <c r="C394">
        <f>'[1]24'!R394-9</f>
        <v>159</v>
      </c>
      <c r="D394">
        <v>25</v>
      </c>
    </row>
    <row r="395" spans="1:4" x14ac:dyDescent="0.3">
      <c r="A395">
        <v>153</v>
      </c>
      <c r="B395">
        <v>62</v>
      </c>
      <c r="C395">
        <f>'[1]24'!R395-9</f>
        <v>419</v>
      </c>
      <c r="D395">
        <v>397</v>
      </c>
    </row>
    <row r="396" spans="1:4" x14ac:dyDescent="0.3">
      <c r="A396">
        <v>37</v>
      </c>
      <c r="B396">
        <v>-2</v>
      </c>
      <c r="C396">
        <f>'[1]24'!R396-9</f>
        <v>119</v>
      </c>
      <c r="D396">
        <v>13</v>
      </c>
    </row>
    <row r="397" spans="1:4" x14ac:dyDescent="0.3">
      <c r="A397">
        <v>381</v>
      </c>
      <c r="B397">
        <v>74</v>
      </c>
      <c r="C397">
        <f>'[1]24'!R397-9</f>
        <v>563</v>
      </c>
      <c r="D397">
        <v>257</v>
      </c>
    </row>
    <row r="398" spans="1:4" x14ac:dyDescent="0.3">
      <c r="A398">
        <v>265</v>
      </c>
      <c r="B398">
        <v>70</v>
      </c>
      <c r="C398">
        <f>'[1]24'!R398-9</f>
        <v>507</v>
      </c>
      <c r="D398">
        <v>177</v>
      </c>
    </row>
    <row r="399" spans="1:4" x14ac:dyDescent="0.3">
      <c r="A399">
        <v>317</v>
      </c>
      <c r="B399">
        <v>66</v>
      </c>
      <c r="C399">
        <f>'[1]24'!R399-9</f>
        <v>567</v>
      </c>
      <c r="D399">
        <v>185</v>
      </c>
    </row>
    <row r="400" spans="1:4" x14ac:dyDescent="0.3">
      <c r="A400">
        <v>49</v>
      </c>
      <c r="B400">
        <v>14</v>
      </c>
      <c r="C400">
        <f>'[1]24'!R400-9</f>
        <v>139</v>
      </c>
      <c r="D400">
        <v>21</v>
      </c>
    </row>
    <row r="401" spans="1:4" x14ac:dyDescent="0.3">
      <c r="A401">
        <v>361</v>
      </c>
      <c r="B401">
        <v>82</v>
      </c>
      <c r="C401">
        <f>'[1]24'!R401-9</f>
        <v>563</v>
      </c>
      <c r="D401">
        <v>233</v>
      </c>
    </row>
    <row r="402" spans="1:4" x14ac:dyDescent="0.3">
      <c r="A402">
        <v>309</v>
      </c>
      <c r="B402">
        <v>70</v>
      </c>
      <c r="C402">
        <f>'[1]24'!R402-9</f>
        <v>515</v>
      </c>
      <c r="D402">
        <v>193</v>
      </c>
    </row>
    <row r="403" spans="1:4" x14ac:dyDescent="0.3">
      <c r="A403">
        <v>41</v>
      </c>
      <c r="B403">
        <v>6</v>
      </c>
      <c r="C403">
        <f>'[1]24'!R403-9</f>
        <v>131</v>
      </c>
      <c r="D403">
        <v>25</v>
      </c>
    </row>
    <row r="404" spans="1:4" x14ac:dyDescent="0.3">
      <c r="A404">
        <v>69</v>
      </c>
      <c r="B404">
        <v>22</v>
      </c>
      <c r="C404">
        <f>'[1]24'!R404-9</f>
        <v>167</v>
      </c>
      <c r="D404">
        <v>21</v>
      </c>
    </row>
    <row r="405" spans="1:4" x14ac:dyDescent="0.3">
      <c r="A405">
        <v>365</v>
      </c>
      <c r="B405">
        <v>82</v>
      </c>
      <c r="C405">
        <f>'[1]24'!R405-9</f>
        <v>623</v>
      </c>
      <c r="D405">
        <v>245</v>
      </c>
    </row>
    <row r="406" spans="1:4" x14ac:dyDescent="0.3">
      <c r="A406">
        <v>225</v>
      </c>
      <c r="B406">
        <v>62</v>
      </c>
      <c r="C406">
        <f>'[1]24'!R406-9</f>
        <v>187</v>
      </c>
      <c r="D406">
        <v>13</v>
      </c>
    </row>
    <row r="407" spans="1:4" x14ac:dyDescent="0.3">
      <c r="A407">
        <v>125</v>
      </c>
      <c r="B407">
        <v>42</v>
      </c>
      <c r="C407">
        <f>'[1]24'!R407-9</f>
        <v>195</v>
      </c>
      <c r="D407">
        <v>25</v>
      </c>
    </row>
    <row r="408" spans="1:4" x14ac:dyDescent="0.3">
      <c r="A408">
        <v>173</v>
      </c>
      <c r="B408">
        <v>54</v>
      </c>
      <c r="C408">
        <f>'[1]24'!R408-9</f>
        <v>571</v>
      </c>
      <c r="D408">
        <v>169</v>
      </c>
    </row>
    <row r="409" spans="1:4" x14ac:dyDescent="0.3">
      <c r="A409">
        <v>41</v>
      </c>
      <c r="B409">
        <v>6</v>
      </c>
      <c r="C409">
        <f>'[1]24'!R409-9</f>
        <v>103</v>
      </c>
      <c r="D409">
        <v>13</v>
      </c>
    </row>
    <row r="410" spans="1:4" x14ac:dyDescent="0.3">
      <c r="A410">
        <v>217</v>
      </c>
      <c r="B410">
        <v>58</v>
      </c>
      <c r="C410">
        <f>'[1]24'!R410-9</f>
        <v>527</v>
      </c>
      <c r="D410">
        <v>153</v>
      </c>
    </row>
    <row r="411" spans="1:4" x14ac:dyDescent="0.3">
      <c r="A411">
        <v>189</v>
      </c>
      <c r="B411">
        <v>62</v>
      </c>
      <c r="C411">
        <f>'[1]24'!R411-9</f>
        <v>399</v>
      </c>
      <c r="D411">
        <v>389</v>
      </c>
    </row>
    <row r="412" spans="1:4" x14ac:dyDescent="0.3">
      <c r="A412">
        <v>225</v>
      </c>
      <c r="B412">
        <v>58</v>
      </c>
      <c r="C412">
        <f>'[1]24'!R412-9</f>
        <v>287</v>
      </c>
      <c r="D412">
        <v>57</v>
      </c>
    </row>
    <row r="413" spans="1:4" x14ac:dyDescent="0.3">
      <c r="A413">
        <v>81</v>
      </c>
      <c r="B413">
        <v>26</v>
      </c>
      <c r="C413">
        <f>'[1]24'!R413-9</f>
        <v>203</v>
      </c>
      <c r="D413">
        <v>37</v>
      </c>
    </row>
    <row r="414" spans="1:4" x14ac:dyDescent="0.3">
      <c r="A414">
        <v>369</v>
      </c>
      <c r="B414">
        <v>78</v>
      </c>
      <c r="C414">
        <f>'[1]24'!R414-9</f>
        <v>543</v>
      </c>
      <c r="D414">
        <v>229</v>
      </c>
    </row>
    <row r="415" spans="1:4" x14ac:dyDescent="0.3">
      <c r="A415">
        <v>285</v>
      </c>
      <c r="B415">
        <v>74</v>
      </c>
      <c r="C415">
        <f>'[1]24'!R415-9</f>
        <v>583</v>
      </c>
      <c r="D415">
        <v>189</v>
      </c>
    </row>
    <row r="416" spans="1:4" x14ac:dyDescent="0.3">
      <c r="A416">
        <v>317</v>
      </c>
      <c r="B416">
        <v>70</v>
      </c>
      <c r="C416">
        <f>'[1]24'!R416-9</f>
        <v>547</v>
      </c>
      <c r="D416">
        <v>213</v>
      </c>
    </row>
    <row r="417" spans="1:4" x14ac:dyDescent="0.3">
      <c r="A417">
        <v>321</v>
      </c>
      <c r="B417">
        <v>66</v>
      </c>
      <c r="C417">
        <f>'[1]24'!R417-9</f>
        <v>523</v>
      </c>
      <c r="D417">
        <v>181</v>
      </c>
    </row>
    <row r="418" spans="1:4" x14ac:dyDescent="0.3">
      <c r="A418">
        <v>73</v>
      </c>
      <c r="B418">
        <v>22</v>
      </c>
      <c r="C418">
        <f>'[1]24'!R418-9</f>
        <v>171</v>
      </c>
      <c r="D418">
        <v>9</v>
      </c>
    </row>
    <row r="419" spans="1:4" x14ac:dyDescent="0.3">
      <c r="A419">
        <v>189</v>
      </c>
      <c r="B419">
        <v>58</v>
      </c>
      <c r="C419">
        <f>'[1]24'!R419-9</f>
        <v>223</v>
      </c>
      <c r="D419">
        <v>201</v>
      </c>
    </row>
    <row r="420" spans="1:4" x14ac:dyDescent="0.3">
      <c r="A420">
        <v>253</v>
      </c>
      <c r="B420">
        <v>66</v>
      </c>
      <c r="C420">
        <f>'[1]24'!R420-9</f>
        <v>511</v>
      </c>
      <c r="D420">
        <v>181</v>
      </c>
    </row>
    <row r="421" spans="1:4" x14ac:dyDescent="0.3">
      <c r="A421">
        <v>297</v>
      </c>
      <c r="B421">
        <v>74</v>
      </c>
      <c r="C421">
        <f>'[1]24'!R421-9</f>
        <v>599</v>
      </c>
      <c r="D421">
        <v>209</v>
      </c>
    </row>
    <row r="422" spans="1:4" x14ac:dyDescent="0.3">
      <c r="A422">
        <v>373</v>
      </c>
      <c r="B422">
        <v>74</v>
      </c>
      <c r="C422">
        <f>'[1]24'!R422-9</f>
        <v>567</v>
      </c>
      <c r="D422">
        <v>181</v>
      </c>
    </row>
    <row r="423" spans="1:4" x14ac:dyDescent="0.3">
      <c r="A423">
        <v>341</v>
      </c>
      <c r="B423">
        <v>70</v>
      </c>
      <c r="C423">
        <f>'[1]24'!R423-9</f>
        <v>547</v>
      </c>
      <c r="D423">
        <v>197</v>
      </c>
    </row>
    <row r="424" spans="1:4" x14ac:dyDescent="0.3">
      <c r="A424">
        <v>385</v>
      </c>
      <c r="B424">
        <v>74</v>
      </c>
      <c r="C424">
        <f>'[1]24'!R424-9</f>
        <v>571</v>
      </c>
      <c r="D424">
        <v>205</v>
      </c>
    </row>
    <row r="425" spans="1:4" x14ac:dyDescent="0.3">
      <c r="A425">
        <v>337</v>
      </c>
      <c r="B425">
        <v>70</v>
      </c>
      <c r="C425">
        <f>'[1]24'!R425-9</f>
        <v>527</v>
      </c>
      <c r="D425">
        <v>189</v>
      </c>
    </row>
    <row r="426" spans="1:4" x14ac:dyDescent="0.3">
      <c r="A426">
        <v>65</v>
      </c>
      <c r="B426">
        <v>22</v>
      </c>
      <c r="C426">
        <f>'[1]24'!R426-9</f>
        <v>179</v>
      </c>
      <c r="D426">
        <v>17</v>
      </c>
    </row>
    <row r="427" spans="1:4" x14ac:dyDescent="0.3">
      <c r="A427">
        <v>293</v>
      </c>
      <c r="B427">
        <v>62</v>
      </c>
      <c r="C427">
        <f>'[1]24'!R427-9</f>
        <v>583</v>
      </c>
      <c r="D427">
        <v>189</v>
      </c>
    </row>
    <row r="428" spans="1:4" x14ac:dyDescent="0.3">
      <c r="A428">
        <v>297</v>
      </c>
      <c r="B428">
        <v>66</v>
      </c>
      <c r="C428">
        <f>'[1]24'!R428-9</f>
        <v>543</v>
      </c>
      <c r="D428">
        <v>205</v>
      </c>
    </row>
    <row r="429" spans="1:4" x14ac:dyDescent="0.3">
      <c r="A429">
        <v>165</v>
      </c>
      <c r="B429">
        <v>54</v>
      </c>
      <c r="C429">
        <f>'[1]24'!R429-9</f>
        <v>379</v>
      </c>
      <c r="D429">
        <v>425</v>
      </c>
    </row>
    <row r="430" spans="1:4" x14ac:dyDescent="0.3">
      <c r="A430">
        <v>61</v>
      </c>
      <c r="B430">
        <v>22</v>
      </c>
      <c r="C430">
        <f>'[1]24'!R430-9</f>
        <v>111</v>
      </c>
      <c r="D430">
        <v>17</v>
      </c>
    </row>
    <row r="431" spans="1:4" x14ac:dyDescent="0.3">
      <c r="A431">
        <v>145</v>
      </c>
      <c r="B431">
        <v>46</v>
      </c>
      <c r="C431">
        <f>'[1]24'!R431-9</f>
        <v>255</v>
      </c>
      <c r="D431">
        <v>33</v>
      </c>
    </row>
    <row r="432" spans="1:4" x14ac:dyDescent="0.3">
      <c r="A432">
        <v>65</v>
      </c>
      <c r="B432">
        <v>22</v>
      </c>
      <c r="C432">
        <f>'[1]24'!R432-9</f>
        <v>211</v>
      </c>
      <c r="D432">
        <v>21</v>
      </c>
    </row>
    <row r="433" spans="1:4" x14ac:dyDescent="0.3">
      <c r="A433">
        <v>37</v>
      </c>
      <c r="B433">
        <v>2</v>
      </c>
      <c r="C433">
        <f>'[1]24'!R433-9</f>
        <v>191</v>
      </c>
      <c r="D433">
        <v>9</v>
      </c>
    </row>
    <row r="434" spans="1:4" x14ac:dyDescent="0.3">
      <c r="A434">
        <v>177</v>
      </c>
      <c r="B434">
        <v>58</v>
      </c>
      <c r="C434">
        <f>'[1]24'!R434-9</f>
        <v>247</v>
      </c>
      <c r="D434">
        <v>261</v>
      </c>
    </row>
    <row r="435" spans="1:4" x14ac:dyDescent="0.3">
      <c r="A435">
        <v>45</v>
      </c>
      <c r="B435">
        <v>10</v>
      </c>
      <c r="C435">
        <f>'[1]24'!R435-9</f>
        <v>147</v>
      </c>
      <c r="D435">
        <v>13</v>
      </c>
    </row>
    <row r="436" spans="1:4" x14ac:dyDescent="0.3">
      <c r="A436">
        <v>365</v>
      </c>
      <c r="B436">
        <v>74</v>
      </c>
      <c r="C436">
        <f>'[1]24'!R436-9</f>
        <v>591</v>
      </c>
      <c r="D436">
        <v>221</v>
      </c>
    </row>
    <row r="437" spans="1:4" x14ac:dyDescent="0.3">
      <c r="A437">
        <v>45</v>
      </c>
      <c r="B437">
        <v>6</v>
      </c>
      <c r="C437">
        <f>'[1]24'!R437-9</f>
        <v>115</v>
      </c>
      <c r="D437">
        <v>9</v>
      </c>
    </row>
    <row r="438" spans="1:4" x14ac:dyDescent="0.3">
      <c r="A438">
        <v>37</v>
      </c>
      <c r="B438">
        <v>-2</v>
      </c>
      <c r="C438">
        <f>'[1]24'!R438-9</f>
        <v>163</v>
      </c>
      <c r="D438">
        <v>5</v>
      </c>
    </row>
    <row r="439" spans="1:4" x14ac:dyDescent="0.3">
      <c r="A439">
        <v>85</v>
      </c>
      <c r="B439">
        <v>30</v>
      </c>
      <c r="C439">
        <f>'[1]24'!R439-9</f>
        <v>219</v>
      </c>
      <c r="D439">
        <v>21</v>
      </c>
    </row>
    <row r="440" spans="1:4" x14ac:dyDescent="0.3">
      <c r="A440">
        <v>81</v>
      </c>
      <c r="B440">
        <v>26</v>
      </c>
      <c r="C440">
        <f>'[1]24'!R440-9</f>
        <v>171</v>
      </c>
      <c r="D440">
        <v>17</v>
      </c>
    </row>
    <row r="441" spans="1:4" x14ac:dyDescent="0.3">
      <c r="A441">
        <v>45</v>
      </c>
      <c r="B441">
        <v>10</v>
      </c>
      <c r="C441">
        <f>'[1]24'!R441-9</f>
        <v>211</v>
      </c>
      <c r="D441">
        <v>13</v>
      </c>
    </row>
    <row r="442" spans="1:4" x14ac:dyDescent="0.3">
      <c r="A442">
        <v>97</v>
      </c>
      <c r="B442">
        <v>34</v>
      </c>
      <c r="C442">
        <f>'[1]24'!R442-9</f>
        <v>143</v>
      </c>
      <c r="D442">
        <v>21</v>
      </c>
    </row>
    <row r="443" spans="1:4" x14ac:dyDescent="0.3">
      <c r="A443">
        <v>325</v>
      </c>
      <c r="B443">
        <v>74</v>
      </c>
      <c r="C443">
        <f>'[1]24'!R443-9</f>
        <v>523</v>
      </c>
      <c r="D443">
        <v>185</v>
      </c>
    </row>
    <row r="444" spans="1:4" x14ac:dyDescent="0.3">
      <c r="A444">
        <v>309</v>
      </c>
      <c r="B444">
        <v>70</v>
      </c>
      <c r="C444">
        <f>'[1]24'!R444-9</f>
        <v>539</v>
      </c>
      <c r="D444">
        <v>177</v>
      </c>
    </row>
    <row r="445" spans="1:4" x14ac:dyDescent="0.3">
      <c r="A445">
        <v>273</v>
      </c>
      <c r="B445">
        <v>66</v>
      </c>
      <c r="C445">
        <f>'[1]24'!R445-9</f>
        <v>527</v>
      </c>
      <c r="D445">
        <v>153</v>
      </c>
    </row>
    <row r="446" spans="1:4" x14ac:dyDescent="0.3">
      <c r="A446">
        <v>149</v>
      </c>
      <c r="B446">
        <v>50</v>
      </c>
      <c r="C446">
        <f>'[1]24'!R446-9</f>
        <v>255</v>
      </c>
      <c r="D446">
        <v>237</v>
      </c>
    </row>
    <row r="447" spans="1:4" x14ac:dyDescent="0.3">
      <c r="A447">
        <v>261</v>
      </c>
      <c r="B447">
        <v>70</v>
      </c>
      <c r="C447">
        <f>'[1]24'!R447-9</f>
        <v>547</v>
      </c>
      <c r="D447">
        <v>181</v>
      </c>
    </row>
    <row r="448" spans="1:4" x14ac:dyDescent="0.3">
      <c r="A448">
        <v>73</v>
      </c>
      <c r="B448">
        <v>26</v>
      </c>
      <c r="C448">
        <f>'[1]24'!R448-9</f>
        <v>207</v>
      </c>
      <c r="D448">
        <v>29</v>
      </c>
    </row>
    <row r="449" spans="1:4" x14ac:dyDescent="0.3">
      <c r="A449">
        <v>261</v>
      </c>
      <c r="B449">
        <v>70</v>
      </c>
      <c r="C449">
        <f>'[1]24'!R449-9</f>
        <v>503</v>
      </c>
      <c r="D449">
        <v>145</v>
      </c>
    </row>
    <row r="450" spans="1:4" x14ac:dyDescent="0.3">
      <c r="A450">
        <v>49</v>
      </c>
      <c r="B450">
        <v>14</v>
      </c>
      <c r="C450">
        <f>'[1]24'!R450-9</f>
        <v>219</v>
      </c>
      <c r="D450">
        <v>9</v>
      </c>
    </row>
    <row r="451" spans="1:4" x14ac:dyDescent="0.3">
      <c r="A451">
        <v>393</v>
      </c>
      <c r="B451">
        <v>74</v>
      </c>
      <c r="C451">
        <f>'[1]24'!R451-9</f>
        <v>559</v>
      </c>
      <c r="D451">
        <v>217</v>
      </c>
    </row>
    <row r="452" spans="1:4" x14ac:dyDescent="0.3">
      <c r="A452">
        <v>257</v>
      </c>
      <c r="B452">
        <v>66</v>
      </c>
      <c r="C452">
        <f>'[1]24'!R452-9</f>
        <v>535</v>
      </c>
      <c r="D452">
        <v>205</v>
      </c>
    </row>
    <row r="453" spans="1:4" x14ac:dyDescent="0.3">
      <c r="A453">
        <v>333</v>
      </c>
      <c r="B453">
        <v>70</v>
      </c>
      <c r="C453">
        <f>'[1]24'!R453-9</f>
        <v>535</v>
      </c>
      <c r="D453">
        <v>177</v>
      </c>
    </row>
    <row r="454" spans="1:4" x14ac:dyDescent="0.3">
      <c r="A454">
        <v>293</v>
      </c>
      <c r="B454">
        <v>66</v>
      </c>
      <c r="C454">
        <f>'[1]24'!R454-9</f>
        <v>483</v>
      </c>
      <c r="D454">
        <v>205</v>
      </c>
    </row>
    <row r="455" spans="1:4" x14ac:dyDescent="0.3">
      <c r="A455">
        <v>153</v>
      </c>
      <c r="B455">
        <v>50</v>
      </c>
      <c r="C455">
        <f>'[1]24'!R455-9</f>
        <v>231</v>
      </c>
      <c r="D455">
        <v>237</v>
      </c>
    </row>
    <row r="456" spans="1:4" x14ac:dyDescent="0.3">
      <c r="A456">
        <v>213</v>
      </c>
      <c r="B456">
        <v>58</v>
      </c>
      <c r="C456">
        <f>'[1]24'!R456-9</f>
        <v>299</v>
      </c>
      <c r="D456">
        <v>381</v>
      </c>
    </row>
    <row r="457" spans="1:4" x14ac:dyDescent="0.3">
      <c r="A457">
        <v>41</v>
      </c>
      <c r="B457">
        <v>6</v>
      </c>
      <c r="C457">
        <f>'[1]24'!R457-9</f>
        <v>171</v>
      </c>
      <c r="D457">
        <v>21</v>
      </c>
    </row>
    <row r="458" spans="1:4" x14ac:dyDescent="0.3">
      <c r="A458">
        <v>129</v>
      </c>
      <c r="B458">
        <v>50</v>
      </c>
      <c r="C458">
        <f>'[1]24'!R458-9</f>
        <v>287</v>
      </c>
      <c r="D458">
        <v>105</v>
      </c>
    </row>
    <row r="459" spans="1:4" x14ac:dyDescent="0.3">
      <c r="A459">
        <v>157</v>
      </c>
      <c r="B459">
        <v>50</v>
      </c>
      <c r="C459">
        <f>'[1]24'!R459-9</f>
        <v>239</v>
      </c>
      <c r="D459">
        <v>245</v>
      </c>
    </row>
    <row r="460" spans="1:4" x14ac:dyDescent="0.3">
      <c r="A460">
        <v>281</v>
      </c>
      <c r="B460">
        <v>66</v>
      </c>
      <c r="C460">
        <f>'[1]24'!R460-9</f>
        <v>535</v>
      </c>
      <c r="D460">
        <v>165</v>
      </c>
    </row>
    <row r="461" spans="1:4" x14ac:dyDescent="0.3">
      <c r="A461">
        <v>285</v>
      </c>
      <c r="B461">
        <v>66</v>
      </c>
      <c r="C461">
        <f>'[1]24'!R461-9</f>
        <v>547</v>
      </c>
      <c r="D461">
        <v>237</v>
      </c>
    </row>
    <row r="462" spans="1:4" x14ac:dyDescent="0.3">
      <c r="A462">
        <v>53</v>
      </c>
      <c r="B462">
        <v>18</v>
      </c>
      <c r="C462">
        <f>'[1]24'!R462-9</f>
        <v>123</v>
      </c>
      <c r="D462">
        <v>9</v>
      </c>
    </row>
    <row r="463" spans="1:4" x14ac:dyDescent="0.3">
      <c r="A463">
        <v>221</v>
      </c>
      <c r="B463">
        <v>62</v>
      </c>
      <c r="C463">
        <f>'[1]24'!R463-9</f>
        <v>379</v>
      </c>
      <c r="D463">
        <v>377</v>
      </c>
    </row>
    <row r="464" spans="1:4" x14ac:dyDescent="0.3">
      <c r="A464">
        <v>81</v>
      </c>
      <c r="B464">
        <v>30</v>
      </c>
      <c r="C464">
        <f>'[1]24'!R464-9</f>
        <v>147</v>
      </c>
      <c r="D464">
        <v>25</v>
      </c>
    </row>
    <row r="465" spans="1:4" x14ac:dyDescent="0.3">
      <c r="A465">
        <v>337</v>
      </c>
      <c r="B465">
        <v>74</v>
      </c>
      <c r="C465">
        <f>'[1]24'!R465-9</f>
        <v>559</v>
      </c>
      <c r="D465">
        <v>209</v>
      </c>
    </row>
    <row r="466" spans="1:4" x14ac:dyDescent="0.3">
      <c r="A466">
        <v>53</v>
      </c>
      <c r="B466">
        <v>14</v>
      </c>
      <c r="C466">
        <f>'[1]24'!R466-9</f>
        <v>159</v>
      </c>
      <c r="D466">
        <v>17</v>
      </c>
    </row>
    <row r="467" spans="1:4" x14ac:dyDescent="0.3">
      <c r="A467">
        <v>37</v>
      </c>
      <c r="B467">
        <v>-2</v>
      </c>
      <c r="C467">
        <f>'[1]24'!R467-9</f>
        <v>143</v>
      </c>
      <c r="D467">
        <v>13</v>
      </c>
    </row>
    <row r="468" spans="1:4" x14ac:dyDescent="0.3">
      <c r="A468">
        <v>333</v>
      </c>
      <c r="B468">
        <v>82</v>
      </c>
      <c r="C468">
        <f>'[1]24'!R468-9</f>
        <v>567</v>
      </c>
      <c r="D468">
        <v>173</v>
      </c>
    </row>
    <row r="469" spans="1:4" x14ac:dyDescent="0.3">
      <c r="A469">
        <v>381</v>
      </c>
      <c r="B469">
        <v>74</v>
      </c>
      <c r="C469">
        <f>'[1]24'!R469-9</f>
        <v>563</v>
      </c>
      <c r="D469">
        <v>201</v>
      </c>
    </row>
    <row r="470" spans="1:4" x14ac:dyDescent="0.3">
      <c r="A470">
        <v>241</v>
      </c>
      <c r="B470">
        <v>62</v>
      </c>
      <c r="C470">
        <f>'[1]24'!R470-9</f>
        <v>519</v>
      </c>
      <c r="D470">
        <v>169</v>
      </c>
    </row>
    <row r="471" spans="1:4" x14ac:dyDescent="0.3">
      <c r="A471">
        <v>133</v>
      </c>
      <c r="B471">
        <v>46</v>
      </c>
      <c r="C471">
        <f>'[1]24'!R471-9</f>
        <v>231</v>
      </c>
      <c r="D471">
        <v>225</v>
      </c>
    </row>
    <row r="472" spans="1:4" x14ac:dyDescent="0.3">
      <c r="A472">
        <v>61</v>
      </c>
      <c r="B472">
        <v>18</v>
      </c>
      <c r="C472">
        <f>'[1]24'!R472-9</f>
        <v>183</v>
      </c>
      <c r="D472">
        <v>9</v>
      </c>
    </row>
    <row r="473" spans="1:4" x14ac:dyDescent="0.3">
      <c r="A473">
        <v>193</v>
      </c>
      <c r="B473">
        <v>62</v>
      </c>
      <c r="C473">
        <f>'[1]24'!R473-9</f>
        <v>523</v>
      </c>
      <c r="D473">
        <v>141</v>
      </c>
    </row>
    <row r="474" spans="1:4" x14ac:dyDescent="0.3">
      <c r="A474">
        <v>253</v>
      </c>
      <c r="B474">
        <v>74</v>
      </c>
      <c r="C474">
        <f>'[1]24'!R474-9</f>
        <v>571</v>
      </c>
      <c r="D474">
        <v>157</v>
      </c>
    </row>
    <row r="475" spans="1:4" x14ac:dyDescent="0.3">
      <c r="A475">
        <v>321</v>
      </c>
      <c r="B475">
        <v>78</v>
      </c>
      <c r="C475">
        <f>'[1]24'!R475-9</f>
        <v>611</v>
      </c>
      <c r="D475">
        <v>193</v>
      </c>
    </row>
    <row r="476" spans="1:4" x14ac:dyDescent="0.3">
      <c r="A476">
        <v>341</v>
      </c>
      <c r="B476">
        <v>70</v>
      </c>
      <c r="C476">
        <f>'[1]24'!R476-9</f>
        <v>511</v>
      </c>
      <c r="D476">
        <v>193</v>
      </c>
    </row>
    <row r="477" spans="1:4" x14ac:dyDescent="0.3">
      <c r="A477">
        <v>41</v>
      </c>
      <c r="B477">
        <v>6</v>
      </c>
      <c r="C477">
        <f>'[1]24'!R477-9</f>
        <v>139</v>
      </c>
      <c r="D477">
        <v>29</v>
      </c>
    </row>
    <row r="478" spans="1:4" x14ac:dyDescent="0.3">
      <c r="A478">
        <v>233</v>
      </c>
      <c r="B478">
        <v>70</v>
      </c>
      <c r="C478">
        <f>'[1]24'!R478-9</f>
        <v>507</v>
      </c>
      <c r="D478">
        <v>141</v>
      </c>
    </row>
    <row r="479" spans="1:4" x14ac:dyDescent="0.3">
      <c r="A479">
        <v>49</v>
      </c>
      <c r="B479">
        <v>14</v>
      </c>
      <c r="C479">
        <f>'[1]24'!R479-9</f>
        <v>119</v>
      </c>
      <c r="D479">
        <v>9</v>
      </c>
    </row>
    <row r="480" spans="1:4" x14ac:dyDescent="0.3">
      <c r="A480">
        <v>45</v>
      </c>
      <c r="B480">
        <v>10</v>
      </c>
      <c r="C480">
        <f>'[1]24'!R480-9</f>
        <v>163</v>
      </c>
      <c r="D480">
        <v>17</v>
      </c>
    </row>
    <row r="481" spans="1:4" x14ac:dyDescent="0.3">
      <c r="A481">
        <v>37</v>
      </c>
      <c r="B481">
        <v>-2</v>
      </c>
      <c r="C481">
        <f>'[1]24'!R481-9</f>
        <v>139</v>
      </c>
      <c r="D481">
        <v>13</v>
      </c>
    </row>
    <row r="482" spans="1:4" x14ac:dyDescent="0.3">
      <c r="A482">
        <v>221</v>
      </c>
      <c r="B482">
        <v>66</v>
      </c>
      <c r="C482">
        <f>'[1]24'!R482-9</f>
        <v>379</v>
      </c>
      <c r="D482">
        <v>397</v>
      </c>
    </row>
    <row r="483" spans="1:4" x14ac:dyDescent="0.3">
      <c r="A483">
        <v>369</v>
      </c>
      <c r="B483">
        <v>82</v>
      </c>
      <c r="C483">
        <f>'[1]24'!R483-9</f>
        <v>727</v>
      </c>
      <c r="D483">
        <v>117</v>
      </c>
    </row>
    <row r="484" spans="1:4" x14ac:dyDescent="0.3">
      <c r="A484">
        <v>53</v>
      </c>
      <c r="B484">
        <v>22</v>
      </c>
      <c r="C484">
        <f>'[1]24'!R484-9</f>
        <v>223</v>
      </c>
      <c r="D484">
        <v>29</v>
      </c>
    </row>
    <row r="485" spans="1:4" x14ac:dyDescent="0.3">
      <c r="A485">
        <v>305</v>
      </c>
      <c r="B485">
        <v>66</v>
      </c>
      <c r="C485">
        <f>'[1]24'!R485-9</f>
        <v>551</v>
      </c>
      <c r="D485">
        <v>165</v>
      </c>
    </row>
    <row r="486" spans="1:4" x14ac:dyDescent="0.3">
      <c r="A486">
        <v>37</v>
      </c>
      <c r="B486">
        <v>-2</v>
      </c>
      <c r="C486">
        <f>'[1]24'!R486-9</f>
        <v>135</v>
      </c>
      <c r="D486">
        <v>17</v>
      </c>
    </row>
    <row r="487" spans="1:4" x14ac:dyDescent="0.3">
      <c r="A487">
        <v>309</v>
      </c>
      <c r="B487">
        <v>74</v>
      </c>
      <c r="C487">
        <f>'[1]24'!R487-9</f>
        <v>483</v>
      </c>
      <c r="D487">
        <v>165</v>
      </c>
    </row>
    <row r="488" spans="1:4" x14ac:dyDescent="0.3">
      <c r="A488">
        <v>37</v>
      </c>
      <c r="B488">
        <v>6</v>
      </c>
      <c r="C488">
        <f>'[1]24'!R488-9</f>
        <v>175</v>
      </c>
      <c r="D488">
        <v>17</v>
      </c>
    </row>
    <row r="489" spans="1:4" x14ac:dyDescent="0.3">
      <c r="A489">
        <v>57</v>
      </c>
      <c r="B489">
        <v>14</v>
      </c>
      <c r="C489">
        <f>'[1]24'!R489-9</f>
        <v>187</v>
      </c>
      <c r="D489">
        <v>29</v>
      </c>
    </row>
    <row r="490" spans="1:4" x14ac:dyDescent="0.3">
      <c r="A490">
        <v>353</v>
      </c>
      <c r="B490">
        <v>74</v>
      </c>
      <c r="C490">
        <f>'[1]24'!R490-9</f>
        <v>571</v>
      </c>
      <c r="D490">
        <v>241</v>
      </c>
    </row>
    <row r="491" spans="1:4" x14ac:dyDescent="0.3">
      <c r="A491">
        <v>329</v>
      </c>
      <c r="B491">
        <v>66</v>
      </c>
      <c r="C491">
        <f>'[1]24'!R491-9</f>
        <v>675</v>
      </c>
      <c r="D491">
        <v>5</v>
      </c>
    </row>
    <row r="492" spans="1:4" x14ac:dyDescent="0.3">
      <c r="A492">
        <v>245</v>
      </c>
      <c r="B492">
        <v>70</v>
      </c>
      <c r="C492">
        <f>'[1]24'!R492-9</f>
        <v>467</v>
      </c>
      <c r="D492">
        <v>121</v>
      </c>
    </row>
    <row r="493" spans="1:4" x14ac:dyDescent="0.3">
      <c r="A493">
        <v>41</v>
      </c>
      <c r="B493">
        <v>6</v>
      </c>
      <c r="C493">
        <f>'[1]24'!R493-9</f>
        <v>131</v>
      </c>
      <c r="D493">
        <v>9</v>
      </c>
    </row>
    <row r="494" spans="1:4" x14ac:dyDescent="0.3">
      <c r="A494">
        <v>253</v>
      </c>
      <c r="B494">
        <v>62</v>
      </c>
      <c r="C494">
        <f>'[1]24'!R494-9</f>
        <v>511</v>
      </c>
      <c r="D494">
        <v>209</v>
      </c>
    </row>
    <row r="495" spans="1:4" x14ac:dyDescent="0.3">
      <c r="A495">
        <v>53</v>
      </c>
      <c r="B495">
        <v>18</v>
      </c>
      <c r="C495">
        <f>'[1]24'!R495-9</f>
        <v>195</v>
      </c>
      <c r="D495">
        <v>13</v>
      </c>
    </row>
    <row r="496" spans="1:4" x14ac:dyDescent="0.3">
      <c r="A496">
        <v>349</v>
      </c>
      <c r="B496">
        <v>78</v>
      </c>
      <c r="C496">
        <f>'[1]24'!R496-9</f>
        <v>583</v>
      </c>
      <c r="D496">
        <v>237</v>
      </c>
    </row>
    <row r="497" spans="1:4" x14ac:dyDescent="0.3">
      <c r="A497">
        <v>345</v>
      </c>
      <c r="B497">
        <v>70</v>
      </c>
      <c r="C497">
        <f>'[1]24'!R497-9</f>
        <v>543</v>
      </c>
      <c r="D497">
        <v>209</v>
      </c>
    </row>
    <row r="498" spans="1:4" x14ac:dyDescent="0.3">
      <c r="A498">
        <v>69</v>
      </c>
      <c r="B498">
        <v>22</v>
      </c>
      <c r="C498">
        <f>'[1]24'!R498-9</f>
        <v>111</v>
      </c>
      <c r="D498">
        <v>17</v>
      </c>
    </row>
    <row r="499" spans="1:4" x14ac:dyDescent="0.3">
      <c r="A499">
        <v>45</v>
      </c>
      <c r="B499">
        <v>10</v>
      </c>
      <c r="C499">
        <f>'[1]24'!R499-9</f>
        <v>111</v>
      </c>
      <c r="D499">
        <v>9</v>
      </c>
    </row>
    <row r="500" spans="1:4" x14ac:dyDescent="0.3">
      <c r="A500">
        <v>321</v>
      </c>
      <c r="B500">
        <v>70</v>
      </c>
      <c r="C500">
        <f>'[1]24'!R500-9</f>
        <v>531</v>
      </c>
      <c r="D500">
        <v>241</v>
      </c>
    </row>
    <row r="501" spans="1:4" x14ac:dyDescent="0.3">
      <c r="A501">
        <v>237</v>
      </c>
      <c r="B501">
        <v>70</v>
      </c>
      <c r="C501">
        <f>'[1]24'!R501-9</f>
        <v>511</v>
      </c>
      <c r="D501">
        <v>169</v>
      </c>
    </row>
    <row r="502" spans="1:4" x14ac:dyDescent="0.3">
      <c r="A502">
        <v>49</v>
      </c>
      <c r="B502">
        <v>14</v>
      </c>
      <c r="C502">
        <f>'[1]24'!R502-9</f>
        <v>203</v>
      </c>
      <c r="D502">
        <v>13</v>
      </c>
    </row>
    <row r="503" spans="1:4" x14ac:dyDescent="0.3">
      <c r="A503">
        <v>73</v>
      </c>
      <c r="B503">
        <v>26</v>
      </c>
      <c r="C503">
        <f>'[1]24'!R503-9</f>
        <v>147</v>
      </c>
      <c r="D503">
        <v>21</v>
      </c>
    </row>
    <row r="504" spans="1:4" x14ac:dyDescent="0.3">
      <c r="A504">
        <v>285</v>
      </c>
      <c r="B504">
        <v>62</v>
      </c>
      <c r="C504">
        <f>'[1]24'!R504-9</f>
        <v>539</v>
      </c>
      <c r="D504">
        <v>209</v>
      </c>
    </row>
    <row r="505" spans="1:4" x14ac:dyDescent="0.3">
      <c r="A505">
        <v>353</v>
      </c>
      <c r="B505">
        <v>74</v>
      </c>
      <c r="C505">
        <f>'[1]24'!R505-9</f>
        <v>531</v>
      </c>
      <c r="D505">
        <v>209</v>
      </c>
    </row>
    <row r="506" spans="1:4" x14ac:dyDescent="0.3">
      <c r="A506">
        <v>309</v>
      </c>
      <c r="B506">
        <v>74</v>
      </c>
      <c r="C506">
        <f>'[1]24'!R506-9</f>
        <v>563</v>
      </c>
      <c r="D506">
        <v>185</v>
      </c>
    </row>
    <row r="507" spans="1:4" x14ac:dyDescent="0.3">
      <c r="A507">
        <v>349</v>
      </c>
      <c r="B507">
        <v>74</v>
      </c>
      <c r="C507">
        <f>'[1]24'!R507-9</f>
        <v>531</v>
      </c>
      <c r="D507">
        <v>201</v>
      </c>
    </row>
    <row r="508" spans="1:4" x14ac:dyDescent="0.3">
      <c r="A508">
        <v>49</v>
      </c>
      <c r="B508">
        <v>10</v>
      </c>
      <c r="C508">
        <f>'[1]24'!R508-9</f>
        <v>139</v>
      </c>
      <c r="D508">
        <v>9</v>
      </c>
    </row>
    <row r="509" spans="1:4" x14ac:dyDescent="0.3">
      <c r="A509">
        <v>205</v>
      </c>
      <c r="B509">
        <v>54</v>
      </c>
      <c r="C509">
        <f>'[1]24'!R509-9</f>
        <v>179</v>
      </c>
      <c r="D509">
        <v>205</v>
      </c>
    </row>
    <row r="510" spans="1:4" x14ac:dyDescent="0.3">
      <c r="A510">
        <v>37</v>
      </c>
      <c r="B510">
        <v>-2</v>
      </c>
      <c r="C510">
        <f>'[1]24'!R510-9</f>
        <v>115</v>
      </c>
      <c r="D510">
        <v>13</v>
      </c>
    </row>
    <row r="511" spans="1:4" x14ac:dyDescent="0.3">
      <c r="A511">
        <v>361</v>
      </c>
      <c r="B511">
        <v>70</v>
      </c>
      <c r="C511">
        <f>'[1]24'!R511-9</f>
        <v>559</v>
      </c>
      <c r="D511">
        <v>197</v>
      </c>
    </row>
    <row r="512" spans="1:4" x14ac:dyDescent="0.3">
      <c r="A512">
        <v>309</v>
      </c>
      <c r="B512">
        <v>66</v>
      </c>
      <c r="C512">
        <f>'[1]24'!R512-9</f>
        <v>483</v>
      </c>
      <c r="D512">
        <v>169</v>
      </c>
    </row>
    <row r="513" spans="1:4" x14ac:dyDescent="0.3">
      <c r="A513">
        <v>53</v>
      </c>
      <c r="B513">
        <v>18</v>
      </c>
      <c r="C513">
        <f>'[1]24'!R513-9</f>
        <v>115</v>
      </c>
      <c r="D513">
        <v>5</v>
      </c>
    </row>
    <row r="514" spans="1:4" x14ac:dyDescent="0.3">
      <c r="A514">
        <v>345</v>
      </c>
      <c r="B514">
        <v>70</v>
      </c>
      <c r="C514">
        <f>'[1]24'!R514-9</f>
        <v>559</v>
      </c>
      <c r="D514">
        <v>185</v>
      </c>
    </row>
    <row r="515" spans="1:4" x14ac:dyDescent="0.3">
      <c r="A515">
        <v>121</v>
      </c>
      <c r="B515">
        <v>42</v>
      </c>
      <c r="C515">
        <f>'[1]24'!R515-9</f>
        <v>287</v>
      </c>
      <c r="D515">
        <v>45</v>
      </c>
    </row>
    <row r="516" spans="1:4" x14ac:dyDescent="0.3">
      <c r="A516">
        <v>69</v>
      </c>
      <c r="B516">
        <v>22</v>
      </c>
      <c r="C516">
        <f>'[1]24'!R516-9</f>
        <v>227</v>
      </c>
      <c r="D516">
        <v>29</v>
      </c>
    </row>
    <row r="517" spans="1:4" x14ac:dyDescent="0.3">
      <c r="A517">
        <v>373</v>
      </c>
      <c r="B517">
        <v>118</v>
      </c>
      <c r="C517">
        <f>'[1]24'!R517-9</f>
        <v>623</v>
      </c>
      <c r="D517">
        <v>277</v>
      </c>
    </row>
    <row r="518" spans="1:4" x14ac:dyDescent="0.3">
      <c r="A518">
        <v>301</v>
      </c>
      <c r="B518">
        <v>70</v>
      </c>
      <c r="C518">
        <f>'[1]24'!R518-9</f>
        <v>499</v>
      </c>
      <c r="D518">
        <v>169</v>
      </c>
    </row>
    <row r="519" spans="1:4" x14ac:dyDescent="0.3">
      <c r="A519">
        <v>349</v>
      </c>
      <c r="B519">
        <v>70</v>
      </c>
      <c r="C519">
        <f>'[1]24'!R519-9</f>
        <v>575</v>
      </c>
      <c r="D519">
        <v>169</v>
      </c>
    </row>
    <row r="520" spans="1:4" x14ac:dyDescent="0.3">
      <c r="A520">
        <v>193</v>
      </c>
      <c r="B520">
        <v>54</v>
      </c>
      <c r="C520">
        <f>'[1]24'!R520-9</f>
        <v>231</v>
      </c>
      <c r="D520">
        <v>221</v>
      </c>
    </row>
    <row r="521" spans="1:4" x14ac:dyDescent="0.3">
      <c r="A521">
        <v>41</v>
      </c>
      <c r="B521">
        <v>2</v>
      </c>
      <c r="C521">
        <f>'[1]24'!R521-9</f>
        <v>119</v>
      </c>
      <c r="D521">
        <v>9</v>
      </c>
    </row>
    <row r="522" spans="1:4" x14ac:dyDescent="0.3">
      <c r="A522">
        <v>321</v>
      </c>
      <c r="B522">
        <v>150</v>
      </c>
      <c r="C522">
        <f>'[1]24'!R522-9</f>
        <v>523</v>
      </c>
      <c r="D522">
        <v>161</v>
      </c>
    </row>
    <row r="523" spans="1:4" x14ac:dyDescent="0.3">
      <c r="A523">
        <v>333</v>
      </c>
      <c r="B523">
        <v>70</v>
      </c>
      <c r="C523">
        <f>'[1]24'!R523-9</f>
        <v>499</v>
      </c>
      <c r="D523">
        <v>221</v>
      </c>
    </row>
    <row r="524" spans="1:4" x14ac:dyDescent="0.3">
      <c r="A524">
        <v>177</v>
      </c>
      <c r="B524">
        <v>54</v>
      </c>
      <c r="C524">
        <f>'[1]24'!R524-9</f>
        <v>239</v>
      </c>
      <c r="D524">
        <v>257</v>
      </c>
    </row>
    <row r="525" spans="1:4" x14ac:dyDescent="0.3">
      <c r="A525">
        <v>341</v>
      </c>
      <c r="B525">
        <v>70</v>
      </c>
      <c r="C525">
        <f>'[1]24'!R525-9</f>
        <v>543</v>
      </c>
      <c r="D525">
        <v>217</v>
      </c>
    </row>
    <row r="526" spans="1:4" x14ac:dyDescent="0.3">
      <c r="A526">
        <v>277</v>
      </c>
      <c r="B526">
        <v>66</v>
      </c>
      <c r="C526">
        <f>'[1]24'!R526-9</f>
        <v>551</v>
      </c>
      <c r="D526">
        <v>185</v>
      </c>
    </row>
    <row r="527" spans="1:4" x14ac:dyDescent="0.3">
      <c r="A527">
        <v>253</v>
      </c>
      <c r="B527">
        <v>78</v>
      </c>
      <c r="C527">
        <f>'[1]24'!R527-9</f>
        <v>563</v>
      </c>
      <c r="D527">
        <v>193</v>
      </c>
    </row>
    <row r="528" spans="1:4" x14ac:dyDescent="0.3">
      <c r="A528">
        <v>321</v>
      </c>
      <c r="B528">
        <v>74</v>
      </c>
      <c r="C528">
        <f>'[1]24'!R528-9</f>
        <v>611</v>
      </c>
      <c r="D528">
        <v>149</v>
      </c>
    </row>
    <row r="529" spans="1:4" x14ac:dyDescent="0.3">
      <c r="A529">
        <v>149</v>
      </c>
      <c r="B529">
        <v>54</v>
      </c>
      <c r="C529">
        <f>'[1]24'!R529-9</f>
        <v>247</v>
      </c>
      <c r="D529">
        <v>233</v>
      </c>
    </row>
    <row r="530" spans="1:4" x14ac:dyDescent="0.3">
      <c r="A530">
        <v>81</v>
      </c>
      <c r="B530">
        <v>26</v>
      </c>
      <c r="C530">
        <f>'[1]24'!R530-9</f>
        <v>215</v>
      </c>
      <c r="D530">
        <v>33</v>
      </c>
    </row>
    <row r="531" spans="1:4" x14ac:dyDescent="0.3">
      <c r="A531">
        <v>193</v>
      </c>
      <c r="B531">
        <v>66</v>
      </c>
      <c r="C531">
        <f>'[1]24'!R531-9</f>
        <v>387</v>
      </c>
      <c r="D531">
        <v>365</v>
      </c>
    </row>
    <row r="532" spans="1:4" x14ac:dyDescent="0.3">
      <c r="A532">
        <v>333</v>
      </c>
      <c r="B532">
        <v>70</v>
      </c>
      <c r="C532">
        <f>'[1]24'!R532-9</f>
        <v>575</v>
      </c>
      <c r="D532">
        <v>233</v>
      </c>
    </row>
    <row r="533" spans="1:4" x14ac:dyDescent="0.3">
      <c r="A533">
        <v>41</v>
      </c>
      <c r="B533">
        <v>2</v>
      </c>
      <c r="C533">
        <f>'[1]24'!R533-9</f>
        <v>163</v>
      </c>
      <c r="D533">
        <v>9</v>
      </c>
    </row>
    <row r="534" spans="1:4" x14ac:dyDescent="0.3">
      <c r="A534">
        <v>49</v>
      </c>
      <c r="B534">
        <v>14</v>
      </c>
      <c r="C534">
        <f>'[1]24'!R534-9</f>
        <v>99</v>
      </c>
      <c r="D534">
        <v>17</v>
      </c>
    </row>
    <row r="535" spans="1:4" x14ac:dyDescent="0.3">
      <c r="A535">
        <v>41</v>
      </c>
      <c r="B535">
        <v>10</v>
      </c>
      <c r="C535">
        <f>'[1]24'!R535-9</f>
        <v>115</v>
      </c>
      <c r="D535">
        <v>13</v>
      </c>
    </row>
    <row r="536" spans="1:4" x14ac:dyDescent="0.3">
      <c r="A536">
        <v>353</v>
      </c>
      <c r="B536">
        <v>78</v>
      </c>
      <c r="C536">
        <f>'[1]24'!R536-9</f>
        <v>587</v>
      </c>
      <c r="D536">
        <v>253</v>
      </c>
    </row>
    <row r="537" spans="1:4" x14ac:dyDescent="0.3">
      <c r="A537">
        <v>45</v>
      </c>
      <c r="B537">
        <v>10</v>
      </c>
      <c r="C537">
        <f>'[1]24'!R537-9</f>
        <v>163</v>
      </c>
      <c r="D537">
        <v>25</v>
      </c>
    </row>
    <row r="538" spans="1:4" x14ac:dyDescent="0.3">
      <c r="A538">
        <v>45</v>
      </c>
      <c r="B538">
        <v>10</v>
      </c>
      <c r="C538">
        <f>'[1]24'!R538-9</f>
        <v>119</v>
      </c>
      <c r="D538">
        <v>5</v>
      </c>
    </row>
    <row r="539" spans="1:4" x14ac:dyDescent="0.3">
      <c r="A539">
        <v>209</v>
      </c>
      <c r="B539">
        <v>58</v>
      </c>
      <c r="C539">
        <f>'[1]24'!R539-9</f>
        <v>399</v>
      </c>
      <c r="D539">
        <v>305</v>
      </c>
    </row>
    <row r="540" spans="1:4" x14ac:dyDescent="0.3">
      <c r="A540">
        <v>305</v>
      </c>
      <c r="B540">
        <v>66</v>
      </c>
      <c r="C540">
        <f>'[1]24'!R540-9</f>
        <v>515</v>
      </c>
      <c r="D540">
        <v>165</v>
      </c>
    </row>
    <row r="541" spans="1:4" x14ac:dyDescent="0.3">
      <c r="A541">
        <v>65</v>
      </c>
      <c r="B541">
        <v>18</v>
      </c>
      <c r="C541">
        <f>'[1]24'!R541-9</f>
        <v>155</v>
      </c>
      <c r="D541">
        <v>13</v>
      </c>
    </row>
    <row r="542" spans="1:4" x14ac:dyDescent="0.3">
      <c r="A542">
        <v>325</v>
      </c>
      <c r="B542">
        <v>70</v>
      </c>
      <c r="C542">
        <f>'[1]24'!R542-9</f>
        <v>535</v>
      </c>
      <c r="D542">
        <v>165</v>
      </c>
    </row>
    <row r="543" spans="1:4" x14ac:dyDescent="0.3">
      <c r="A543">
        <v>273</v>
      </c>
      <c r="B543">
        <v>70</v>
      </c>
      <c r="C543">
        <f>'[1]24'!R543-9</f>
        <v>523</v>
      </c>
      <c r="D543">
        <v>165</v>
      </c>
    </row>
    <row r="544" spans="1:4" x14ac:dyDescent="0.3">
      <c r="A544">
        <v>369</v>
      </c>
      <c r="B544">
        <v>78</v>
      </c>
      <c r="C544">
        <f>'[1]24'!R544-9</f>
        <v>543</v>
      </c>
      <c r="D544">
        <v>197</v>
      </c>
    </row>
    <row r="545" spans="1:4" x14ac:dyDescent="0.3">
      <c r="A545">
        <v>345</v>
      </c>
      <c r="B545">
        <v>74</v>
      </c>
      <c r="C545">
        <f>'[1]24'!R545-9</f>
        <v>527</v>
      </c>
      <c r="D545">
        <v>205</v>
      </c>
    </row>
    <row r="546" spans="1:4" x14ac:dyDescent="0.3">
      <c r="A546">
        <v>201</v>
      </c>
      <c r="B546">
        <v>54</v>
      </c>
      <c r="C546">
        <f>'[1]24'!R546-9</f>
        <v>247</v>
      </c>
      <c r="D546">
        <v>233</v>
      </c>
    </row>
    <row r="547" spans="1:4" x14ac:dyDescent="0.3">
      <c r="A547">
        <v>37</v>
      </c>
      <c r="B547">
        <v>2</v>
      </c>
      <c r="C547">
        <f>'[1]24'!R547-9</f>
        <v>131</v>
      </c>
      <c r="D547">
        <v>13</v>
      </c>
    </row>
    <row r="548" spans="1:4" x14ac:dyDescent="0.3">
      <c r="A548">
        <v>389</v>
      </c>
      <c r="B548">
        <v>70</v>
      </c>
      <c r="C548">
        <f>'[1]24'!R548-9</f>
        <v>567</v>
      </c>
      <c r="D548">
        <v>189</v>
      </c>
    </row>
    <row r="549" spans="1:4" x14ac:dyDescent="0.3">
      <c r="A549">
        <v>349</v>
      </c>
      <c r="B549">
        <v>78</v>
      </c>
      <c r="C549">
        <f>'[1]24'!R549-9</f>
        <v>579</v>
      </c>
      <c r="D549">
        <v>209</v>
      </c>
    </row>
    <row r="550" spans="1:4" x14ac:dyDescent="0.3">
      <c r="A550">
        <v>45</v>
      </c>
      <c r="B550">
        <v>10</v>
      </c>
      <c r="C550">
        <f>'[1]24'!R550-9</f>
        <v>135</v>
      </c>
      <c r="D550">
        <v>13</v>
      </c>
    </row>
    <row r="551" spans="1:4" x14ac:dyDescent="0.3">
      <c r="A551">
        <v>61</v>
      </c>
      <c r="B551">
        <v>18</v>
      </c>
      <c r="C551">
        <f>'[1]24'!R551-9</f>
        <v>115</v>
      </c>
      <c r="D551">
        <v>21</v>
      </c>
    </row>
    <row r="552" spans="1:4" x14ac:dyDescent="0.3">
      <c r="A552">
        <v>309</v>
      </c>
      <c r="B552">
        <v>70</v>
      </c>
      <c r="C552">
        <f>'[1]24'!R552-9</f>
        <v>555</v>
      </c>
      <c r="D552">
        <v>229</v>
      </c>
    </row>
    <row r="553" spans="1:4" x14ac:dyDescent="0.3">
      <c r="A553">
        <v>365</v>
      </c>
      <c r="B553">
        <v>74</v>
      </c>
      <c r="C553">
        <f>'[1]24'!R553-9</f>
        <v>511</v>
      </c>
      <c r="D553">
        <v>181</v>
      </c>
    </row>
    <row r="554" spans="1:4" x14ac:dyDescent="0.3">
      <c r="A554">
        <v>241</v>
      </c>
      <c r="B554">
        <v>58</v>
      </c>
      <c r="C554">
        <f>'[1]24'!R554-9</f>
        <v>519</v>
      </c>
      <c r="D554">
        <v>141</v>
      </c>
    </row>
    <row r="555" spans="1:4" x14ac:dyDescent="0.3">
      <c r="A555">
        <v>149</v>
      </c>
      <c r="B555">
        <v>50</v>
      </c>
      <c r="C555">
        <f>'[1]24'!R555-9</f>
        <v>207</v>
      </c>
      <c r="D555">
        <v>205</v>
      </c>
    </row>
    <row r="556" spans="1:4" x14ac:dyDescent="0.3">
      <c r="A556">
        <v>45</v>
      </c>
      <c r="B556">
        <v>10</v>
      </c>
      <c r="C556">
        <f>'[1]24'!R556-9</f>
        <v>203</v>
      </c>
      <c r="D556">
        <v>13</v>
      </c>
    </row>
    <row r="557" spans="1:4" x14ac:dyDescent="0.3">
      <c r="A557">
        <v>305</v>
      </c>
      <c r="B557">
        <v>66</v>
      </c>
      <c r="C557">
        <f>'[1]24'!R557-9</f>
        <v>483</v>
      </c>
      <c r="D557">
        <v>157</v>
      </c>
    </row>
    <row r="558" spans="1:4" x14ac:dyDescent="0.3">
      <c r="A558">
        <v>45</v>
      </c>
      <c r="B558">
        <v>10</v>
      </c>
      <c r="C558">
        <f>'[1]24'!R558-9</f>
        <v>167</v>
      </c>
      <c r="D558">
        <v>37</v>
      </c>
    </row>
    <row r="559" spans="1:4" x14ac:dyDescent="0.3">
      <c r="A559">
        <v>265</v>
      </c>
      <c r="B559">
        <v>74</v>
      </c>
      <c r="C559">
        <f>'[1]24'!R559-9</f>
        <v>603</v>
      </c>
      <c r="D559">
        <v>165</v>
      </c>
    </row>
    <row r="560" spans="1:4" x14ac:dyDescent="0.3">
      <c r="A560">
        <v>333</v>
      </c>
      <c r="B560">
        <v>70</v>
      </c>
      <c r="C560">
        <f>'[1]24'!R560-9</f>
        <v>579</v>
      </c>
      <c r="D560">
        <v>229</v>
      </c>
    </row>
    <row r="561" spans="1:4" x14ac:dyDescent="0.3">
      <c r="A561">
        <v>309</v>
      </c>
      <c r="B561">
        <v>70</v>
      </c>
      <c r="C561">
        <f>'[1]24'!R561-9</f>
        <v>551</v>
      </c>
      <c r="D561">
        <v>149</v>
      </c>
    </row>
    <row r="562" spans="1:4" x14ac:dyDescent="0.3">
      <c r="A562">
        <v>213</v>
      </c>
      <c r="B562">
        <v>58</v>
      </c>
      <c r="C562">
        <f>'[1]24'!R562-9</f>
        <v>231</v>
      </c>
      <c r="D562">
        <v>305</v>
      </c>
    </row>
    <row r="563" spans="1:4" x14ac:dyDescent="0.3">
      <c r="A563">
        <v>361</v>
      </c>
      <c r="B563">
        <v>78</v>
      </c>
      <c r="C563">
        <f>'[1]24'!R563-9</f>
        <v>639</v>
      </c>
      <c r="D563">
        <v>245</v>
      </c>
    </row>
    <row r="564" spans="1:4" x14ac:dyDescent="0.3">
      <c r="A564">
        <v>329</v>
      </c>
      <c r="B564">
        <v>70</v>
      </c>
      <c r="C564">
        <f>'[1]24'!R564-9</f>
        <v>511</v>
      </c>
      <c r="D564">
        <v>169</v>
      </c>
    </row>
    <row r="565" spans="1:4" x14ac:dyDescent="0.3">
      <c r="A565">
        <v>337</v>
      </c>
      <c r="B565">
        <v>70</v>
      </c>
      <c r="C565">
        <f>'[1]24'!R565-9</f>
        <v>503</v>
      </c>
      <c r="D565">
        <v>185</v>
      </c>
    </row>
    <row r="566" spans="1:4" x14ac:dyDescent="0.3">
      <c r="A566">
        <v>317</v>
      </c>
      <c r="B566">
        <v>70</v>
      </c>
      <c r="C566">
        <f>'[1]24'!R566-9</f>
        <v>523</v>
      </c>
      <c r="D566">
        <v>177</v>
      </c>
    </row>
    <row r="567" spans="1:4" x14ac:dyDescent="0.3">
      <c r="A567">
        <v>77</v>
      </c>
      <c r="B567">
        <v>26</v>
      </c>
      <c r="C567">
        <f>'[1]24'!R567-9</f>
        <v>199</v>
      </c>
      <c r="D567">
        <v>21</v>
      </c>
    </row>
    <row r="568" spans="1:4" x14ac:dyDescent="0.3">
      <c r="A568">
        <v>41</v>
      </c>
      <c r="B568">
        <v>6</v>
      </c>
      <c r="C568">
        <f>'[1]24'!R568-9</f>
        <v>135</v>
      </c>
      <c r="D568">
        <v>13</v>
      </c>
    </row>
    <row r="569" spans="1:4" x14ac:dyDescent="0.3">
      <c r="A569">
        <v>337</v>
      </c>
      <c r="B569">
        <v>74</v>
      </c>
      <c r="C569">
        <f>'[1]24'!R569-9</f>
        <v>603</v>
      </c>
      <c r="D569">
        <v>225</v>
      </c>
    </row>
    <row r="570" spans="1:4" x14ac:dyDescent="0.3">
      <c r="A570">
        <v>81</v>
      </c>
      <c r="B570">
        <v>30</v>
      </c>
      <c r="C570">
        <f>'[1]24'!R570-9</f>
        <v>211</v>
      </c>
      <c r="D570">
        <v>17</v>
      </c>
    </row>
    <row r="571" spans="1:4" x14ac:dyDescent="0.3">
      <c r="A571">
        <v>37</v>
      </c>
      <c r="B571">
        <v>2</v>
      </c>
      <c r="C571">
        <f>'[1]24'!R571-9</f>
        <v>179</v>
      </c>
      <c r="D571">
        <v>13</v>
      </c>
    </row>
    <row r="572" spans="1:4" x14ac:dyDescent="0.3">
      <c r="A572">
        <v>345</v>
      </c>
      <c r="B572">
        <v>74</v>
      </c>
      <c r="C572">
        <f>'[1]24'!R572-9</f>
        <v>547</v>
      </c>
      <c r="D572">
        <v>201</v>
      </c>
    </row>
    <row r="573" spans="1:4" x14ac:dyDescent="0.3">
      <c r="A573">
        <v>213</v>
      </c>
      <c r="B573">
        <v>66</v>
      </c>
      <c r="C573">
        <f>'[1]24'!R573-9</f>
        <v>499</v>
      </c>
      <c r="D573">
        <v>181</v>
      </c>
    </row>
    <row r="574" spans="1:4" x14ac:dyDescent="0.3">
      <c r="A574">
        <v>253</v>
      </c>
      <c r="B574">
        <v>62</v>
      </c>
      <c r="C574">
        <f>'[1]24'!R574-9</f>
        <v>491</v>
      </c>
      <c r="D574">
        <v>169</v>
      </c>
    </row>
    <row r="575" spans="1:4" x14ac:dyDescent="0.3">
      <c r="A575">
        <v>41</v>
      </c>
      <c r="B575">
        <v>6</v>
      </c>
      <c r="C575">
        <f>'[1]24'!R575-9</f>
        <v>127</v>
      </c>
      <c r="D575">
        <v>13</v>
      </c>
    </row>
    <row r="576" spans="1:4" x14ac:dyDescent="0.3">
      <c r="A576">
        <v>321</v>
      </c>
      <c r="B576">
        <v>74</v>
      </c>
      <c r="C576">
        <f>'[1]24'!R576-9</f>
        <v>515</v>
      </c>
      <c r="D576">
        <v>181</v>
      </c>
    </row>
    <row r="577" spans="1:4" x14ac:dyDescent="0.3">
      <c r="A577">
        <v>285</v>
      </c>
      <c r="B577">
        <v>74</v>
      </c>
      <c r="C577">
        <f>'[1]24'!R577-9</f>
        <v>571</v>
      </c>
      <c r="D577">
        <v>169</v>
      </c>
    </row>
    <row r="578" spans="1:4" x14ac:dyDescent="0.3">
      <c r="A578">
        <v>57</v>
      </c>
      <c r="B578">
        <v>18</v>
      </c>
      <c r="C578">
        <f>'[1]24'!R578-9</f>
        <v>183</v>
      </c>
      <c r="D578">
        <v>13</v>
      </c>
    </row>
    <row r="579" spans="1:4" x14ac:dyDescent="0.3">
      <c r="A579">
        <v>309</v>
      </c>
      <c r="B579">
        <v>70</v>
      </c>
      <c r="C579">
        <f>'[1]24'!R579-9</f>
        <v>499</v>
      </c>
      <c r="D579">
        <v>193</v>
      </c>
    </row>
    <row r="580" spans="1:4" x14ac:dyDescent="0.3">
      <c r="A580">
        <v>69</v>
      </c>
      <c r="B580">
        <v>26</v>
      </c>
      <c r="C580">
        <f>'[1]24'!R580-9</f>
        <v>175</v>
      </c>
      <c r="D580">
        <v>9</v>
      </c>
    </row>
    <row r="581" spans="1:4" x14ac:dyDescent="0.3">
      <c r="A581">
        <v>333</v>
      </c>
      <c r="B581">
        <v>82</v>
      </c>
      <c r="C581">
        <f>'[1]24'!R581-9</f>
        <v>571</v>
      </c>
      <c r="D581">
        <v>169</v>
      </c>
    </row>
    <row r="582" spans="1:4" x14ac:dyDescent="0.3">
      <c r="A582">
        <v>61</v>
      </c>
      <c r="B582">
        <v>22</v>
      </c>
      <c r="C582">
        <f>'[1]24'!R582-9</f>
        <v>151</v>
      </c>
      <c r="D582">
        <v>13</v>
      </c>
    </row>
    <row r="583" spans="1:4" x14ac:dyDescent="0.3">
      <c r="A583">
        <v>301</v>
      </c>
      <c r="B583">
        <v>70</v>
      </c>
      <c r="C583">
        <f>'[1]24'!R583-9</f>
        <v>531</v>
      </c>
      <c r="D583">
        <v>201</v>
      </c>
    </row>
    <row r="584" spans="1:4" x14ac:dyDescent="0.3">
      <c r="A584">
        <v>65</v>
      </c>
      <c r="B584">
        <v>18</v>
      </c>
      <c r="C584">
        <f>'[1]24'!R584-9</f>
        <v>199</v>
      </c>
      <c r="D584">
        <v>17</v>
      </c>
    </row>
    <row r="585" spans="1:4" x14ac:dyDescent="0.3">
      <c r="A585">
        <v>41</v>
      </c>
      <c r="B585">
        <v>6</v>
      </c>
      <c r="C585">
        <f>'[1]24'!R585-9</f>
        <v>171</v>
      </c>
      <c r="D585">
        <v>5</v>
      </c>
    </row>
    <row r="586" spans="1:4" x14ac:dyDescent="0.3">
      <c r="A586">
        <v>41</v>
      </c>
      <c r="B586">
        <v>6</v>
      </c>
      <c r="C586">
        <f>'[1]24'!R586-9</f>
        <v>115</v>
      </c>
      <c r="D586">
        <v>5</v>
      </c>
    </row>
    <row r="587" spans="1:4" x14ac:dyDescent="0.3">
      <c r="A587">
        <v>41</v>
      </c>
      <c r="B587">
        <v>6</v>
      </c>
      <c r="C587">
        <f>'[1]24'!R587-9</f>
        <v>159</v>
      </c>
      <c r="D587">
        <v>9</v>
      </c>
    </row>
    <row r="588" spans="1:4" x14ac:dyDescent="0.3">
      <c r="A588">
        <v>313</v>
      </c>
      <c r="B588">
        <v>66</v>
      </c>
      <c r="C588">
        <f>'[1]24'!R588-9</f>
        <v>551</v>
      </c>
      <c r="D588">
        <v>149</v>
      </c>
    </row>
    <row r="589" spans="1:4" x14ac:dyDescent="0.3">
      <c r="A589">
        <v>69</v>
      </c>
      <c r="B589">
        <v>22</v>
      </c>
      <c r="C589">
        <f>'[1]24'!R589-9</f>
        <v>107</v>
      </c>
      <c r="D589">
        <v>13</v>
      </c>
    </row>
    <row r="590" spans="1:4" x14ac:dyDescent="0.3">
      <c r="A590">
        <v>49</v>
      </c>
      <c r="B590">
        <v>14</v>
      </c>
      <c r="C590">
        <f>'[1]24'!R590-9</f>
        <v>207</v>
      </c>
      <c r="D590">
        <v>33</v>
      </c>
    </row>
    <row r="591" spans="1:4" x14ac:dyDescent="0.3">
      <c r="A591">
        <v>377</v>
      </c>
      <c r="B591">
        <v>74</v>
      </c>
      <c r="C591">
        <f>'[1]24'!R591-9</f>
        <v>567</v>
      </c>
      <c r="D591">
        <v>193</v>
      </c>
    </row>
    <row r="592" spans="1:4" x14ac:dyDescent="0.3">
      <c r="A592">
        <v>61</v>
      </c>
      <c r="B592">
        <v>18</v>
      </c>
      <c r="C592">
        <f>'[1]24'!R592-9</f>
        <v>159</v>
      </c>
      <c r="D592">
        <v>9</v>
      </c>
    </row>
    <row r="593" spans="1:4" x14ac:dyDescent="0.3">
      <c r="A593">
        <v>53</v>
      </c>
      <c r="B593">
        <v>14</v>
      </c>
      <c r="C593">
        <f>'[1]24'!R593-9</f>
        <v>163</v>
      </c>
      <c r="D593">
        <v>13</v>
      </c>
    </row>
    <row r="594" spans="1:4" x14ac:dyDescent="0.3">
      <c r="A594">
        <v>109</v>
      </c>
      <c r="B594">
        <v>42</v>
      </c>
      <c r="C594">
        <f>'[1]24'!R594-9</f>
        <v>347</v>
      </c>
      <c r="D594">
        <v>101</v>
      </c>
    </row>
    <row r="595" spans="1:4" x14ac:dyDescent="0.3">
      <c r="A595">
        <v>41</v>
      </c>
      <c r="B595">
        <v>2</v>
      </c>
      <c r="C595">
        <f>'[1]24'!R595-9</f>
        <v>75</v>
      </c>
      <c r="D595">
        <v>5</v>
      </c>
    </row>
    <row r="596" spans="1:4" x14ac:dyDescent="0.3">
      <c r="A596">
        <v>293</v>
      </c>
      <c r="B596">
        <v>70</v>
      </c>
      <c r="C596">
        <f>'[1]24'!R596-9</f>
        <v>535</v>
      </c>
      <c r="D596">
        <v>173</v>
      </c>
    </row>
    <row r="597" spans="1:4" x14ac:dyDescent="0.3">
      <c r="A597">
        <v>345</v>
      </c>
      <c r="B597">
        <v>74</v>
      </c>
      <c r="C597">
        <f>'[1]24'!R597-9</f>
        <v>587</v>
      </c>
      <c r="D597">
        <v>201</v>
      </c>
    </row>
    <row r="598" spans="1:4" x14ac:dyDescent="0.3">
      <c r="A598">
        <v>325</v>
      </c>
      <c r="B598">
        <v>78</v>
      </c>
      <c r="C598">
        <f>'[1]24'!R598-9</f>
        <v>551</v>
      </c>
      <c r="D598">
        <v>205</v>
      </c>
    </row>
    <row r="599" spans="1:4" x14ac:dyDescent="0.3">
      <c r="A599">
        <v>169</v>
      </c>
      <c r="B599">
        <v>50</v>
      </c>
      <c r="C599">
        <f>'[1]24'!R599-9</f>
        <v>207</v>
      </c>
      <c r="D599">
        <v>301</v>
      </c>
    </row>
    <row r="600" spans="1:4" x14ac:dyDescent="0.3">
      <c r="A600">
        <v>173</v>
      </c>
      <c r="B600">
        <v>54</v>
      </c>
      <c r="C600">
        <f>'[1]24'!R600-9</f>
        <v>235</v>
      </c>
      <c r="D600">
        <v>245</v>
      </c>
    </row>
    <row r="601" spans="1:4" x14ac:dyDescent="0.3">
      <c r="A601">
        <v>333</v>
      </c>
      <c r="B601">
        <v>70</v>
      </c>
      <c r="C601">
        <f>'[1]24'!R601-9</f>
        <v>547</v>
      </c>
      <c r="D601">
        <v>217</v>
      </c>
    </row>
    <row r="602" spans="1:4" x14ac:dyDescent="0.3">
      <c r="A602">
        <v>257</v>
      </c>
      <c r="B602">
        <v>66</v>
      </c>
      <c r="C602">
        <f>'[1]24'!R602-9</f>
        <v>531</v>
      </c>
      <c r="D602">
        <v>149</v>
      </c>
    </row>
    <row r="603" spans="1:4" x14ac:dyDescent="0.3">
      <c r="A603">
        <v>365</v>
      </c>
      <c r="B603">
        <v>82</v>
      </c>
      <c r="C603">
        <f>'[1]24'!R603-9</f>
        <v>575</v>
      </c>
      <c r="D603">
        <v>177</v>
      </c>
    </row>
    <row r="604" spans="1:4" x14ac:dyDescent="0.3">
      <c r="A604">
        <v>341</v>
      </c>
      <c r="B604">
        <v>70</v>
      </c>
      <c r="C604">
        <f>'[1]24'!R604-9</f>
        <v>551</v>
      </c>
      <c r="D604">
        <v>197</v>
      </c>
    </row>
    <row r="605" spans="1:4" x14ac:dyDescent="0.3">
      <c r="A605">
        <v>305</v>
      </c>
      <c r="B605">
        <v>66</v>
      </c>
      <c r="C605">
        <f>'[1]24'!R605-9</f>
        <v>583</v>
      </c>
      <c r="D605">
        <v>185</v>
      </c>
    </row>
    <row r="606" spans="1:4" x14ac:dyDescent="0.3">
      <c r="A606">
        <v>353</v>
      </c>
      <c r="B606">
        <v>74</v>
      </c>
      <c r="C606">
        <f>'[1]24'!R606-9</f>
        <v>567</v>
      </c>
      <c r="D606">
        <v>273</v>
      </c>
    </row>
    <row r="607" spans="1:4" x14ac:dyDescent="0.3">
      <c r="A607">
        <v>41</v>
      </c>
      <c r="B607">
        <v>6</v>
      </c>
      <c r="C607">
        <f>'[1]24'!R607-9</f>
        <v>91</v>
      </c>
      <c r="D607">
        <v>13</v>
      </c>
    </row>
    <row r="608" spans="1:4" x14ac:dyDescent="0.3">
      <c r="A608">
        <v>321</v>
      </c>
      <c r="B608">
        <v>74</v>
      </c>
      <c r="C608">
        <f>'[1]24'!R608-9</f>
        <v>479</v>
      </c>
      <c r="D608">
        <v>177</v>
      </c>
    </row>
    <row r="609" spans="1:4" x14ac:dyDescent="0.3">
      <c r="A609">
        <v>381</v>
      </c>
      <c r="B609">
        <v>74</v>
      </c>
      <c r="C609">
        <f>'[1]24'!R609-9</f>
        <v>527</v>
      </c>
      <c r="D609">
        <v>193</v>
      </c>
    </row>
    <row r="610" spans="1:4" x14ac:dyDescent="0.3">
      <c r="A610">
        <v>317</v>
      </c>
      <c r="B610">
        <v>74</v>
      </c>
      <c r="C610">
        <f>'[1]24'!R610-9</f>
        <v>507</v>
      </c>
      <c r="D610">
        <v>173</v>
      </c>
    </row>
    <row r="611" spans="1:4" x14ac:dyDescent="0.3">
      <c r="A611">
        <v>145</v>
      </c>
      <c r="B611">
        <v>50</v>
      </c>
      <c r="C611">
        <f>'[1]24'!R611-9</f>
        <v>247</v>
      </c>
      <c r="D611">
        <v>269</v>
      </c>
    </row>
    <row r="612" spans="1:4" x14ac:dyDescent="0.3">
      <c r="A612">
        <v>345</v>
      </c>
      <c r="B612">
        <v>70</v>
      </c>
      <c r="C612">
        <f>'[1]24'!R612-9</f>
        <v>503</v>
      </c>
      <c r="D612">
        <v>177</v>
      </c>
    </row>
    <row r="613" spans="1:4" x14ac:dyDescent="0.3">
      <c r="A613">
        <v>325</v>
      </c>
      <c r="B613">
        <v>66</v>
      </c>
      <c r="C613">
        <f>'[1]24'!R613-9</f>
        <v>515</v>
      </c>
      <c r="D613">
        <v>197</v>
      </c>
    </row>
    <row r="614" spans="1:4" x14ac:dyDescent="0.3">
      <c r="A614">
        <v>197</v>
      </c>
      <c r="B614">
        <v>62</v>
      </c>
      <c r="C614">
        <f>'[1]24'!R614-9</f>
        <v>399</v>
      </c>
      <c r="D614">
        <v>337</v>
      </c>
    </row>
    <row r="615" spans="1:4" x14ac:dyDescent="0.3">
      <c r="A615">
        <v>333</v>
      </c>
      <c r="B615">
        <v>70</v>
      </c>
      <c r="C615">
        <f>'[1]24'!R615-9</f>
        <v>603</v>
      </c>
      <c r="D615">
        <v>205</v>
      </c>
    </row>
    <row r="616" spans="1:4" x14ac:dyDescent="0.3">
      <c r="A616">
        <v>45</v>
      </c>
      <c r="B616">
        <v>10</v>
      </c>
      <c r="C616">
        <f>'[1]24'!R616-9</f>
        <v>163</v>
      </c>
      <c r="D616">
        <v>5</v>
      </c>
    </row>
    <row r="617" spans="1:4" x14ac:dyDescent="0.3">
      <c r="A617">
        <v>361</v>
      </c>
      <c r="B617">
        <v>74</v>
      </c>
      <c r="C617">
        <f>'[1]24'!R617-9</f>
        <v>607</v>
      </c>
      <c r="D617">
        <v>205</v>
      </c>
    </row>
    <row r="618" spans="1:4" x14ac:dyDescent="0.3">
      <c r="A618">
        <v>41</v>
      </c>
      <c r="B618">
        <v>10</v>
      </c>
      <c r="C618">
        <f>'[1]24'!R618-9</f>
        <v>115</v>
      </c>
      <c r="D618">
        <v>13</v>
      </c>
    </row>
    <row r="619" spans="1:4" x14ac:dyDescent="0.3">
      <c r="A619">
        <v>49</v>
      </c>
      <c r="B619">
        <v>14</v>
      </c>
      <c r="C619">
        <f>'[1]24'!R619-9</f>
        <v>183</v>
      </c>
      <c r="D619">
        <v>33</v>
      </c>
    </row>
    <row r="620" spans="1:4" x14ac:dyDescent="0.3">
      <c r="A620">
        <v>341</v>
      </c>
      <c r="B620">
        <v>102</v>
      </c>
      <c r="C620">
        <f>'[1]24'!R620-9</f>
        <v>595</v>
      </c>
      <c r="D620">
        <v>269</v>
      </c>
    </row>
    <row r="621" spans="1:4" x14ac:dyDescent="0.3">
      <c r="A621">
        <v>213</v>
      </c>
      <c r="B621">
        <v>70</v>
      </c>
      <c r="C621">
        <f>'[1]24'!R621-9</f>
        <v>435</v>
      </c>
      <c r="D621">
        <v>385</v>
      </c>
    </row>
    <row r="622" spans="1:4" x14ac:dyDescent="0.3">
      <c r="A622">
        <v>37</v>
      </c>
      <c r="B622">
        <v>6</v>
      </c>
      <c r="C622">
        <f>'[1]24'!R622-9</f>
        <v>107</v>
      </c>
      <c r="D622">
        <v>5</v>
      </c>
    </row>
    <row r="623" spans="1:4" x14ac:dyDescent="0.3">
      <c r="A623">
        <v>45</v>
      </c>
      <c r="B623">
        <v>10</v>
      </c>
      <c r="C623">
        <f>'[1]24'!R623-9</f>
        <v>143</v>
      </c>
      <c r="D623">
        <v>17</v>
      </c>
    </row>
    <row r="624" spans="1:4" x14ac:dyDescent="0.3">
      <c r="A624">
        <v>57</v>
      </c>
      <c r="B624">
        <v>18</v>
      </c>
      <c r="C624">
        <f>'[1]24'!R624-9</f>
        <v>203</v>
      </c>
      <c r="D624">
        <v>13</v>
      </c>
    </row>
    <row r="625" spans="1:4" x14ac:dyDescent="0.3">
      <c r="A625">
        <v>169</v>
      </c>
      <c r="B625">
        <v>50</v>
      </c>
      <c r="C625">
        <f>'[1]24'!R625-9</f>
        <v>223</v>
      </c>
      <c r="D625">
        <v>277</v>
      </c>
    </row>
    <row r="626" spans="1:4" x14ac:dyDescent="0.3">
      <c r="A626">
        <v>161</v>
      </c>
      <c r="B626">
        <v>50</v>
      </c>
      <c r="C626">
        <f>'[1]24'!R626-9</f>
        <v>223</v>
      </c>
      <c r="D626">
        <v>221</v>
      </c>
    </row>
    <row r="627" spans="1:4" x14ac:dyDescent="0.3">
      <c r="A627">
        <v>313</v>
      </c>
      <c r="B627">
        <v>70</v>
      </c>
      <c r="C627">
        <f>'[1]24'!R627-9</f>
        <v>503</v>
      </c>
      <c r="D627">
        <v>173</v>
      </c>
    </row>
    <row r="628" spans="1:4" x14ac:dyDescent="0.3">
      <c r="A628">
        <v>69</v>
      </c>
      <c r="B628">
        <v>22</v>
      </c>
      <c r="C628">
        <f>'[1]24'!R628-9</f>
        <v>171</v>
      </c>
      <c r="D628">
        <v>33</v>
      </c>
    </row>
    <row r="629" spans="1:4" x14ac:dyDescent="0.3">
      <c r="A629">
        <v>153</v>
      </c>
      <c r="B629">
        <v>54</v>
      </c>
      <c r="C629">
        <f>'[1]24'!R629-9</f>
        <v>431</v>
      </c>
      <c r="D629">
        <v>465</v>
      </c>
    </row>
    <row r="630" spans="1:4" x14ac:dyDescent="0.3">
      <c r="A630">
        <v>69</v>
      </c>
      <c r="B630">
        <v>26</v>
      </c>
      <c r="C630">
        <f>'[1]24'!R630-9</f>
        <v>175</v>
      </c>
      <c r="D630">
        <v>13</v>
      </c>
    </row>
    <row r="631" spans="1:4" x14ac:dyDescent="0.3">
      <c r="A631">
        <v>185</v>
      </c>
      <c r="B631">
        <v>54</v>
      </c>
      <c r="C631">
        <f>'[1]24'!R631-9</f>
        <v>199</v>
      </c>
      <c r="D631">
        <v>221</v>
      </c>
    </row>
    <row r="632" spans="1:4" x14ac:dyDescent="0.3">
      <c r="A632">
        <v>49</v>
      </c>
      <c r="B632">
        <v>10</v>
      </c>
      <c r="C632">
        <f>'[1]24'!R632-9</f>
        <v>147</v>
      </c>
      <c r="D632">
        <v>25</v>
      </c>
    </row>
    <row r="633" spans="1:4" x14ac:dyDescent="0.3">
      <c r="A633">
        <v>341</v>
      </c>
      <c r="B633">
        <v>70</v>
      </c>
      <c r="C633">
        <f>'[1]24'!R633-9</f>
        <v>475</v>
      </c>
      <c r="D633">
        <v>189</v>
      </c>
    </row>
    <row r="634" spans="1:4" x14ac:dyDescent="0.3">
      <c r="A634">
        <v>185</v>
      </c>
      <c r="B634">
        <v>54</v>
      </c>
      <c r="C634">
        <f>'[1]24'!R634-9</f>
        <v>203</v>
      </c>
      <c r="D634">
        <v>241</v>
      </c>
    </row>
    <row r="635" spans="1:4" x14ac:dyDescent="0.3">
      <c r="A635">
        <v>69</v>
      </c>
      <c r="B635">
        <v>22</v>
      </c>
      <c r="C635">
        <f>'[1]24'!R635-9</f>
        <v>191</v>
      </c>
      <c r="D635">
        <v>21</v>
      </c>
    </row>
    <row r="636" spans="1:4" x14ac:dyDescent="0.3">
      <c r="A636">
        <v>65</v>
      </c>
      <c r="B636">
        <v>18</v>
      </c>
      <c r="C636">
        <f>'[1]24'!R636-9</f>
        <v>159</v>
      </c>
      <c r="D636">
        <v>17</v>
      </c>
    </row>
    <row r="637" spans="1:4" x14ac:dyDescent="0.3">
      <c r="A637">
        <v>45</v>
      </c>
      <c r="B637">
        <v>10</v>
      </c>
      <c r="C637">
        <f>'[1]24'!R637-9</f>
        <v>151</v>
      </c>
      <c r="D637">
        <v>9</v>
      </c>
    </row>
    <row r="638" spans="1:4" x14ac:dyDescent="0.3">
      <c r="A638">
        <v>281</v>
      </c>
      <c r="B638">
        <v>66</v>
      </c>
      <c r="C638">
        <f>'[1]24'!R638-9</f>
        <v>511</v>
      </c>
      <c r="D638">
        <v>173</v>
      </c>
    </row>
    <row r="639" spans="1:4" x14ac:dyDescent="0.3">
      <c r="A639">
        <v>97</v>
      </c>
      <c r="B639">
        <v>30</v>
      </c>
      <c r="C639">
        <f>'[1]24'!R639-9</f>
        <v>235</v>
      </c>
      <c r="D639">
        <v>17</v>
      </c>
    </row>
    <row r="640" spans="1:4" x14ac:dyDescent="0.3">
      <c r="A640">
        <v>329</v>
      </c>
      <c r="B640">
        <v>70</v>
      </c>
      <c r="C640">
        <f>'[1]24'!R640-9</f>
        <v>527</v>
      </c>
      <c r="D640">
        <v>205</v>
      </c>
    </row>
    <row r="641" spans="1:4" x14ac:dyDescent="0.3">
      <c r="A641">
        <v>33</v>
      </c>
      <c r="B641">
        <v>-2</v>
      </c>
      <c r="C641">
        <f>'[1]24'!R641-9</f>
        <v>143</v>
      </c>
      <c r="D641">
        <v>5</v>
      </c>
    </row>
    <row r="642" spans="1:4" x14ac:dyDescent="0.3">
      <c r="A642">
        <v>325</v>
      </c>
      <c r="B642">
        <v>74</v>
      </c>
      <c r="C642">
        <f>'[1]24'!R642-9</f>
        <v>599</v>
      </c>
      <c r="D642">
        <v>261</v>
      </c>
    </row>
    <row r="643" spans="1:4" x14ac:dyDescent="0.3">
      <c r="A643">
        <v>61</v>
      </c>
      <c r="B643">
        <v>22</v>
      </c>
      <c r="C643">
        <f>'[1]24'!R643-9</f>
        <v>159</v>
      </c>
      <c r="D643">
        <v>13</v>
      </c>
    </row>
    <row r="644" spans="1:4" x14ac:dyDescent="0.3">
      <c r="A644">
        <v>329</v>
      </c>
      <c r="B644">
        <v>78</v>
      </c>
      <c r="C644">
        <f>'[1]24'!R644-9</f>
        <v>595</v>
      </c>
      <c r="D644">
        <v>193</v>
      </c>
    </row>
    <row r="645" spans="1:4" x14ac:dyDescent="0.3">
      <c r="A645">
        <v>289</v>
      </c>
      <c r="B645">
        <v>74</v>
      </c>
      <c r="C645">
        <f>'[1]24'!R645-9</f>
        <v>603</v>
      </c>
      <c r="D645">
        <v>237</v>
      </c>
    </row>
    <row r="646" spans="1:4" x14ac:dyDescent="0.3">
      <c r="A646">
        <v>49</v>
      </c>
      <c r="B646">
        <v>14</v>
      </c>
      <c r="C646">
        <f>'[1]24'!R646-9</f>
        <v>203</v>
      </c>
      <c r="D646">
        <v>25</v>
      </c>
    </row>
    <row r="647" spans="1:4" x14ac:dyDescent="0.3">
      <c r="A647">
        <v>357</v>
      </c>
      <c r="B647">
        <v>78</v>
      </c>
      <c r="C647">
        <f>'[1]24'!R647-9</f>
        <v>571</v>
      </c>
      <c r="D647">
        <v>233</v>
      </c>
    </row>
    <row r="648" spans="1:4" x14ac:dyDescent="0.3">
      <c r="A648">
        <v>337</v>
      </c>
      <c r="B648">
        <v>66</v>
      </c>
      <c r="C648">
        <f>'[1]24'!R648-9</f>
        <v>599</v>
      </c>
      <c r="D648">
        <v>193</v>
      </c>
    </row>
    <row r="649" spans="1:4" x14ac:dyDescent="0.3">
      <c r="A649">
        <v>325</v>
      </c>
      <c r="B649">
        <v>70</v>
      </c>
      <c r="C649">
        <f>'[1]24'!R649-9</f>
        <v>539</v>
      </c>
      <c r="D649">
        <v>201</v>
      </c>
    </row>
    <row r="650" spans="1:4" x14ac:dyDescent="0.3">
      <c r="A650">
        <v>281</v>
      </c>
      <c r="B650">
        <v>70</v>
      </c>
      <c r="C650">
        <f>'[1]24'!R650-9</f>
        <v>503</v>
      </c>
      <c r="D650">
        <v>185</v>
      </c>
    </row>
    <row r="651" spans="1:4" x14ac:dyDescent="0.3">
      <c r="A651">
        <v>297</v>
      </c>
      <c r="B651">
        <v>66</v>
      </c>
      <c r="C651">
        <f>'[1]24'!R651-9</f>
        <v>455</v>
      </c>
      <c r="D651">
        <v>157</v>
      </c>
    </row>
    <row r="652" spans="1:4" x14ac:dyDescent="0.3">
      <c r="A652">
        <v>225</v>
      </c>
      <c r="B652">
        <v>62</v>
      </c>
      <c r="C652">
        <f>'[1]24'!R652-9</f>
        <v>487</v>
      </c>
      <c r="D652">
        <v>129</v>
      </c>
    </row>
    <row r="653" spans="1:4" x14ac:dyDescent="0.3">
      <c r="A653">
        <v>329</v>
      </c>
      <c r="B653">
        <v>70</v>
      </c>
      <c r="C653">
        <f>'[1]24'!R653-9</f>
        <v>563</v>
      </c>
      <c r="D653">
        <v>185</v>
      </c>
    </row>
    <row r="654" spans="1:4" x14ac:dyDescent="0.3">
      <c r="A654">
        <v>269</v>
      </c>
      <c r="B654">
        <v>70</v>
      </c>
      <c r="C654">
        <f>'[1]24'!R654-9</f>
        <v>491</v>
      </c>
      <c r="D654">
        <v>153</v>
      </c>
    </row>
    <row r="655" spans="1:4" x14ac:dyDescent="0.3">
      <c r="A655">
        <v>301</v>
      </c>
      <c r="B655">
        <v>70</v>
      </c>
      <c r="C655">
        <f>'[1]24'!R655-9</f>
        <v>503</v>
      </c>
      <c r="D655">
        <v>181</v>
      </c>
    </row>
    <row r="656" spans="1:4" x14ac:dyDescent="0.3">
      <c r="A656">
        <v>377</v>
      </c>
      <c r="B656">
        <v>70</v>
      </c>
      <c r="C656">
        <f>'[1]24'!R656-9</f>
        <v>511</v>
      </c>
      <c r="D656">
        <v>197</v>
      </c>
    </row>
    <row r="657" spans="1:4" x14ac:dyDescent="0.3">
      <c r="A657">
        <v>357</v>
      </c>
      <c r="B657">
        <v>66</v>
      </c>
      <c r="C657">
        <f>'[1]24'!R657-9</f>
        <v>527</v>
      </c>
      <c r="D657">
        <v>169</v>
      </c>
    </row>
    <row r="658" spans="1:4" x14ac:dyDescent="0.3">
      <c r="A658">
        <v>65</v>
      </c>
      <c r="B658">
        <v>18</v>
      </c>
      <c r="C658">
        <f>'[1]24'!R658-9</f>
        <v>163</v>
      </c>
      <c r="D658">
        <v>21</v>
      </c>
    </row>
    <row r="659" spans="1:4" x14ac:dyDescent="0.3">
      <c r="A659">
        <v>301</v>
      </c>
      <c r="B659">
        <v>74</v>
      </c>
      <c r="C659">
        <f>'[1]24'!R659-9</f>
        <v>591</v>
      </c>
      <c r="D659">
        <v>197</v>
      </c>
    </row>
    <row r="660" spans="1:4" x14ac:dyDescent="0.3">
      <c r="A660">
        <v>301</v>
      </c>
      <c r="B660">
        <v>70</v>
      </c>
      <c r="C660">
        <f>'[1]24'!R660-9</f>
        <v>567</v>
      </c>
      <c r="D660">
        <v>177</v>
      </c>
    </row>
    <row r="661" spans="1:4" x14ac:dyDescent="0.3">
      <c r="A661">
        <v>293</v>
      </c>
      <c r="B661">
        <v>74</v>
      </c>
      <c r="C661">
        <f>'[1]24'!R661-9</f>
        <v>639</v>
      </c>
      <c r="D661">
        <v>209</v>
      </c>
    </row>
    <row r="662" spans="1:4" x14ac:dyDescent="0.3">
      <c r="A662">
        <v>297</v>
      </c>
      <c r="B662">
        <v>58</v>
      </c>
      <c r="C662">
        <f>'[1]24'!R662-9</f>
        <v>455</v>
      </c>
      <c r="D662">
        <v>165</v>
      </c>
    </row>
    <row r="663" spans="1:4" x14ac:dyDescent="0.3">
      <c r="A663">
        <v>37</v>
      </c>
      <c r="B663">
        <v>2</v>
      </c>
      <c r="C663">
        <f>'[1]24'!R663-9</f>
        <v>183</v>
      </c>
      <c r="D663">
        <v>17</v>
      </c>
    </row>
    <row r="664" spans="1:4" x14ac:dyDescent="0.3">
      <c r="A664">
        <v>97</v>
      </c>
      <c r="B664">
        <v>34</v>
      </c>
      <c r="C664">
        <f>'[1]24'!R664-9</f>
        <v>199</v>
      </c>
      <c r="D664">
        <v>33</v>
      </c>
    </row>
    <row r="665" spans="1:4" x14ac:dyDescent="0.3">
      <c r="A665">
        <v>65</v>
      </c>
      <c r="B665">
        <v>26</v>
      </c>
      <c r="C665">
        <f>'[1]24'!R665-9</f>
        <v>199</v>
      </c>
      <c r="D665">
        <v>41</v>
      </c>
    </row>
    <row r="666" spans="1:4" x14ac:dyDescent="0.3">
      <c r="A666">
        <v>45</v>
      </c>
      <c r="B666">
        <v>10</v>
      </c>
      <c r="C666">
        <f>'[1]24'!R666-9</f>
        <v>187</v>
      </c>
      <c r="D666">
        <v>21</v>
      </c>
    </row>
    <row r="667" spans="1:4" x14ac:dyDescent="0.3">
      <c r="A667">
        <v>37</v>
      </c>
      <c r="B667">
        <v>2</v>
      </c>
      <c r="C667">
        <f>'[1]24'!R667-9</f>
        <v>103</v>
      </c>
      <c r="D667">
        <v>13</v>
      </c>
    </row>
    <row r="668" spans="1:4" x14ac:dyDescent="0.3">
      <c r="A668">
        <v>333</v>
      </c>
      <c r="B668">
        <v>70</v>
      </c>
      <c r="C668">
        <f>'[1]24'!R668-9</f>
        <v>479</v>
      </c>
      <c r="D668">
        <v>185</v>
      </c>
    </row>
    <row r="669" spans="1:4" x14ac:dyDescent="0.3">
      <c r="A669">
        <v>165</v>
      </c>
      <c r="B669">
        <v>54</v>
      </c>
      <c r="C669">
        <f>'[1]24'!R669-9</f>
        <v>255</v>
      </c>
      <c r="D669">
        <v>241</v>
      </c>
    </row>
    <row r="670" spans="1:4" x14ac:dyDescent="0.3">
      <c r="A670">
        <v>393</v>
      </c>
      <c r="B670">
        <v>78</v>
      </c>
      <c r="C670">
        <f>'[1]24'!R670-9</f>
        <v>719</v>
      </c>
      <c r="D670">
        <v>129</v>
      </c>
    </row>
    <row r="671" spans="1:4" x14ac:dyDescent="0.3">
      <c r="A671">
        <v>165</v>
      </c>
      <c r="B671">
        <v>50</v>
      </c>
      <c r="C671">
        <f>'[1]24'!R671-9</f>
        <v>251</v>
      </c>
      <c r="D671">
        <v>169</v>
      </c>
    </row>
    <row r="672" spans="1:4" x14ac:dyDescent="0.3">
      <c r="A672">
        <v>181</v>
      </c>
      <c r="B672">
        <v>58</v>
      </c>
      <c r="C672">
        <f>'[1]24'!R672-9</f>
        <v>343</v>
      </c>
      <c r="D672">
        <v>325</v>
      </c>
    </row>
    <row r="673" spans="1:4" x14ac:dyDescent="0.3">
      <c r="A673">
        <v>293</v>
      </c>
      <c r="B673">
        <v>70</v>
      </c>
      <c r="C673">
        <f>'[1]24'!R673-9</f>
        <v>579</v>
      </c>
      <c r="D673">
        <v>181</v>
      </c>
    </row>
    <row r="674" spans="1:4" x14ac:dyDescent="0.3">
      <c r="A674">
        <v>361</v>
      </c>
      <c r="B674">
        <v>74</v>
      </c>
      <c r="C674">
        <f>'[1]24'!R674-9</f>
        <v>559</v>
      </c>
      <c r="D674">
        <v>209</v>
      </c>
    </row>
    <row r="675" spans="1:4" x14ac:dyDescent="0.3">
      <c r="A675">
        <v>73</v>
      </c>
      <c r="B675">
        <v>26</v>
      </c>
      <c r="C675">
        <f>'[1]24'!R675-9</f>
        <v>135</v>
      </c>
      <c r="D675">
        <v>13</v>
      </c>
    </row>
    <row r="676" spans="1:4" x14ac:dyDescent="0.3">
      <c r="A676">
        <v>57</v>
      </c>
      <c r="B676">
        <v>18</v>
      </c>
      <c r="C676">
        <f>'[1]24'!R676-9</f>
        <v>171</v>
      </c>
      <c r="D676">
        <v>13</v>
      </c>
    </row>
    <row r="677" spans="1:4" x14ac:dyDescent="0.3">
      <c r="A677">
        <v>277</v>
      </c>
      <c r="B677">
        <v>70</v>
      </c>
      <c r="C677">
        <f>'[1]24'!R677-9</f>
        <v>491</v>
      </c>
      <c r="D677">
        <v>145</v>
      </c>
    </row>
    <row r="678" spans="1:4" x14ac:dyDescent="0.3">
      <c r="A678">
        <v>269</v>
      </c>
      <c r="B678">
        <v>66</v>
      </c>
      <c r="C678">
        <f>'[1]24'!R678-9</f>
        <v>499</v>
      </c>
      <c r="D678">
        <v>201</v>
      </c>
    </row>
    <row r="679" spans="1:4" x14ac:dyDescent="0.3">
      <c r="A679">
        <v>93</v>
      </c>
      <c r="B679">
        <v>34</v>
      </c>
      <c r="C679">
        <f>'[1]24'!R679-9</f>
        <v>199</v>
      </c>
      <c r="D679">
        <v>21</v>
      </c>
    </row>
    <row r="680" spans="1:4" x14ac:dyDescent="0.3">
      <c r="A680">
        <v>45</v>
      </c>
      <c r="B680">
        <v>10</v>
      </c>
      <c r="C680">
        <f>'[1]24'!R680-9</f>
        <v>151</v>
      </c>
      <c r="D680">
        <v>21</v>
      </c>
    </row>
    <row r="681" spans="1:4" x14ac:dyDescent="0.3">
      <c r="A681">
        <v>317</v>
      </c>
      <c r="B681">
        <v>66</v>
      </c>
      <c r="C681">
        <f>'[1]24'!R681-9</f>
        <v>531</v>
      </c>
      <c r="D681">
        <v>209</v>
      </c>
    </row>
    <row r="682" spans="1:4" x14ac:dyDescent="0.3">
      <c r="A682">
        <v>401</v>
      </c>
      <c r="B682">
        <v>78</v>
      </c>
      <c r="C682">
        <f>'[1]24'!R682-9</f>
        <v>587</v>
      </c>
      <c r="D682">
        <v>205</v>
      </c>
    </row>
    <row r="683" spans="1:4" x14ac:dyDescent="0.3">
      <c r="A683">
        <v>421</v>
      </c>
      <c r="B683">
        <v>82</v>
      </c>
      <c r="C683">
        <f>'[1]24'!R683-9</f>
        <v>611</v>
      </c>
      <c r="D683">
        <v>221</v>
      </c>
    </row>
    <row r="684" spans="1:4" x14ac:dyDescent="0.3">
      <c r="A684">
        <v>73</v>
      </c>
      <c r="B684">
        <v>26</v>
      </c>
      <c r="C684">
        <f>'[1]24'!R684-9</f>
        <v>179</v>
      </c>
      <c r="D684">
        <v>17</v>
      </c>
    </row>
    <row r="685" spans="1:4" x14ac:dyDescent="0.3">
      <c r="A685">
        <v>361</v>
      </c>
      <c r="B685">
        <v>74</v>
      </c>
      <c r="C685">
        <f>'[1]24'!R685-9</f>
        <v>587</v>
      </c>
      <c r="D685">
        <v>201</v>
      </c>
    </row>
    <row r="686" spans="1:4" x14ac:dyDescent="0.3">
      <c r="A686">
        <v>361</v>
      </c>
      <c r="B686">
        <v>78</v>
      </c>
      <c r="C686">
        <f>'[1]24'!R686-9</f>
        <v>595</v>
      </c>
      <c r="D686">
        <v>265</v>
      </c>
    </row>
    <row r="687" spans="1:4" x14ac:dyDescent="0.3">
      <c r="A687">
        <v>241</v>
      </c>
      <c r="B687">
        <v>74</v>
      </c>
      <c r="C687">
        <f>'[1]24'!R687-9</f>
        <v>379</v>
      </c>
      <c r="D687">
        <v>365</v>
      </c>
    </row>
    <row r="688" spans="1:4" x14ac:dyDescent="0.3">
      <c r="A688">
        <v>337</v>
      </c>
      <c r="B688">
        <v>70</v>
      </c>
      <c r="C688">
        <f>'[1]24'!R688-9</f>
        <v>499</v>
      </c>
      <c r="D688">
        <v>193</v>
      </c>
    </row>
    <row r="689" spans="1:4" x14ac:dyDescent="0.3">
      <c r="A689">
        <v>209</v>
      </c>
      <c r="B689">
        <v>62</v>
      </c>
      <c r="C689">
        <f>'[1]24'!R689-9</f>
        <v>407</v>
      </c>
      <c r="D689">
        <v>473</v>
      </c>
    </row>
    <row r="690" spans="1:4" x14ac:dyDescent="0.3">
      <c r="A690">
        <v>161</v>
      </c>
      <c r="B690">
        <v>50</v>
      </c>
      <c r="C690">
        <f>'[1]24'!R690-9</f>
        <v>215</v>
      </c>
      <c r="D690">
        <v>205</v>
      </c>
    </row>
    <row r="691" spans="1:4" x14ac:dyDescent="0.3">
      <c r="A691">
        <v>81</v>
      </c>
      <c r="B691">
        <v>30</v>
      </c>
      <c r="C691">
        <f>'[1]24'!R691-9</f>
        <v>179</v>
      </c>
      <c r="D691">
        <v>41</v>
      </c>
    </row>
    <row r="692" spans="1:4" x14ac:dyDescent="0.3">
      <c r="A692">
        <v>77</v>
      </c>
      <c r="B692">
        <v>34</v>
      </c>
      <c r="C692">
        <f>'[1]24'!R692-9</f>
        <v>215</v>
      </c>
      <c r="D692">
        <v>25</v>
      </c>
    </row>
    <row r="693" spans="1:4" x14ac:dyDescent="0.3">
      <c r="A693">
        <v>373</v>
      </c>
      <c r="B693">
        <v>74</v>
      </c>
      <c r="C693">
        <f>'[1]24'!R693-9</f>
        <v>567</v>
      </c>
      <c r="D693">
        <v>257</v>
      </c>
    </row>
    <row r="694" spans="1:4" x14ac:dyDescent="0.3">
      <c r="A694">
        <v>57</v>
      </c>
      <c r="B694">
        <v>18</v>
      </c>
      <c r="C694">
        <f>'[1]24'!R694-9</f>
        <v>195</v>
      </c>
      <c r="D694">
        <v>17</v>
      </c>
    </row>
    <row r="695" spans="1:4" x14ac:dyDescent="0.3">
      <c r="A695">
        <v>41</v>
      </c>
      <c r="B695">
        <v>2</v>
      </c>
      <c r="C695">
        <f>'[1]24'!R695-9</f>
        <v>139</v>
      </c>
      <c r="D695">
        <v>17</v>
      </c>
    </row>
    <row r="696" spans="1:4" x14ac:dyDescent="0.3">
      <c r="A696">
        <v>321</v>
      </c>
      <c r="B696">
        <v>78</v>
      </c>
      <c r="C696">
        <f>'[1]24'!R696-9</f>
        <v>495</v>
      </c>
      <c r="D696">
        <v>173</v>
      </c>
    </row>
    <row r="697" spans="1:4" x14ac:dyDescent="0.3">
      <c r="A697">
        <v>53</v>
      </c>
      <c r="B697">
        <v>14</v>
      </c>
      <c r="C697">
        <f>'[1]24'!R697-9</f>
        <v>187</v>
      </c>
      <c r="D697">
        <v>17</v>
      </c>
    </row>
    <row r="698" spans="1:4" x14ac:dyDescent="0.3">
      <c r="A698">
        <v>317</v>
      </c>
      <c r="B698">
        <v>66</v>
      </c>
      <c r="C698">
        <f>'[1]24'!R698-9</f>
        <v>515</v>
      </c>
      <c r="D698">
        <v>193</v>
      </c>
    </row>
    <row r="699" spans="1:4" x14ac:dyDescent="0.3">
      <c r="A699">
        <v>277</v>
      </c>
      <c r="B699">
        <v>66</v>
      </c>
      <c r="C699">
        <f>'[1]24'!R699-9</f>
        <v>519</v>
      </c>
      <c r="D699">
        <v>145</v>
      </c>
    </row>
    <row r="700" spans="1:4" x14ac:dyDescent="0.3">
      <c r="A700">
        <v>341</v>
      </c>
      <c r="B700">
        <v>70</v>
      </c>
      <c r="C700">
        <f>'[1]24'!R700-9</f>
        <v>607</v>
      </c>
      <c r="D700">
        <v>233</v>
      </c>
    </row>
    <row r="701" spans="1:4" x14ac:dyDescent="0.3">
      <c r="A701">
        <v>89</v>
      </c>
      <c r="B701">
        <v>34</v>
      </c>
      <c r="C701">
        <f>'[1]24'!R701-9</f>
        <v>203</v>
      </c>
      <c r="D701">
        <v>49</v>
      </c>
    </row>
    <row r="702" spans="1:4" x14ac:dyDescent="0.3">
      <c r="A702">
        <v>301</v>
      </c>
      <c r="B702">
        <v>62</v>
      </c>
      <c r="C702">
        <f>'[1]24'!R702-9</f>
        <v>515</v>
      </c>
      <c r="D702">
        <v>177</v>
      </c>
    </row>
    <row r="703" spans="1:4" x14ac:dyDescent="0.3">
      <c r="A703">
        <v>429</v>
      </c>
      <c r="B703">
        <v>78</v>
      </c>
      <c r="C703">
        <f>'[1]24'!R703-9</f>
        <v>587</v>
      </c>
      <c r="D703">
        <v>241</v>
      </c>
    </row>
    <row r="704" spans="1:4" x14ac:dyDescent="0.3">
      <c r="A704">
        <v>345</v>
      </c>
      <c r="B704">
        <v>70</v>
      </c>
      <c r="C704">
        <f>'[1]24'!R704-9</f>
        <v>539</v>
      </c>
      <c r="D704">
        <v>181</v>
      </c>
    </row>
    <row r="705" spans="1:4" x14ac:dyDescent="0.3">
      <c r="A705">
        <v>309</v>
      </c>
      <c r="B705">
        <v>74</v>
      </c>
      <c r="C705">
        <f>'[1]24'!R705-9</f>
        <v>603</v>
      </c>
      <c r="D705">
        <v>173</v>
      </c>
    </row>
    <row r="706" spans="1:4" x14ac:dyDescent="0.3">
      <c r="A706">
        <v>229</v>
      </c>
      <c r="B706">
        <v>62</v>
      </c>
      <c r="C706">
        <f>'[1]24'!R706-9</f>
        <v>519</v>
      </c>
      <c r="D706">
        <v>165</v>
      </c>
    </row>
    <row r="707" spans="1:4" x14ac:dyDescent="0.3">
      <c r="A707">
        <v>181</v>
      </c>
      <c r="B707">
        <v>58</v>
      </c>
      <c r="C707">
        <f>'[1]24'!R707-9</f>
        <v>387</v>
      </c>
      <c r="D707">
        <v>449</v>
      </c>
    </row>
    <row r="708" spans="1:4" x14ac:dyDescent="0.3">
      <c r="A708">
        <v>37</v>
      </c>
      <c r="B708">
        <v>2</v>
      </c>
      <c r="C708">
        <f>'[1]24'!R708-9</f>
        <v>119</v>
      </c>
      <c r="D708">
        <v>21</v>
      </c>
    </row>
    <row r="709" spans="1:4" x14ac:dyDescent="0.3">
      <c r="A709">
        <v>297</v>
      </c>
      <c r="B709">
        <v>70</v>
      </c>
      <c r="C709">
        <f>'[1]24'!R709-9</f>
        <v>543</v>
      </c>
      <c r="D709">
        <v>181</v>
      </c>
    </row>
    <row r="710" spans="1:4" x14ac:dyDescent="0.3">
      <c r="A710">
        <v>45</v>
      </c>
      <c r="B710">
        <v>6</v>
      </c>
      <c r="C710">
        <f>'[1]24'!R710-9</f>
        <v>143</v>
      </c>
      <c r="D710">
        <v>9</v>
      </c>
    </row>
    <row r="711" spans="1:4" x14ac:dyDescent="0.3">
      <c r="A711">
        <v>401</v>
      </c>
      <c r="B711">
        <v>78</v>
      </c>
      <c r="C711">
        <f>'[1]24'!R711-9</f>
        <v>567</v>
      </c>
      <c r="D711">
        <v>213</v>
      </c>
    </row>
    <row r="712" spans="1:4" x14ac:dyDescent="0.3">
      <c r="A712">
        <v>277</v>
      </c>
      <c r="B712">
        <v>66</v>
      </c>
      <c r="C712">
        <f>'[1]24'!R712-9</f>
        <v>495</v>
      </c>
      <c r="D712">
        <v>181</v>
      </c>
    </row>
    <row r="713" spans="1:4" x14ac:dyDescent="0.3">
      <c r="A713">
        <v>45</v>
      </c>
      <c r="B713">
        <v>10</v>
      </c>
      <c r="C713">
        <f>'[1]24'!R713-9</f>
        <v>167</v>
      </c>
      <c r="D713">
        <v>9</v>
      </c>
    </row>
    <row r="714" spans="1:4" x14ac:dyDescent="0.3">
      <c r="A714">
        <v>181</v>
      </c>
      <c r="B714">
        <v>54</v>
      </c>
      <c r="C714">
        <f>'[1]24'!R714-9</f>
        <v>223</v>
      </c>
      <c r="D714">
        <v>241</v>
      </c>
    </row>
    <row r="715" spans="1:4" x14ac:dyDescent="0.3">
      <c r="A715">
        <v>325</v>
      </c>
      <c r="B715">
        <v>70</v>
      </c>
      <c r="C715">
        <f>'[1]24'!R715-9</f>
        <v>499</v>
      </c>
      <c r="D715">
        <v>197</v>
      </c>
    </row>
    <row r="716" spans="1:4" x14ac:dyDescent="0.3">
      <c r="A716">
        <v>365</v>
      </c>
      <c r="B716">
        <v>70</v>
      </c>
      <c r="C716">
        <f>'[1]24'!R716-9</f>
        <v>515</v>
      </c>
      <c r="D716">
        <v>213</v>
      </c>
    </row>
    <row r="717" spans="1:4" x14ac:dyDescent="0.3">
      <c r="A717">
        <v>37</v>
      </c>
      <c r="B717">
        <v>2</v>
      </c>
      <c r="C717">
        <f>'[1]24'!R717-9</f>
        <v>115</v>
      </c>
      <c r="D717">
        <v>17</v>
      </c>
    </row>
    <row r="718" spans="1:4" x14ac:dyDescent="0.3">
      <c r="A718">
        <v>65</v>
      </c>
      <c r="B718">
        <v>22</v>
      </c>
      <c r="C718">
        <f>'[1]24'!R718-9</f>
        <v>191</v>
      </c>
      <c r="D718">
        <v>25</v>
      </c>
    </row>
    <row r="719" spans="1:4" x14ac:dyDescent="0.3">
      <c r="A719">
        <v>377</v>
      </c>
      <c r="B719">
        <v>74</v>
      </c>
      <c r="C719">
        <f>'[1]24'!R719-9</f>
        <v>539</v>
      </c>
      <c r="D719">
        <v>237</v>
      </c>
    </row>
    <row r="720" spans="1:4" x14ac:dyDescent="0.3">
      <c r="A720">
        <v>241</v>
      </c>
      <c r="B720">
        <v>66</v>
      </c>
      <c r="C720">
        <f>'[1]24'!R720-9</f>
        <v>535</v>
      </c>
      <c r="D720">
        <v>165</v>
      </c>
    </row>
    <row r="721" spans="1:4" x14ac:dyDescent="0.3">
      <c r="A721">
        <v>37</v>
      </c>
      <c r="B721">
        <v>-2</v>
      </c>
      <c r="C721">
        <f>'[1]24'!R721-9</f>
        <v>123</v>
      </c>
      <c r="D721">
        <v>13</v>
      </c>
    </row>
    <row r="722" spans="1:4" x14ac:dyDescent="0.3">
      <c r="A722">
        <v>289</v>
      </c>
      <c r="B722">
        <v>66</v>
      </c>
      <c r="C722">
        <f>'[1]24'!R722-9</f>
        <v>555</v>
      </c>
      <c r="D722">
        <v>153</v>
      </c>
    </row>
    <row r="723" spans="1:4" x14ac:dyDescent="0.3">
      <c r="A723">
        <v>365</v>
      </c>
      <c r="B723">
        <v>74</v>
      </c>
      <c r="C723">
        <f>'[1]24'!R723-9</f>
        <v>559</v>
      </c>
      <c r="D723">
        <v>189</v>
      </c>
    </row>
    <row r="724" spans="1:4" x14ac:dyDescent="0.3">
      <c r="A724">
        <v>101</v>
      </c>
      <c r="B724">
        <v>38</v>
      </c>
      <c r="C724">
        <f>'[1]24'!R724-9</f>
        <v>239</v>
      </c>
      <c r="D724">
        <v>29</v>
      </c>
    </row>
    <row r="725" spans="1:4" x14ac:dyDescent="0.3">
      <c r="A725">
        <v>41</v>
      </c>
      <c r="B725">
        <v>6</v>
      </c>
      <c r="C725">
        <f>'[1]24'!R725-9</f>
        <v>179</v>
      </c>
      <c r="D725">
        <v>17</v>
      </c>
    </row>
    <row r="726" spans="1:4" x14ac:dyDescent="0.3">
      <c r="A726">
        <v>53</v>
      </c>
      <c r="B726">
        <v>18</v>
      </c>
      <c r="C726">
        <f>'[1]24'!R726-9</f>
        <v>107</v>
      </c>
      <c r="D726">
        <v>21</v>
      </c>
    </row>
    <row r="727" spans="1:4" x14ac:dyDescent="0.3">
      <c r="A727">
        <v>53</v>
      </c>
      <c r="B727">
        <v>14</v>
      </c>
      <c r="C727">
        <f>'[1]24'!R727-9</f>
        <v>151</v>
      </c>
      <c r="D727">
        <v>13</v>
      </c>
    </row>
    <row r="728" spans="1:4" x14ac:dyDescent="0.3">
      <c r="A728">
        <v>233</v>
      </c>
      <c r="B728">
        <v>58</v>
      </c>
      <c r="C728">
        <f>'[1]24'!R728-9</f>
        <v>447</v>
      </c>
      <c r="D728">
        <v>137</v>
      </c>
    </row>
    <row r="729" spans="1:4" x14ac:dyDescent="0.3">
      <c r="A729">
        <v>421</v>
      </c>
      <c r="B729">
        <v>78</v>
      </c>
      <c r="C729">
        <f>'[1]24'!R729-9</f>
        <v>615</v>
      </c>
      <c r="D729">
        <v>233</v>
      </c>
    </row>
    <row r="730" spans="1:4" x14ac:dyDescent="0.3">
      <c r="A730">
        <v>37</v>
      </c>
      <c r="B730">
        <v>2</v>
      </c>
      <c r="C730">
        <f>'[1]24'!R730-9</f>
        <v>107</v>
      </c>
      <c r="D730">
        <v>5</v>
      </c>
    </row>
    <row r="731" spans="1:4" x14ac:dyDescent="0.3">
      <c r="A731">
        <v>333</v>
      </c>
      <c r="B731">
        <v>70</v>
      </c>
      <c r="C731">
        <f>'[1]24'!R731-9</f>
        <v>515</v>
      </c>
      <c r="D731">
        <v>213</v>
      </c>
    </row>
    <row r="732" spans="1:4" x14ac:dyDescent="0.3">
      <c r="A732">
        <v>169</v>
      </c>
      <c r="B732">
        <v>54</v>
      </c>
      <c r="C732">
        <f>'[1]24'!R732-9</f>
        <v>239</v>
      </c>
      <c r="D732">
        <v>209</v>
      </c>
    </row>
    <row r="733" spans="1:4" x14ac:dyDescent="0.3">
      <c r="A733">
        <v>41</v>
      </c>
      <c r="B733">
        <v>6</v>
      </c>
      <c r="C733">
        <f>'[1]24'!R733-9</f>
        <v>99</v>
      </c>
      <c r="D733">
        <v>17</v>
      </c>
    </row>
    <row r="734" spans="1:4" x14ac:dyDescent="0.3">
      <c r="A734">
        <v>289</v>
      </c>
      <c r="B734">
        <v>74</v>
      </c>
      <c r="C734">
        <f>'[1]24'!R734-9</f>
        <v>567</v>
      </c>
      <c r="D734">
        <v>165</v>
      </c>
    </row>
    <row r="735" spans="1:4" x14ac:dyDescent="0.3">
      <c r="A735">
        <v>277</v>
      </c>
      <c r="B735">
        <v>70</v>
      </c>
      <c r="C735">
        <f>'[1]24'!R735-9</f>
        <v>503</v>
      </c>
      <c r="D735">
        <v>149</v>
      </c>
    </row>
    <row r="736" spans="1:4" x14ac:dyDescent="0.3">
      <c r="A736">
        <v>285</v>
      </c>
      <c r="B736">
        <v>62</v>
      </c>
      <c r="C736">
        <f>'[1]24'!R736-9</f>
        <v>447</v>
      </c>
      <c r="D736">
        <v>165</v>
      </c>
    </row>
    <row r="737" spans="1:4" x14ac:dyDescent="0.3">
      <c r="A737">
        <v>357</v>
      </c>
      <c r="B737">
        <v>74</v>
      </c>
      <c r="C737">
        <f>'[1]24'!R737-9</f>
        <v>563</v>
      </c>
      <c r="D737">
        <v>205</v>
      </c>
    </row>
    <row r="738" spans="1:4" x14ac:dyDescent="0.3">
      <c r="A738">
        <v>389</v>
      </c>
      <c r="B738">
        <v>82</v>
      </c>
      <c r="C738">
        <f>'[1]24'!R738-9</f>
        <v>587</v>
      </c>
      <c r="D738">
        <v>229</v>
      </c>
    </row>
    <row r="739" spans="1:4" x14ac:dyDescent="0.3">
      <c r="A739">
        <v>345</v>
      </c>
      <c r="B739">
        <v>78</v>
      </c>
      <c r="C739">
        <f>'[1]24'!R739-9</f>
        <v>579</v>
      </c>
      <c r="D739">
        <v>189</v>
      </c>
    </row>
    <row r="740" spans="1:4" x14ac:dyDescent="0.3">
      <c r="A740">
        <v>45</v>
      </c>
      <c r="B740">
        <v>14</v>
      </c>
      <c r="C740">
        <f>'[1]24'!R740-9</f>
        <v>139</v>
      </c>
      <c r="D740">
        <v>17</v>
      </c>
    </row>
    <row r="741" spans="1:4" x14ac:dyDescent="0.3">
      <c r="A741">
        <v>57</v>
      </c>
      <c r="B741">
        <v>22</v>
      </c>
      <c r="C741">
        <f>'[1]24'!R741-9</f>
        <v>151</v>
      </c>
      <c r="D741">
        <v>33</v>
      </c>
    </row>
    <row r="742" spans="1:4" x14ac:dyDescent="0.3">
      <c r="A742">
        <v>381</v>
      </c>
      <c r="B742">
        <v>74</v>
      </c>
      <c r="C742">
        <f>'[1]24'!R742-9</f>
        <v>551</v>
      </c>
      <c r="D742">
        <v>193</v>
      </c>
    </row>
    <row r="743" spans="1:4" x14ac:dyDescent="0.3">
      <c r="A743">
        <v>413</v>
      </c>
      <c r="B743">
        <v>78</v>
      </c>
      <c r="C743">
        <f>'[1]24'!R743-9</f>
        <v>507</v>
      </c>
      <c r="D743">
        <v>185</v>
      </c>
    </row>
    <row r="744" spans="1:4" x14ac:dyDescent="0.3">
      <c r="A744">
        <v>97</v>
      </c>
      <c r="B744">
        <v>34</v>
      </c>
      <c r="C744">
        <f>'[1]24'!R744-9</f>
        <v>223</v>
      </c>
      <c r="D744">
        <v>37</v>
      </c>
    </row>
    <row r="745" spans="1:4" x14ac:dyDescent="0.3">
      <c r="A745">
        <v>53</v>
      </c>
      <c r="B745">
        <v>18</v>
      </c>
      <c r="C745">
        <f>'[1]24'!R745-9</f>
        <v>179</v>
      </c>
      <c r="D745">
        <v>13</v>
      </c>
    </row>
    <row r="746" spans="1:4" x14ac:dyDescent="0.3">
      <c r="A746">
        <v>61</v>
      </c>
      <c r="B746">
        <v>22</v>
      </c>
      <c r="C746">
        <f>'[1]24'!R746-9</f>
        <v>195</v>
      </c>
      <c r="D746">
        <v>25</v>
      </c>
    </row>
    <row r="747" spans="1:4" x14ac:dyDescent="0.3">
      <c r="A747">
        <v>301</v>
      </c>
      <c r="B747">
        <v>74</v>
      </c>
      <c r="C747">
        <f>'[1]24'!R747-9</f>
        <v>531</v>
      </c>
      <c r="D747">
        <v>157</v>
      </c>
    </row>
    <row r="748" spans="1:4" x14ac:dyDescent="0.3">
      <c r="A748">
        <v>201</v>
      </c>
      <c r="B748">
        <v>50</v>
      </c>
      <c r="C748">
        <f>'[1]24'!R748-9</f>
        <v>423</v>
      </c>
      <c r="D748">
        <v>-3</v>
      </c>
    </row>
    <row r="749" spans="1:4" x14ac:dyDescent="0.3">
      <c r="A749">
        <v>385</v>
      </c>
      <c r="B749">
        <v>78</v>
      </c>
      <c r="C749">
        <f>'[1]24'!R749-9</f>
        <v>571</v>
      </c>
      <c r="D749">
        <v>197</v>
      </c>
    </row>
    <row r="750" spans="1:4" x14ac:dyDescent="0.3">
      <c r="A750">
        <v>301</v>
      </c>
      <c r="B750">
        <v>66</v>
      </c>
      <c r="C750">
        <f>'[1]24'!R750-9</f>
        <v>487</v>
      </c>
      <c r="D750">
        <v>169</v>
      </c>
    </row>
    <row r="751" spans="1:4" x14ac:dyDescent="0.3">
      <c r="A751">
        <v>297</v>
      </c>
      <c r="B751">
        <v>70</v>
      </c>
      <c r="C751">
        <f>'[1]24'!R751-9</f>
        <v>563</v>
      </c>
      <c r="D751">
        <v>181</v>
      </c>
    </row>
    <row r="752" spans="1:4" x14ac:dyDescent="0.3">
      <c r="A752">
        <v>325</v>
      </c>
      <c r="B752">
        <v>70</v>
      </c>
      <c r="C752">
        <f>'[1]24'!R752-9</f>
        <v>563</v>
      </c>
      <c r="D752">
        <v>193</v>
      </c>
    </row>
    <row r="753" spans="1:4" x14ac:dyDescent="0.3">
      <c r="A753">
        <v>257</v>
      </c>
      <c r="B753">
        <v>66</v>
      </c>
      <c r="C753">
        <f>'[1]24'!R753-9</f>
        <v>515</v>
      </c>
      <c r="D753">
        <v>173</v>
      </c>
    </row>
    <row r="754" spans="1:4" x14ac:dyDescent="0.3">
      <c r="A754">
        <v>41</v>
      </c>
      <c r="B754">
        <v>6</v>
      </c>
      <c r="C754">
        <f>'[1]24'!R754-9</f>
        <v>159</v>
      </c>
      <c r="D754">
        <v>13</v>
      </c>
    </row>
    <row r="755" spans="1:4" x14ac:dyDescent="0.3">
      <c r="A755">
        <v>249</v>
      </c>
      <c r="B755">
        <v>62</v>
      </c>
      <c r="C755">
        <f>'[1]24'!R755-9</f>
        <v>491</v>
      </c>
      <c r="D755">
        <v>181</v>
      </c>
    </row>
    <row r="756" spans="1:4" x14ac:dyDescent="0.3">
      <c r="A756">
        <v>325</v>
      </c>
      <c r="B756">
        <v>70</v>
      </c>
      <c r="C756">
        <f>'[1]24'!R756-9</f>
        <v>539</v>
      </c>
      <c r="D756">
        <v>189</v>
      </c>
    </row>
    <row r="757" spans="1:4" x14ac:dyDescent="0.3">
      <c r="A757">
        <v>249</v>
      </c>
      <c r="B757">
        <v>62</v>
      </c>
      <c r="C757">
        <f>'[1]24'!R757-9</f>
        <v>559</v>
      </c>
      <c r="D757">
        <v>149</v>
      </c>
    </row>
    <row r="758" spans="1:4" x14ac:dyDescent="0.3">
      <c r="A758">
        <v>237</v>
      </c>
      <c r="B758">
        <v>74</v>
      </c>
      <c r="C758">
        <f>'[1]24'!R758-9</f>
        <v>575</v>
      </c>
      <c r="D758">
        <v>165</v>
      </c>
    </row>
    <row r="759" spans="1:4" x14ac:dyDescent="0.3">
      <c r="A759">
        <v>49</v>
      </c>
      <c r="B759">
        <v>10</v>
      </c>
      <c r="C759">
        <f>'[1]24'!R759-9</f>
        <v>195</v>
      </c>
      <c r="D759">
        <v>21</v>
      </c>
    </row>
    <row r="760" spans="1:4" x14ac:dyDescent="0.3">
      <c r="A760">
        <v>337</v>
      </c>
      <c r="B760">
        <v>74</v>
      </c>
      <c r="C760">
        <f>'[1]24'!R760-9</f>
        <v>567</v>
      </c>
      <c r="D760">
        <v>229</v>
      </c>
    </row>
    <row r="761" spans="1:4" x14ac:dyDescent="0.3">
      <c r="A761">
        <v>325</v>
      </c>
      <c r="B761">
        <v>74</v>
      </c>
      <c r="C761">
        <f>'[1]24'!R761-9</f>
        <v>543</v>
      </c>
      <c r="D761">
        <v>177</v>
      </c>
    </row>
    <row r="762" spans="1:4" x14ac:dyDescent="0.3">
      <c r="A762">
        <v>329</v>
      </c>
      <c r="B762">
        <v>66</v>
      </c>
      <c r="C762">
        <f>'[1]24'!R762-9</f>
        <v>555</v>
      </c>
      <c r="D762">
        <v>193</v>
      </c>
    </row>
    <row r="763" spans="1:4" x14ac:dyDescent="0.3">
      <c r="A763">
        <v>285</v>
      </c>
      <c r="B763">
        <v>66</v>
      </c>
      <c r="C763">
        <f>'[1]24'!R763-9</f>
        <v>543</v>
      </c>
      <c r="D763">
        <v>225</v>
      </c>
    </row>
    <row r="764" spans="1:4" x14ac:dyDescent="0.3">
      <c r="A764">
        <v>309</v>
      </c>
      <c r="B764">
        <v>70</v>
      </c>
      <c r="C764">
        <f>'[1]24'!R764-9</f>
        <v>563</v>
      </c>
      <c r="D764">
        <v>185</v>
      </c>
    </row>
    <row r="765" spans="1:4" x14ac:dyDescent="0.3">
      <c r="A765">
        <v>97</v>
      </c>
      <c r="B765">
        <v>34</v>
      </c>
      <c r="C765">
        <f>'[1]24'!R765-9</f>
        <v>259</v>
      </c>
      <c r="D765">
        <v>33</v>
      </c>
    </row>
    <row r="766" spans="1:4" x14ac:dyDescent="0.3">
      <c r="A766">
        <v>349</v>
      </c>
      <c r="B766">
        <v>70</v>
      </c>
      <c r="C766">
        <f>'[1]24'!R766-9</f>
        <v>551</v>
      </c>
      <c r="D766">
        <v>189</v>
      </c>
    </row>
    <row r="767" spans="1:4" x14ac:dyDescent="0.3">
      <c r="A767">
        <v>169</v>
      </c>
      <c r="B767">
        <v>50</v>
      </c>
      <c r="C767">
        <f>'[1]24'!R767-9</f>
        <v>275</v>
      </c>
      <c r="D767">
        <v>49</v>
      </c>
    </row>
    <row r="768" spans="1:4" x14ac:dyDescent="0.3">
      <c r="A768">
        <v>289</v>
      </c>
      <c r="B768">
        <v>70</v>
      </c>
      <c r="C768">
        <f>'[1]24'!R768-9</f>
        <v>507</v>
      </c>
      <c r="D768">
        <v>153</v>
      </c>
    </row>
    <row r="769" spans="1:4" x14ac:dyDescent="0.3">
      <c r="A769">
        <v>277</v>
      </c>
      <c r="B769">
        <v>66</v>
      </c>
      <c r="C769">
        <f>'[1]24'!R769-9</f>
        <v>547</v>
      </c>
      <c r="D769">
        <v>193</v>
      </c>
    </row>
    <row r="770" spans="1:4" x14ac:dyDescent="0.3">
      <c r="A770">
        <v>285</v>
      </c>
      <c r="B770">
        <v>74</v>
      </c>
      <c r="C770">
        <f>'[1]24'!R770-9</f>
        <v>515</v>
      </c>
      <c r="D770">
        <v>165</v>
      </c>
    </row>
    <row r="771" spans="1:4" x14ac:dyDescent="0.3">
      <c r="A771">
        <v>301</v>
      </c>
      <c r="B771">
        <v>70</v>
      </c>
      <c r="C771">
        <f>'[1]24'!R771-9</f>
        <v>551</v>
      </c>
      <c r="D771">
        <v>165</v>
      </c>
    </row>
    <row r="772" spans="1:4" x14ac:dyDescent="0.3">
      <c r="A772">
        <v>37</v>
      </c>
      <c r="B772">
        <v>-2</v>
      </c>
      <c r="C772">
        <f>'[1]24'!R772-9</f>
        <v>135</v>
      </c>
      <c r="D772">
        <v>13</v>
      </c>
    </row>
    <row r="773" spans="1:4" x14ac:dyDescent="0.3">
      <c r="A773">
        <v>329</v>
      </c>
      <c r="B773">
        <v>70</v>
      </c>
      <c r="C773">
        <f>'[1]24'!R773-9</f>
        <v>487</v>
      </c>
      <c r="D773">
        <v>189</v>
      </c>
    </row>
    <row r="774" spans="1:4" x14ac:dyDescent="0.3">
      <c r="A774">
        <v>337</v>
      </c>
      <c r="B774">
        <v>66</v>
      </c>
      <c r="C774">
        <f>'[1]24'!R774-9</f>
        <v>515</v>
      </c>
      <c r="D774">
        <v>217</v>
      </c>
    </row>
    <row r="775" spans="1:4" x14ac:dyDescent="0.3">
      <c r="A775">
        <v>269</v>
      </c>
      <c r="B775">
        <v>66</v>
      </c>
      <c r="C775">
        <f>'[1]24'!R775-9</f>
        <v>559</v>
      </c>
      <c r="D775">
        <v>193</v>
      </c>
    </row>
    <row r="776" spans="1:4" x14ac:dyDescent="0.3">
      <c r="A776">
        <v>69</v>
      </c>
      <c r="B776">
        <v>22</v>
      </c>
      <c r="C776">
        <f>'[1]24'!R776-9</f>
        <v>175</v>
      </c>
      <c r="D776">
        <v>21</v>
      </c>
    </row>
    <row r="777" spans="1:4" x14ac:dyDescent="0.3">
      <c r="A777">
        <v>57</v>
      </c>
      <c r="B777">
        <v>18</v>
      </c>
      <c r="C777">
        <f>'[1]24'!R777-9</f>
        <v>175</v>
      </c>
      <c r="D777">
        <v>25</v>
      </c>
    </row>
    <row r="778" spans="1:4" x14ac:dyDescent="0.3">
      <c r="A778">
        <v>361</v>
      </c>
      <c r="B778">
        <v>74</v>
      </c>
      <c r="C778">
        <f>'[1]24'!R778-9</f>
        <v>567</v>
      </c>
      <c r="D778">
        <v>209</v>
      </c>
    </row>
    <row r="779" spans="1:4" x14ac:dyDescent="0.3">
      <c r="A779">
        <v>81</v>
      </c>
      <c r="B779">
        <v>30</v>
      </c>
      <c r="C779">
        <f>'[1]24'!R779-9</f>
        <v>191</v>
      </c>
      <c r="D779">
        <v>25</v>
      </c>
    </row>
    <row r="780" spans="1:4" x14ac:dyDescent="0.3">
      <c r="A780">
        <v>405</v>
      </c>
      <c r="B780">
        <v>74</v>
      </c>
      <c r="C780">
        <f>'[1]24'!R780-9</f>
        <v>599</v>
      </c>
      <c r="D780">
        <v>229</v>
      </c>
    </row>
    <row r="781" spans="1:4" x14ac:dyDescent="0.3">
      <c r="A781">
        <v>333</v>
      </c>
      <c r="B781">
        <v>70</v>
      </c>
      <c r="C781">
        <f>'[1]24'!R781-9</f>
        <v>583</v>
      </c>
      <c r="D781">
        <v>181</v>
      </c>
    </row>
    <row r="782" spans="1:4" x14ac:dyDescent="0.3">
      <c r="A782">
        <v>41</v>
      </c>
      <c r="B782">
        <v>2</v>
      </c>
      <c r="C782">
        <f>'[1]24'!R782-9</f>
        <v>71</v>
      </c>
      <c r="D782">
        <v>21</v>
      </c>
    </row>
    <row r="783" spans="1:4" x14ac:dyDescent="0.3">
      <c r="A783">
        <v>37</v>
      </c>
      <c r="B783">
        <v>-2</v>
      </c>
      <c r="C783">
        <f>'[1]24'!R783-9</f>
        <v>171</v>
      </c>
      <c r="D783">
        <v>25</v>
      </c>
    </row>
    <row r="784" spans="1:4" x14ac:dyDescent="0.3">
      <c r="A784">
        <v>65</v>
      </c>
      <c r="B784">
        <v>22</v>
      </c>
      <c r="C784">
        <f>'[1]24'!R784-9</f>
        <v>159</v>
      </c>
      <c r="D784">
        <v>13</v>
      </c>
    </row>
    <row r="785" spans="1:4" x14ac:dyDescent="0.3">
      <c r="A785">
        <v>337</v>
      </c>
      <c r="B785">
        <v>74</v>
      </c>
      <c r="C785">
        <f>'[1]24'!R785-9</f>
        <v>567</v>
      </c>
      <c r="D785">
        <v>205</v>
      </c>
    </row>
    <row r="786" spans="1:4" x14ac:dyDescent="0.3">
      <c r="A786">
        <v>329</v>
      </c>
      <c r="B786">
        <v>74</v>
      </c>
      <c r="C786">
        <f>'[1]24'!R786-9</f>
        <v>611</v>
      </c>
      <c r="D786">
        <v>189</v>
      </c>
    </row>
    <row r="787" spans="1:4" x14ac:dyDescent="0.3">
      <c r="A787">
        <v>37</v>
      </c>
      <c r="B787">
        <v>2</v>
      </c>
      <c r="C787">
        <f>'[1]24'!R787-9</f>
        <v>147</v>
      </c>
      <c r="D787">
        <v>13</v>
      </c>
    </row>
    <row r="788" spans="1:4" x14ac:dyDescent="0.3">
      <c r="A788">
        <v>69</v>
      </c>
      <c r="B788">
        <v>22</v>
      </c>
      <c r="C788">
        <f>'[1]24'!R788-9</f>
        <v>147</v>
      </c>
      <c r="D788">
        <v>21</v>
      </c>
    </row>
    <row r="789" spans="1:4" x14ac:dyDescent="0.3">
      <c r="A789">
        <v>301</v>
      </c>
      <c r="B789">
        <v>70</v>
      </c>
      <c r="C789">
        <f>'[1]24'!R789-9</f>
        <v>583</v>
      </c>
      <c r="D789">
        <v>205</v>
      </c>
    </row>
    <row r="790" spans="1:4" x14ac:dyDescent="0.3">
      <c r="A790">
        <v>329</v>
      </c>
      <c r="B790">
        <v>74</v>
      </c>
      <c r="C790">
        <f>'[1]24'!R790-9</f>
        <v>551</v>
      </c>
      <c r="D790">
        <v>209</v>
      </c>
    </row>
    <row r="791" spans="1:4" x14ac:dyDescent="0.3">
      <c r="A791">
        <v>285</v>
      </c>
      <c r="B791">
        <v>70</v>
      </c>
      <c r="C791">
        <f>'[1]24'!R791-9</f>
        <v>551</v>
      </c>
      <c r="D791">
        <v>209</v>
      </c>
    </row>
    <row r="792" spans="1:4" x14ac:dyDescent="0.3">
      <c r="A792">
        <v>289</v>
      </c>
      <c r="B792">
        <v>70</v>
      </c>
      <c r="C792">
        <f>'[1]24'!R792-9</f>
        <v>551</v>
      </c>
      <c r="D792">
        <v>173</v>
      </c>
    </row>
    <row r="793" spans="1:4" x14ac:dyDescent="0.3">
      <c r="A793">
        <v>313</v>
      </c>
      <c r="B793">
        <v>70</v>
      </c>
      <c r="C793">
        <f>'[1]24'!R793-9</f>
        <v>567</v>
      </c>
      <c r="D793">
        <v>165</v>
      </c>
    </row>
    <row r="794" spans="1:4" x14ac:dyDescent="0.3">
      <c r="A794">
        <v>37</v>
      </c>
      <c r="B794">
        <v>6</v>
      </c>
      <c r="C794">
        <f>'[1]24'!R794-9</f>
        <v>139</v>
      </c>
      <c r="D794">
        <v>9</v>
      </c>
    </row>
    <row r="795" spans="1:4" x14ac:dyDescent="0.3">
      <c r="A795">
        <v>41</v>
      </c>
      <c r="B795">
        <v>6</v>
      </c>
      <c r="C795">
        <f>'[1]24'!R795-9</f>
        <v>163</v>
      </c>
      <c r="D795">
        <v>9</v>
      </c>
    </row>
    <row r="796" spans="1:4" x14ac:dyDescent="0.3">
      <c r="A796">
        <v>57</v>
      </c>
      <c r="B796">
        <v>18</v>
      </c>
      <c r="C796">
        <f>'[1]24'!R796-9</f>
        <v>147</v>
      </c>
      <c r="D796">
        <v>13</v>
      </c>
    </row>
    <row r="797" spans="1:4" x14ac:dyDescent="0.3">
      <c r="A797">
        <v>153</v>
      </c>
      <c r="B797">
        <v>50</v>
      </c>
      <c r="C797">
        <f>'[1]24'!R797-9</f>
        <v>247</v>
      </c>
      <c r="D797">
        <v>305</v>
      </c>
    </row>
    <row r="798" spans="1:4" x14ac:dyDescent="0.3">
      <c r="A798">
        <v>169</v>
      </c>
      <c r="B798">
        <v>50</v>
      </c>
      <c r="C798">
        <f>'[1]24'!R798-9</f>
        <v>227</v>
      </c>
      <c r="D798">
        <v>257</v>
      </c>
    </row>
    <row r="799" spans="1:4" x14ac:dyDescent="0.3">
      <c r="A799">
        <v>365</v>
      </c>
      <c r="B799">
        <v>78</v>
      </c>
      <c r="C799">
        <f>'[1]24'!R799-9</f>
        <v>591</v>
      </c>
      <c r="D799">
        <v>209</v>
      </c>
    </row>
    <row r="800" spans="1:4" x14ac:dyDescent="0.3">
      <c r="A800">
        <v>37</v>
      </c>
      <c r="B800">
        <v>2</v>
      </c>
      <c r="C800">
        <f>'[1]24'!R800-9</f>
        <v>143</v>
      </c>
      <c r="D800">
        <v>13</v>
      </c>
    </row>
    <row r="801" spans="1:4" x14ac:dyDescent="0.3">
      <c r="A801">
        <v>45</v>
      </c>
      <c r="B801">
        <v>10</v>
      </c>
      <c r="C801">
        <f>'[1]24'!R801-9</f>
        <v>115</v>
      </c>
      <c r="D801">
        <v>13</v>
      </c>
    </row>
    <row r="802" spans="1:4" x14ac:dyDescent="0.3">
      <c r="A802">
        <v>273</v>
      </c>
      <c r="B802">
        <v>70</v>
      </c>
      <c r="C802">
        <f>'[1]24'!R802-9</f>
        <v>571</v>
      </c>
      <c r="D802">
        <v>217</v>
      </c>
    </row>
    <row r="803" spans="1:4" x14ac:dyDescent="0.3">
      <c r="A803">
        <v>69</v>
      </c>
      <c r="B803">
        <v>22</v>
      </c>
      <c r="C803">
        <f>'[1]24'!R803-9</f>
        <v>191</v>
      </c>
      <c r="D803">
        <v>25</v>
      </c>
    </row>
    <row r="804" spans="1:4" x14ac:dyDescent="0.3">
      <c r="A804">
        <v>201</v>
      </c>
      <c r="B804">
        <v>54</v>
      </c>
      <c r="C804">
        <f>'[1]24'!R804-9</f>
        <v>203</v>
      </c>
      <c r="D804">
        <v>269</v>
      </c>
    </row>
    <row r="805" spans="1:4" x14ac:dyDescent="0.3">
      <c r="A805">
        <v>61</v>
      </c>
      <c r="B805">
        <v>18</v>
      </c>
      <c r="C805">
        <f>'[1]24'!R805-9</f>
        <v>139</v>
      </c>
      <c r="D805">
        <v>13</v>
      </c>
    </row>
    <row r="806" spans="1:4" x14ac:dyDescent="0.3">
      <c r="A806">
        <v>293</v>
      </c>
      <c r="B806">
        <v>70</v>
      </c>
      <c r="C806">
        <f>'[1]24'!R806-9</f>
        <v>587</v>
      </c>
      <c r="D806">
        <v>245</v>
      </c>
    </row>
    <row r="807" spans="1:4" x14ac:dyDescent="0.3">
      <c r="A807">
        <v>373</v>
      </c>
      <c r="B807">
        <v>74</v>
      </c>
      <c r="C807">
        <f>'[1]24'!R807-9</f>
        <v>579</v>
      </c>
      <c r="D807">
        <v>201</v>
      </c>
    </row>
    <row r="808" spans="1:4" x14ac:dyDescent="0.3">
      <c r="A808">
        <v>53</v>
      </c>
      <c r="B808">
        <v>18</v>
      </c>
      <c r="C808">
        <f>'[1]24'!R808-9</f>
        <v>183</v>
      </c>
      <c r="D808">
        <v>17</v>
      </c>
    </row>
    <row r="809" spans="1:4" x14ac:dyDescent="0.3">
      <c r="A809">
        <v>317</v>
      </c>
      <c r="B809">
        <v>74</v>
      </c>
      <c r="C809">
        <f>'[1]24'!R809-9</f>
        <v>595</v>
      </c>
      <c r="D809">
        <v>221</v>
      </c>
    </row>
    <row r="810" spans="1:4" x14ac:dyDescent="0.3">
      <c r="A810">
        <v>65</v>
      </c>
      <c r="B810">
        <v>22</v>
      </c>
      <c r="C810">
        <f>'[1]24'!R810-9</f>
        <v>207</v>
      </c>
      <c r="D810">
        <v>17</v>
      </c>
    </row>
    <row r="811" spans="1:4" x14ac:dyDescent="0.3">
      <c r="A811">
        <v>289</v>
      </c>
      <c r="B811">
        <v>70</v>
      </c>
      <c r="C811">
        <f>'[1]24'!R811-9</f>
        <v>583</v>
      </c>
      <c r="D811">
        <v>229</v>
      </c>
    </row>
    <row r="812" spans="1:4" x14ac:dyDescent="0.3">
      <c r="A812">
        <v>381</v>
      </c>
      <c r="B812">
        <v>74</v>
      </c>
      <c r="C812">
        <f>'[1]24'!R812-9</f>
        <v>539</v>
      </c>
      <c r="D812">
        <v>225</v>
      </c>
    </row>
    <row r="813" spans="1:4" x14ac:dyDescent="0.3">
      <c r="A813">
        <v>301</v>
      </c>
      <c r="B813">
        <v>70</v>
      </c>
      <c r="C813">
        <f>'[1]24'!R813-9</f>
        <v>559</v>
      </c>
      <c r="D813">
        <v>193</v>
      </c>
    </row>
    <row r="814" spans="1:4" x14ac:dyDescent="0.3">
      <c r="A814">
        <v>169</v>
      </c>
      <c r="B814">
        <v>50</v>
      </c>
      <c r="C814">
        <f>'[1]24'!R814-9</f>
        <v>211</v>
      </c>
      <c r="D814">
        <v>201</v>
      </c>
    </row>
    <row r="815" spans="1:4" x14ac:dyDescent="0.3">
      <c r="A815">
        <v>37</v>
      </c>
      <c r="B815">
        <v>2</v>
      </c>
      <c r="C815">
        <f>'[1]24'!R815-9</f>
        <v>155</v>
      </c>
      <c r="D815">
        <v>17</v>
      </c>
    </row>
    <row r="816" spans="1:4" x14ac:dyDescent="0.3">
      <c r="A816">
        <v>45</v>
      </c>
      <c r="B816">
        <v>10</v>
      </c>
      <c r="C816">
        <f>'[1]24'!R816-9</f>
        <v>199</v>
      </c>
      <c r="D816">
        <v>13</v>
      </c>
    </row>
    <row r="817" spans="1:4" x14ac:dyDescent="0.3">
      <c r="A817">
        <v>49</v>
      </c>
      <c r="B817">
        <v>14</v>
      </c>
      <c r="C817">
        <f>'[1]24'!R817-9</f>
        <v>139</v>
      </c>
      <c r="D817">
        <v>17</v>
      </c>
    </row>
    <row r="818" spans="1:4" x14ac:dyDescent="0.3">
      <c r="A818">
        <v>317</v>
      </c>
      <c r="B818">
        <v>70</v>
      </c>
      <c r="C818">
        <f>'[1]24'!R818-9</f>
        <v>551</v>
      </c>
      <c r="D818">
        <v>245</v>
      </c>
    </row>
    <row r="819" spans="1:4" x14ac:dyDescent="0.3">
      <c r="A819">
        <v>385</v>
      </c>
      <c r="B819">
        <v>78</v>
      </c>
      <c r="C819">
        <f>'[1]24'!R819-9</f>
        <v>631</v>
      </c>
      <c r="D819">
        <v>229</v>
      </c>
    </row>
    <row r="820" spans="1:4" x14ac:dyDescent="0.3">
      <c r="A820">
        <v>57</v>
      </c>
      <c r="B820">
        <v>18</v>
      </c>
      <c r="C820">
        <f>'[1]24'!R820-9</f>
        <v>103</v>
      </c>
      <c r="D820">
        <v>13</v>
      </c>
    </row>
    <row r="821" spans="1:4" x14ac:dyDescent="0.3">
      <c r="A821">
        <v>37</v>
      </c>
      <c r="B821">
        <v>-2</v>
      </c>
      <c r="C821">
        <f>'[1]24'!R821-9</f>
        <v>83</v>
      </c>
      <c r="D821">
        <v>9</v>
      </c>
    </row>
    <row r="822" spans="1:4" x14ac:dyDescent="0.3">
      <c r="A822">
        <v>181</v>
      </c>
      <c r="B822">
        <v>62</v>
      </c>
      <c r="C822">
        <f>'[1]24'!R822-9</f>
        <v>407</v>
      </c>
      <c r="D822">
        <v>369</v>
      </c>
    </row>
    <row r="823" spans="1:4" x14ac:dyDescent="0.3">
      <c r="A823">
        <v>41</v>
      </c>
      <c r="B823">
        <v>2</v>
      </c>
      <c r="C823">
        <f>'[1]24'!R823-9</f>
        <v>163</v>
      </c>
      <c r="D823">
        <v>21</v>
      </c>
    </row>
    <row r="824" spans="1:4" x14ac:dyDescent="0.3">
      <c r="A824">
        <v>41</v>
      </c>
      <c r="B824">
        <v>6</v>
      </c>
      <c r="C824">
        <f>'[1]24'!R824-9</f>
        <v>139</v>
      </c>
      <c r="D824">
        <v>9</v>
      </c>
    </row>
    <row r="825" spans="1:4" x14ac:dyDescent="0.3">
      <c r="A825">
        <v>185</v>
      </c>
      <c r="B825">
        <v>62</v>
      </c>
      <c r="C825">
        <f>'[1]24'!R825-9</f>
        <v>447</v>
      </c>
      <c r="D825">
        <v>309</v>
      </c>
    </row>
    <row r="826" spans="1:4" x14ac:dyDescent="0.3">
      <c r="A826">
        <v>37</v>
      </c>
      <c r="B826">
        <v>-2</v>
      </c>
      <c r="C826">
        <f>'[1]24'!R826-9</f>
        <v>147</v>
      </c>
      <c r="D826">
        <v>9</v>
      </c>
    </row>
    <row r="827" spans="1:4" x14ac:dyDescent="0.3">
      <c r="A827">
        <v>281</v>
      </c>
      <c r="B827">
        <v>62</v>
      </c>
      <c r="C827">
        <f>'[1]24'!R827-9</f>
        <v>511</v>
      </c>
      <c r="D827">
        <v>197</v>
      </c>
    </row>
    <row r="828" spans="1:4" x14ac:dyDescent="0.3">
      <c r="A828">
        <v>117</v>
      </c>
      <c r="B828">
        <v>38</v>
      </c>
      <c r="C828">
        <f>'[1]24'!R828-9</f>
        <v>203</v>
      </c>
      <c r="D828">
        <v>29</v>
      </c>
    </row>
    <row r="829" spans="1:4" x14ac:dyDescent="0.3">
      <c r="A829">
        <v>305</v>
      </c>
      <c r="B829">
        <v>74</v>
      </c>
      <c r="C829">
        <f>'[1]24'!R829-9</f>
        <v>579</v>
      </c>
      <c r="D829">
        <v>181</v>
      </c>
    </row>
    <row r="830" spans="1:4" x14ac:dyDescent="0.3">
      <c r="A830">
        <v>321</v>
      </c>
      <c r="B830">
        <v>66</v>
      </c>
      <c r="C830">
        <f>'[1]24'!R830-9</f>
        <v>483</v>
      </c>
      <c r="D830">
        <v>153</v>
      </c>
    </row>
    <row r="831" spans="1:4" x14ac:dyDescent="0.3">
      <c r="A831">
        <v>53</v>
      </c>
      <c r="B831">
        <v>14</v>
      </c>
      <c r="C831">
        <f>'[1]24'!R831-9</f>
        <v>139</v>
      </c>
      <c r="D831">
        <v>25</v>
      </c>
    </row>
    <row r="832" spans="1:4" x14ac:dyDescent="0.3">
      <c r="A832">
        <v>41</v>
      </c>
      <c r="B832">
        <v>6</v>
      </c>
      <c r="C832">
        <f>'[1]24'!R832-9</f>
        <v>199</v>
      </c>
      <c r="D832">
        <v>29</v>
      </c>
    </row>
    <row r="833" spans="1:4" x14ac:dyDescent="0.3">
      <c r="A833">
        <v>61</v>
      </c>
      <c r="B833">
        <v>18</v>
      </c>
      <c r="C833">
        <f>'[1]24'!R833-9</f>
        <v>187</v>
      </c>
      <c r="D833">
        <v>21</v>
      </c>
    </row>
    <row r="834" spans="1:4" x14ac:dyDescent="0.3">
      <c r="A834">
        <v>181</v>
      </c>
      <c r="B834">
        <v>62</v>
      </c>
      <c r="C834">
        <f>'[1]24'!R834-9</f>
        <v>483</v>
      </c>
      <c r="D834">
        <v>121</v>
      </c>
    </row>
    <row r="835" spans="1:4" x14ac:dyDescent="0.3">
      <c r="A835">
        <v>289</v>
      </c>
      <c r="B835">
        <v>70</v>
      </c>
      <c r="C835">
        <f>'[1]24'!R835-9</f>
        <v>539</v>
      </c>
      <c r="D835">
        <v>177</v>
      </c>
    </row>
    <row r="836" spans="1:4" x14ac:dyDescent="0.3">
      <c r="A836">
        <v>69</v>
      </c>
      <c r="B836">
        <v>26</v>
      </c>
      <c r="C836">
        <f>'[1]24'!R836-9</f>
        <v>99</v>
      </c>
      <c r="D836">
        <v>57</v>
      </c>
    </row>
    <row r="837" spans="1:4" x14ac:dyDescent="0.3">
      <c r="A837">
        <v>333</v>
      </c>
      <c r="B837">
        <v>66</v>
      </c>
      <c r="C837">
        <f>'[1]24'!R837-9</f>
        <v>503</v>
      </c>
      <c r="D837">
        <v>193</v>
      </c>
    </row>
    <row r="838" spans="1:4" x14ac:dyDescent="0.3">
      <c r="A838">
        <v>49</v>
      </c>
      <c r="B838">
        <v>14</v>
      </c>
      <c r="C838">
        <f>'[1]24'!R838-9</f>
        <v>99</v>
      </c>
      <c r="D838">
        <v>13</v>
      </c>
    </row>
    <row r="839" spans="1:4" x14ac:dyDescent="0.3">
      <c r="A839">
        <v>65</v>
      </c>
      <c r="B839">
        <v>22</v>
      </c>
      <c r="C839">
        <f>'[1]24'!R839-9</f>
        <v>155</v>
      </c>
      <c r="D839">
        <v>9</v>
      </c>
    </row>
    <row r="840" spans="1:4" x14ac:dyDescent="0.3">
      <c r="A840">
        <v>41</v>
      </c>
      <c r="B840">
        <v>2</v>
      </c>
      <c r="C840">
        <f>'[1]24'!R840-9</f>
        <v>219</v>
      </c>
      <c r="D840">
        <v>-3</v>
      </c>
    </row>
    <row r="841" spans="1:4" x14ac:dyDescent="0.3">
      <c r="A841">
        <v>53</v>
      </c>
      <c r="B841">
        <v>14</v>
      </c>
      <c r="C841">
        <f>'[1]24'!R841-9</f>
        <v>143</v>
      </c>
      <c r="D841">
        <v>13</v>
      </c>
    </row>
    <row r="842" spans="1:4" x14ac:dyDescent="0.3">
      <c r="A842">
        <v>45</v>
      </c>
      <c r="B842">
        <v>10</v>
      </c>
      <c r="C842">
        <f>'[1]24'!R842-9</f>
        <v>127</v>
      </c>
      <c r="D842">
        <v>13</v>
      </c>
    </row>
    <row r="843" spans="1:4" x14ac:dyDescent="0.3">
      <c r="A843">
        <v>317</v>
      </c>
      <c r="B843">
        <v>74</v>
      </c>
      <c r="C843">
        <f>'[1]24'!R843-9</f>
        <v>503</v>
      </c>
      <c r="D843">
        <v>189</v>
      </c>
    </row>
    <row r="844" spans="1:4" x14ac:dyDescent="0.3">
      <c r="A844">
        <v>169</v>
      </c>
      <c r="B844">
        <v>58</v>
      </c>
      <c r="C844">
        <f>'[1]24'!R844-9</f>
        <v>375</v>
      </c>
      <c r="D844">
        <v>441</v>
      </c>
    </row>
    <row r="845" spans="1:4" x14ac:dyDescent="0.3">
      <c r="A845">
        <v>93</v>
      </c>
      <c r="B845">
        <v>30</v>
      </c>
      <c r="C845">
        <f>'[1]24'!R845-9</f>
        <v>167</v>
      </c>
      <c r="D845">
        <v>21</v>
      </c>
    </row>
    <row r="846" spans="1:4" x14ac:dyDescent="0.3">
      <c r="A846">
        <v>325</v>
      </c>
      <c r="B846">
        <v>70</v>
      </c>
      <c r="C846">
        <f>'[1]24'!R846-9</f>
        <v>627</v>
      </c>
      <c r="D846">
        <v>229</v>
      </c>
    </row>
    <row r="847" spans="1:4" x14ac:dyDescent="0.3">
      <c r="A847">
        <v>325</v>
      </c>
      <c r="B847">
        <v>74</v>
      </c>
      <c r="C847">
        <f>'[1]24'!R847-9</f>
        <v>599</v>
      </c>
      <c r="D847">
        <v>225</v>
      </c>
    </row>
    <row r="848" spans="1:4" x14ac:dyDescent="0.3">
      <c r="A848">
        <v>61</v>
      </c>
      <c r="B848">
        <v>22</v>
      </c>
      <c r="C848">
        <f>'[1]24'!R848-9</f>
        <v>171</v>
      </c>
      <c r="D848">
        <v>17</v>
      </c>
    </row>
    <row r="849" spans="1:4" x14ac:dyDescent="0.3">
      <c r="A849">
        <v>241</v>
      </c>
      <c r="B849">
        <v>62</v>
      </c>
      <c r="C849">
        <f>'[1]24'!R849-9</f>
        <v>495</v>
      </c>
      <c r="D849">
        <v>169</v>
      </c>
    </row>
    <row r="850" spans="1:4" x14ac:dyDescent="0.3">
      <c r="A850">
        <v>97</v>
      </c>
      <c r="B850">
        <v>34</v>
      </c>
      <c r="C850">
        <f>'[1]24'!R850-9</f>
        <v>247</v>
      </c>
      <c r="D850">
        <v>25</v>
      </c>
    </row>
    <row r="851" spans="1:4" x14ac:dyDescent="0.3">
      <c r="A851">
        <v>325</v>
      </c>
      <c r="B851">
        <v>70</v>
      </c>
      <c r="C851">
        <f>'[1]24'!R851-9</f>
        <v>599</v>
      </c>
      <c r="D851">
        <v>189</v>
      </c>
    </row>
    <row r="852" spans="1:4" x14ac:dyDescent="0.3">
      <c r="A852">
        <v>301</v>
      </c>
      <c r="B852">
        <v>70</v>
      </c>
      <c r="C852">
        <f>'[1]24'!R852-9</f>
        <v>547</v>
      </c>
      <c r="D852">
        <v>205</v>
      </c>
    </row>
    <row r="853" spans="1:4" x14ac:dyDescent="0.3">
      <c r="A853">
        <v>353</v>
      </c>
      <c r="B853">
        <v>70</v>
      </c>
      <c r="C853">
        <f>'[1]24'!R853-9</f>
        <v>615</v>
      </c>
      <c r="D853">
        <v>225</v>
      </c>
    </row>
    <row r="854" spans="1:4" x14ac:dyDescent="0.3">
      <c r="A854">
        <v>285</v>
      </c>
      <c r="B854">
        <v>66</v>
      </c>
      <c r="C854">
        <f>'[1]24'!R854-9</f>
        <v>483</v>
      </c>
      <c r="D854">
        <v>141</v>
      </c>
    </row>
    <row r="855" spans="1:4" x14ac:dyDescent="0.3">
      <c r="A855">
        <v>321</v>
      </c>
      <c r="B855">
        <v>70</v>
      </c>
      <c r="C855">
        <f>'[1]24'!R855-9</f>
        <v>527</v>
      </c>
      <c r="D855">
        <v>169</v>
      </c>
    </row>
    <row r="856" spans="1:4" x14ac:dyDescent="0.3">
      <c r="A856">
        <v>37</v>
      </c>
      <c r="B856">
        <v>-2</v>
      </c>
      <c r="C856">
        <f>'[1]24'!R856-9</f>
        <v>75</v>
      </c>
      <c r="D856">
        <v>9</v>
      </c>
    </row>
    <row r="857" spans="1:4" x14ac:dyDescent="0.3">
      <c r="A857">
        <v>341</v>
      </c>
      <c r="B857">
        <v>74</v>
      </c>
      <c r="C857">
        <f>'[1]24'!R857-9</f>
        <v>603</v>
      </c>
      <c r="D857">
        <v>209</v>
      </c>
    </row>
    <row r="858" spans="1:4" x14ac:dyDescent="0.3">
      <c r="A858">
        <v>277</v>
      </c>
      <c r="B858">
        <v>66</v>
      </c>
      <c r="C858">
        <f>'[1]24'!R858-9</f>
        <v>515</v>
      </c>
      <c r="D858">
        <v>193</v>
      </c>
    </row>
    <row r="859" spans="1:4" x14ac:dyDescent="0.3">
      <c r="A859">
        <v>65</v>
      </c>
      <c r="B859">
        <v>22</v>
      </c>
      <c r="C859">
        <f>'[1]24'!R859-9</f>
        <v>219</v>
      </c>
      <c r="D859">
        <v>25</v>
      </c>
    </row>
    <row r="860" spans="1:4" x14ac:dyDescent="0.3">
      <c r="A860">
        <v>329</v>
      </c>
      <c r="B860">
        <v>70</v>
      </c>
      <c r="C860">
        <f>'[1]24'!R860-9</f>
        <v>483</v>
      </c>
      <c r="D860">
        <v>173</v>
      </c>
    </row>
    <row r="861" spans="1:4" x14ac:dyDescent="0.3">
      <c r="A861">
        <v>281</v>
      </c>
      <c r="B861">
        <v>74</v>
      </c>
      <c r="C861">
        <f>'[1]24'!R861-9</f>
        <v>547</v>
      </c>
      <c r="D861">
        <v>181</v>
      </c>
    </row>
    <row r="862" spans="1:4" x14ac:dyDescent="0.3">
      <c r="A862">
        <v>37</v>
      </c>
      <c r="B862">
        <v>2</v>
      </c>
      <c r="C862">
        <f>'[1]24'!R862-9</f>
        <v>135</v>
      </c>
      <c r="D862">
        <v>9</v>
      </c>
    </row>
    <row r="863" spans="1:4" x14ac:dyDescent="0.3">
      <c r="A863">
        <v>353</v>
      </c>
      <c r="B863">
        <v>74</v>
      </c>
      <c r="C863">
        <f>'[1]24'!R863-9</f>
        <v>559</v>
      </c>
      <c r="D863">
        <v>189</v>
      </c>
    </row>
    <row r="864" spans="1:4" x14ac:dyDescent="0.3">
      <c r="A864">
        <v>301</v>
      </c>
      <c r="B864">
        <v>82</v>
      </c>
      <c r="C864">
        <f>'[1]24'!R864-9</f>
        <v>615</v>
      </c>
      <c r="D864">
        <v>181</v>
      </c>
    </row>
    <row r="865" spans="1:4" x14ac:dyDescent="0.3">
      <c r="A865">
        <v>53</v>
      </c>
      <c r="B865">
        <v>14</v>
      </c>
      <c r="C865">
        <f>'[1]24'!R865-9</f>
        <v>135</v>
      </c>
      <c r="D865">
        <v>21</v>
      </c>
    </row>
    <row r="866" spans="1:4" x14ac:dyDescent="0.3">
      <c r="A866">
        <v>313</v>
      </c>
      <c r="B866">
        <v>66</v>
      </c>
      <c r="C866">
        <f>'[1]24'!R866-9</f>
        <v>535</v>
      </c>
      <c r="D866">
        <v>177</v>
      </c>
    </row>
    <row r="867" spans="1:4" x14ac:dyDescent="0.3">
      <c r="A867">
        <v>301</v>
      </c>
      <c r="B867">
        <v>66</v>
      </c>
      <c r="C867">
        <f>'[1]24'!R867-9</f>
        <v>539</v>
      </c>
      <c r="D867">
        <v>217</v>
      </c>
    </row>
    <row r="868" spans="1:4" x14ac:dyDescent="0.3">
      <c r="A868">
        <v>153</v>
      </c>
      <c r="B868">
        <v>46</v>
      </c>
      <c r="C868">
        <f>'[1]24'!R868-9</f>
        <v>259</v>
      </c>
      <c r="D868">
        <v>341</v>
      </c>
    </row>
    <row r="869" spans="1:4" x14ac:dyDescent="0.3">
      <c r="A869">
        <v>45</v>
      </c>
      <c r="B869">
        <v>10</v>
      </c>
      <c r="C869">
        <f>'[1]24'!R869-9</f>
        <v>167</v>
      </c>
      <c r="D869">
        <v>9</v>
      </c>
    </row>
    <row r="870" spans="1:4" x14ac:dyDescent="0.3">
      <c r="A870">
        <v>41</v>
      </c>
      <c r="B870">
        <v>2</v>
      </c>
      <c r="C870">
        <f>'[1]24'!R870-9</f>
        <v>147</v>
      </c>
      <c r="D870">
        <v>9</v>
      </c>
    </row>
    <row r="871" spans="1:4" x14ac:dyDescent="0.3">
      <c r="A871">
        <v>321</v>
      </c>
      <c r="B871">
        <v>74</v>
      </c>
      <c r="C871">
        <f>'[1]24'!R871-9</f>
        <v>603</v>
      </c>
      <c r="D871">
        <v>209</v>
      </c>
    </row>
    <row r="872" spans="1:4" x14ac:dyDescent="0.3">
      <c r="A872">
        <v>357</v>
      </c>
      <c r="B872">
        <v>78</v>
      </c>
      <c r="C872">
        <f>'[1]24'!R872-9</f>
        <v>595</v>
      </c>
      <c r="D872">
        <v>217</v>
      </c>
    </row>
    <row r="873" spans="1:4" x14ac:dyDescent="0.3">
      <c r="A873">
        <v>41</v>
      </c>
      <c r="B873">
        <v>2</v>
      </c>
      <c r="C873">
        <f>'[1]24'!R873-9</f>
        <v>123</v>
      </c>
      <c r="D873">
        <v>25</v>
      </c>
    </row>
    <row r="874" spans="1:4" x14ac:dyDescent="0.3">
      <c r="A874">
        <v>149</v>
      </c>
      <c r="B874">
        <v>54</v>
      </c>
      <c r="C874">
        <f>'[1]24'!R874-9</f>
        <v>427</v>
      </c>
      <c r="D874">
        <v>429</v>
      </c>
    </row>
    <row r="875" spans="1:4" x14ac:dyDescent="0.3">
      <c r="A875">
        <v>65</v>
      </c>
      <c r="B875">
        <v>22</v>
      </c>
      <c r="C875">
        <f>'[1]24'!R875-9</f>
        <v>195</v>
      </c>
      <c r="D875">
        <v>13</v>
      </c>
    </row>
    <row r="876" spans="1:4" x14ac:dyDescent="0.3">
      <c r="A876">
        <v>85</v>
      </c>
      <c r="B876">
        <v>30</v>
      </c>
      <c r="C876">
        <f>'[1]24'!R876-9</f>
        <v>211</v>
      </c>
      <c r="D876">
        <v>21</v>
      </c>
    </row>
    <row r="877" spans="1:4" x14ac:dyDescent="0.3">
      <c r="A877">
        <v>353</v>
      </c>
      <c r="B877">
        <v>78</v>
      </c>
      <c r="C877">
        <f>'[1]24'!R877-9</f>
        <v>551</v>
      </c>
      <c r="D877">
        <v>189</v>
      </c>
    </row>
    <row r="878" spans="1:4" x14ac:dyDescent="0.3">
      <c r="A878">
        <v>381</v>
      </c>
      <c r="B878">
        <v>74</v>
      </c>
      <c r="C878">
        <f>'[1]24'!R878-9</f>
        <v>591</v>
      </c>
      <c r="D878">
        <v>209</v>
      </c>
    </row>
    <row r="879" spans="1:4" x14ac:dyDescent="0.3">
      <c r="A879">
        <v>321</v>
      </c>
      <c r="B879">
        <v>70</v>
      </c>
      <c r="C879">
        <f>'[1]24'!R879-9</f>
        <v>511</v>
      </c>
      <c r="D879">
        <v>193</v>
      </c>
    </row>
    <row r="880" spans="1:4" x14ac:dyDescent="0.3">
      <c r="A880">
        <v>369</v>
      </c>
      <c r="B880">
        <v>82</v>
      </c>
      <c r="C880">
        <f>'[1]24'!R880-9</f>
        <v>487</v>
      </c>
      <c r="D880">
        <v>173</v>
      </c>
    </row>
    <row r="881" spans="1:4" x14ac:dyDescent="0.3">
      <c r="A881">
        <v>57</v>
      </c>
      <c r="B881">
        <v>14</v>
      </c>
      <c r="C881">
        <f>'[1]24'!R881-9</f>
        <v>167</v>
      </c>
      <c r="D881">
        <v>13</v>
      </c>
    </row>
    <row r="882" spans="1:4" x14ac:dyDescent="0.3">
      <c r="A882">
        <v>281</v>
      </c>
      <c r="B882">
        <v>70</v>
      </c>
      <c r="C882">
        <f>'[1]24'!R882-9</f>
        <v>563</v>
      </c>
      <c r="D882">
        <v>169</v>
      </c>
    </row>
    <row r="883" spans="1:4" x14ac:dyDescent="0.3">
      <c r="A883">
        <v>181</v>
      </c>
      <c r="B883">
        <v>50</v>
      </c>
      <c r="C883">
        <f>'[1]24'!R883-9</f>
        <v>223</v>
      </c>
      <c r="D883">
        <v>261</v>
      </c>
    </row>
    <row r="884" spans="1:4" x14ac:dyDescent="0.3">
      <c r="A884">
        <v>257</v>
      </c>
      <c r="B884">
        <v>70</v>
      </c>
      <c r="C884">
        <f>'[1]24'!R884-9</f>
        <v>531</v>
      </c>
      <c r="D884">
        <v>165</v>
      </c>
    </row>
    <row r="885" spans="1:4" x14ac:dyDescent="0.3">
      <c r="A885">
        <v>409</v>
      </c>
      <c r="B885">
        <v>82</v>
      </c>
      <c r="C885">
        <f>'[1]24'!R885-9</f>
        <v>583</v>
      </c>
      <c r="D885">
        <v>253</v>
      </c>
    </row>
    <row r="886" spans="1:4" x14ac:dyDescent="0.3">
      <c r="A886">
        <v>97</v>
      </c>
      <c r="B886">
        <v>34</v>
      </c>
      <c r="C886">
        <f>'[1]24'!R886-9</f>
        <v>175</v>
      </c>
      <c r="D886">
        <v>33</v>
      </c>
    </row>
    <row r="887" spans="1:4" x14ac:dyDescent="0.3">
      <c r="A887">
        <v>49</v>
      </c>
      <c r="B887">
        <v>14</v>
      </c>
      <c r="C887">
        <f>'[1]24'!R887-9</f>
        <v>163</v>
      </c>
      <c r="D887">
        <v>13</v>
      </c>
    </row>
    <row r="888" spans="1:4" x14ac:dyDescent="0.3">
      <c r="A888">
        <v>41</v>
      </c>
      <c r="B888">
        <v>10</v>
      </c>
      <c r="C888">
        <f>'[1]24'!R888-9</f>
        <v>187</v>
      </c>
      <c r="D888">
        <v>13</v>
      </c>
    </row>
    <row r="889" spans="1:4" x14ac:dyDescent="0.3">
      <c r="A889">
        <v>49</v>
      </c>
      <c r="B889">
        <v>10</v>
      </c>
      <c r="C889">
        <f>'[1]24'!R889-9</f>
        <v>143</v>
      </c>
      <c r="D889">
        <v>9</v>
      </c>
    </row>
    <row r="890" spans="1:4" x14ac:dyDescent="0.3">
      <c r="A890">
        <v>173</v>
      </c>
      <c r="B890">
        <v>50</v>
      </c>
      <c r="C890">
        <f>'[1]24'!R890-9</f>
        <v>247</v>
      </c>
      <c r="D890">
        <v>209</v>
      </c>
    </row>
    <row r="891" spans="1:4" x14ac:dyDescent="0.3">
      <c r="A891">
        <v>245</v>
      </c>
      <c r="B891">
        <v>66</v>
      </c>
      <c r="C891">
        <f>'[1]24'!R891-9</f>
        <v>539</v>
      </c>
      <c r="D891">
        <v>137</v>
      </c>
    </row>
    <row r="892" spans="1:4" x14ac:dyDescent="0.3">
      <c r="A892">
        <v>49</v>
      </c>
      <c r="B892">
        <v>30</v>
      </c>
      <c r="C892">
        <f>'[1]24'!R892-9</f>
        <v>215</v>
      </c>
      <c r="D892">
        <v>25</v>
      </c>
    </row>
    <row r="893" spans="1:4" x14ac:dyDescent="0.3">
      <c r="A893">
        <v>41</v>
      </c>
      <c r="B893">
        <v>6</v>
      </c>
      <c r="C893">
        <f>'[1]24'!R893-9</f>
        <v>111</v>
      </c>
      <c r="D893">
        <v>9</v>
      </c>
    </row>
    <row r="894" spans="1:4" x14ac:dyDescent="0.3">
      <c r="A894">
        <v>333</v>
      </c>
      <c r="B894">
        <v>78</v>
      </c>
      <c r="C894">
        <f>'[1]24'!R894-9</f>
        <v>655</v>
      </c>
      <c r="D894">
        <v>193</v>
      </c>
    </row>
    <row r="895" spans="1:4" x14ac:dyDescent="0.3">
      <c r="A895">
        <v>253</v>
      </c>
      <c r="B895">
        <v>62</v>
      </c>
      <c r="C895">
        <f>'[1]24'!R895-9</f>
        <v>491</v>
      </c>
      <c r="D895">
        <v>177</v>
      </c>
    </row>
    <row r="896" spans="1:4" x14ac:dyDescent="0.3">
      <c r="A896">
        <v>285</v>
      </c>
      <c r="B896">
        <v>66</v>
      </c>
      <c r="C896">
        <f>'[1]24'!R896-9</f>
        <v>555</v>
      </c>
      <c r="D896">
        <v>181</v>
      </c>
    </row>
    <row r="897" spans="1:4" x14ac:dyDescent="0.3">
      <c r="A897">
        <v>41</v>
      </c>
      <c r="B897">
        <v>6</v>
      </c>
      <c r="C897">
        <f>'[1]24'!R897-9</f>
        <v>75</v>
      </c>
      <c r="D897">
        <v>33</v>
      </c>
    </row>
    <row r="898" spans="1:4" x14ac:dyDescent="0.3">
      <c r="A898">
        <v>381</v>
      </c>
      <c r="B898">
        <v>70</v>
      </c>
      <c r="C898">
        <f>'[1]24'!R898-9</f>
        <v>519</v>
      </c>
      <c r="D898">
        <v>213</v>
      </c>
    </row>
    <row r="899" spans="1:4" x14ac:dyDescent="0.3">
      <c r="A899">
        <v>369</v>
      </c>
      <c r="B899">
        <v>78</v>
      </c>
      <c r="C899">
        <f>'[1]24'!R899-9</f>
        <v>575</v>
      </c>
      <c r="D899">
        <v>173</v>
      </c>
    </row>
    <row r="900" spans="1:4" x14ac:dyDescent="0.3">
      <c r="A900">
        <v>157</v>
      </c>
      <c r="B900">
        <v>46</v>
      </c>
      <c r="C900">
        <f>'[1]24'!R900-9</f>
        <v>283</v>
      </c>
      <c r="D900">
        <v>41</v>
      </c>
    </row>
    <row r="901" spans="1:4" x14ac:dyDescent="0.3">
      <c r="A901">
        <v>49</v>
      </c>
      <c r="B901">
        <v>14</v>
      </c>
      <c r="C901">
        <f>'[1]24'!R901-9</f>
        <v>103</v>
      </c>
      <c r="D901">
        <v>17</v>
      </c>
    </row>
    <row r="902" spans="1:4" x14ac:dyDescent="0.3">
      <c r="A902">
        <v>185</v>
      </c>
      <c r="B902">
        <v>62</v>
      </c>
      <c r="C902">
        <f>'[1]24'!R902-9</f>
        <v>463</v>
      </c>
      <c r="D902">
        <v>361</v>
      </c>
    </row>
    <row r="903" spans="1:4" x14ac:dyDescent="0.3">
      <c r="A903">
        <v>309</v>
      </c>
      <c r="B903">
        <v>74</v>
      </c>
      <c r="C903">
        <f>'[1]24'!R903-9</f>
        <v>507</v>
      </c>
      <c r="D903">
        <v>177</v>
      </c>
    </row>
    <row r="904" spans="1:4" x14ac:dyDescent="0.3">
      <c r="A904">
        <v>161</v>
      </c>
      <c r="B904">
        <v>46</v>
      </c>
      <c r="C904">
        <f>'[1]24'!R904-9</f>
        <v>151</v>
      </c>
      <c r="D904">
        <v>217</v>
      </c>
    </row>
    <row r="905" spans="1:4" x14ac:dyDescent="0.3">
      <c r="A905">
        <v>65</v>
      </c>
      <c r="B905">
        <v>18</v>
      </c>
      <c r="C905">
        <f>'[1]24'!R905-9</f>
        <v>251</v>
      </c>
      <c r="D905">
        <v>25</v>
      </c>
    </row>
    <row r="906" spans="1:4" x14ac:dyDescent="0.3">
      <c r="A906">
        <v>213</v>
      </c>
      <c r="B906">
        <v>62</v>
      </c>
      <c r="C906">
        <f>'[1]24'!R906-9</f>
        <v>583</v>
      </c>
      <c r="D906">
        <v>157</v>
      </c>
    </row>
    <row r="907" spans="1:4" x14ac:dyDescent="0.3">
      <c r="A907">
        <v>65</v>
      </c>
      <c r="B907">
        <v>22</v>
      </c>
      <c r="C907">
        <f>'[1]24'!R907-9</f>
        <v>163</v>
      </c>
      <c r="D907">
        <v>17</v>
      </c>
    </row>
    <row r="908" spans="1:4" x14ac:dyDescent="0.3">
      <c r="A908">
        <v>57</v>
      </c>
      <c r="B908">
        <v>14</v>
      </c>
      <c r="C908">
        <f>'[1]24'!R908-9</f>
        <v>131</v>
      </c>
      <c r="D908">
        <v>9</v>
      </c>
    </row>
    <row r="909" spans="1:4" x14ac:dyDescent="0.3">
      <c r="A909">
        <v>37</v>
      </c>
      <c r="B909">
        <v>-2</v>
      </c>
      <c r="C909">
        <f>'[1]24'!R909-9</f>
        <v>131</v>
      </c>
      <c r="D909">
        <v>13</v>
      </c>
    </row>
    <row r="910" spans="1:4" x14ac:dyDescent="0.3">
      <c r="A910">
        <v>337</v>
      </c>
      <c r="B910">
        <v>74</v>
      </c>
      <c r="C910">
        <f>'[1]24'!R910-9</f>
        <v>563</v>
      </c>
      <c r="D910">
        <v>169</v>
      </c>
    </row>
    <row r="911" spans="1:4" x14ac:dyDescent="0.3">
      <c r="A911">
        <v>397</v>
      </c>
      <c r="B911">
        <v>78</v>
      </c>
      <c r="C911">
        <f>'[1]24'!R911-9</f>
        <v>611</v>
      </c>
      <c r="D911">
        <v>225</v>
      </c>
    </row>
    <row r="912" spans="1:4" x14ac:dyDescent="0.3">
      <c r="A912">
        <v>373</v>
      </c>
      <c r="B912">
        <v>74</v>
      </c>
      <c r="C912">
        <f>'[1]24'!R912-9</f>
        <v>595</v>
      </c>
      <c r="D912">
        <v>245</v>
      </c>
    </row>
    <row r="913" spans="1:4" x14ac:dyDescent="0.3">
      <c r="A913">
        <v>49</v>
      </c>
      <c r="B913">
        <v>10</v>
      </c>
      <c r="C913">
        <f>'[1]24'!R913-9</f>
        <v>107</v>
      </c>
      <c r="D913">
        <v>21</v>
      </c>
    </row>
    <row r="914" spans="1:4" x14ac:dyDescent="0.3">
      <c r="A914">
        <v>281</v>
      </c>
      <c r="B914">
        <v>74</v>
      </c>
      <c r="C914">
        <f>'[1]24'!R914-9</f>
        <v>503</v>
      </c>
      <c r="D914">
        <v>189</v>
      </c>
    </row>
    <row r="915" spans="1:4" x14ac:dyDescent="0.3">
      <c r="A915">
        <v>45</v>
      </c>
      <c r="B915">
        <v>14</v>
      </c>
      <c r="C915">
        <f>'[1]24'!R915-9</f>
        <v>131</v>
      </c>
      <c r="D915">
        <v>13</v>
      </c>
    </row>
    <row r="916" spans="1:4" x14ac:dyDescent="0.3">
      <c r="A916">
        <v>277</v>
      </c>
      <c r="B916">
        <v>70</v>
      </c>
      <c r="C916">
        <f>'[1]24'!R916-9</f>
        <v>515</v>
      </c>
      <c r="D916">
        <v>157</v>
      </c>
    </row>
    <row r="917" spans="1:4" x14ac:dyDescent="0.3">
      <c r="A917">
        <v>321</v>
      </c>
      <c r="B917">
        <v>70</v>
      </c>
      <c r="C917">
        <f>'[1]24'!R917-9</f>
        <v>523</v>
      </c>
      <c r="D917">
        <v>205</v>
      </c>
    </row>
    <row r="918" spans="1:4" x14ac:dyDescent="0.3">
      <c r="A918">
        <v>65</v>
      </c>
      <c r="B918">
        <v>22</v>
      </c>
      <c r="C918">
        <f>'[1]24'!R918-9</f>
        <v>163</v>
      </c>
      <c r="D918">
        <v>21</v>
      </c>
    </row>
    <row r="919" spans="1:4" x14ac:dyDescent="0.3">
      <c r="A919">
        <v>365</v>
      </c>
      <c r="B919">
        <v>78</v>
      </c>
      <c r="C919">
        <f>'[1]24'!R919-9</f>
        <v>543</v>
      </c>
      <c r="D919">
        <v>233</v>
      </c>
    </row>
    <row r="920" spans="1:4" x14ac:dyDescent="0.3">
      <c r="A920">
        <v>361</v>
      </c>
      <c r="B920">
        <v>70</v>
      </c>
      <c r="C920">
        <f>'[1]24'!R920-9</f>
        <v>511</v>
      </c>
      <c r="D920">
        <v>189</v>
      </c>
    </row>
    <row r="921" spans="1:4" x14ac:dyDescent="0.3">
      <c r="A921">
        <v>393</v>
      </c>
      <c r="B921">
        <v>78</v>
      </c>
      <c r="C921">
        <f>'[1]24'!R921-9</f>
        <v>619</v>
      </c>
      <c r="D921">
        <v>185</v>
      </c>
    </row>
    <row r="922" spans="1:4" x14ac:dyDescent="0.3">
      <c r="A922">
        <v>61</v>
      </c>
      <c r="B922">
        <v>22</v>
      </c>
      <c r="C922">
        <f>'[1]24'!R922-9</f>
        <v>155</v>
      </c>
      <c r="D922">
        <v>13</v>
      </c>
    </row>
    <row r="923" spans="1:4" x14ac:dyDescent="0.3">
      <c r="A923">
        <v>49</v>
      </c>
      <c r="B923">
        <v>10</v>
      </c>
      <c r="C923">
        <f>'[1]24'!R923-9</f>
        <v>115</v>
      </c>
      <c r="D923">
        <v>9</v>
      </c>
    </row>
    <row r="924" spans="1:4" x14ac:dyDescent="0.3">
      <c r="A924">
        <v>317</v>
      </c>
      <c r="B924">
        <v>66</v>
      </c>
      <c r="C924">
        <f>'[1]24'!R924-9</f>
        <v>563</v>
      </c>
      <c r="D924">
        <v>229</v>
      </c>
    </row>
    <row r="925" spans="1:4" x14ac:dyDescent="0.3">
      <c r="A925">
        <v>329</v>
      </c>
      <c r="B925">
        <v>70</v>
      </c>
      <c r="C925">
        <f>'[1]24'!R925-9</f>
        <v>479</v>
      </c>
      <c r="D925">
        <v>181</v>
      </c>
    </row>
    <row r="926" spans="1:4" x14ac:dyDescent="0.3">
      <c r="A926">
        <v>325</v>
      </c>
      <c r="B926">
        <v>74</v>
      </c>
      <c r="C926">
        <f>'[1]24'!R926-9</f>
        <v>555</v>
      </c>
      <c r="D926">
        <v>285</v>
      </c>
    </row>
    <row r="927" spans="1:4" x14ac:dyDescent="0.3">
      <c r="A927">
        <v>277</v>
      </c>
      <c r="B927">
        <v>66</v>
      </c>
      <c r="C927">
        <f>'[1]24'!R927-9</f>
        <v>511</v>
      </c>
      <c r="D927">
        <v>177</v>
      </c>
    </row>
    <row r="928" spans="1:4" x14ac:dyDescent="0.3">
      <c r="A928">
        <v>321</v>
      </c>
      <c r="B928">
        <v>66</v>
      </c>
      <c r="C928">
        <f>'[1]24'!R928-9</f>
        <v>495</v>
      </c>
      <c r="D928">
        <v>157</v>
      </c>
    </row>
    <row r="929" spans="1:4" x14ac:dyDescent="0.3">
      <c r="A929">
        <v>53</v>
      </c>
      <c r="B929">
        <v>18</v>
      </c>
      <c r="C929">
        <f>'[1]24'!R929-9</f>
        <v>163</v>
      </c>
      <c r="D929">
        <v>25</v>
      </c>
    </row>
    <row r="930" spans="1:4" x14ac:dyDescent="0.3">
      <c r="A930">
        <v>361</v>
      </c>
      <c r="B930">
        <v>78</v>
      </c>
      <c r="C930">
        <f>'[1]24'!R930-9</f>
        <v>567</v>
      </c>
      <c r="D930">
        <v>197</v>
      </c>
    </row>
    <row r="931" spans="1:4" x14ac:dyDescent="0.3">
      <c r="A931">
        <v>41</v>
      </c>
      <c r="B931">
        <v>6</v>
      </c>
      <c r="C931">
        <f>'[1]24'!R931-9</f>
        <v>127</v>
      </c>
      <c r="D931">
        <v>21</v>
      </c>
    </row>
    <row r="932" spans="1:4" x14ac:dyDescent="0.3">
      <c r="A932">
        <v>201</v>
      </c>
      <c r="B932">
        <v>54</v>
      </c>
      <c r="C932">
        <f>'[1]24'!R932-9</f>
        <v>283</v>
      </c>
      <c r="D932">
        <v>277</v>
      </c>
    </row>
    <row r="933" spans="1:4" x14ac:dyDescent="0.3">
      <c r="A933">
        <v>137</v>
      </c>
      <c r="B933">
        <v>54</v>
      </c>
      <c r="C933">
        <f>'[1]24'!R933-9</f>
        <v>391</v>
      </c>
      <c r="D933">
        <v>145</v>
      </c>
    </row>
    <row r="934" spans="1:4" x14ac:dyDescent="0.3">
      <c r="A934">
        <v>289</v>
      </c>
      <c r="B934">
        <v>62</v>
      </c>
      <c r="C934">
        <f>'[1]24'!R934-9</f>
        <v>495</v>
      </c>
      <c r="D934">
        <v>193</v>
      </c>
    </row>
    <row r="935" spans="1:4" x14ac:dyDescent="0.3">
      <c r="A935">
        <v>53</v>
      </c>
      <c r="B935">
        <v>18</v>
      </c>
      <c r="C935">
        <f>'[1]24'!R935-9</f>
        <v>143</v>
      </c>
      <c r="D935">
        <v>13</v>
      </c>
    </row>
    <row r="936" spans="1:4" x14ac:dyDescent="0.3">
      <c r="A936">
        <v>149</v>
      </c>
      <c r="B936">
        <v>54</v>
      </c>
      <c r="C936">
        <f>'[1]24'!R936-9</f>
        <v>367</v>
      </c>
      <c r="D936">
        <v>345</v>
      </c>
    </row>
    <row r="937" spans="1:4" x14ac:dyDescent="0.3">
      <c r="A937">
        <v>365</v>
      </c>
      <c r="B937">
        <v>82</v>
      </c>
      <c r="C937">
        <f>'[1]24'!R937-9</f>
        <v>563</v>
      </c>
      <c r="D937">
        <v>165</v>
      </c>
    </row>
    <row r="938" spans="1:4" x14ac:dyDescent="0.3">
      <c r="A938">
        <v>301</v>
      </c>
      <c r="B938">
        <v>70</v>
      </c>
      <c r="C938">
        <f>'[1]24'!R938-9</f>
        <v>567</v>
      </c>
      <c r="D938">
        <v>185</v>
      </c>
    </row>
    <row r="939" spans="1:4" x14ac:dyDescent="0.3">
      <c r="A939">
        <v>301</v>
      </c>
      <c r="B939">
        <v>66</v>
      </c>
      <c r="C939">
        <f>'[1]24'!R939-9</f>
        <v>491</v>
      </c>
      <c r="D939">
        <v>177</v>
      </c>
    </row>
    <row r="940" spans="1:4" x14ac:dyDescent="0.3">
      <c r="A940">
        <v>53</v>
      </c>
      <c r="B940">
        <v>18</v>
      </c>
      <c r="C940">
        <f>'[1]24'!R940-9</f>
        <v>123</v>
      </c>
      <c r="D940">
        <v>17</v>
      </c>
    </row>
    <row r="941" spans="1:4" x14ac:dyDescent="0.3">
      <c r="A941">
        <v>85</v>
      </c>
      <c r="B941">
        <v>30</v>
      </c>
      <c r="C941">
        <f>'[1]24'!R941-9</f>
        <v>119</v>
      </c>
      <c r="D941">
        <v>25</v>
      </c>
    </row>
    <row r="942" spans="1:4" x14ac:dyDescent="0.3">
      <c r="A942">
        <v>161</v>
      </c>
      <c r="B942">
        <v>50</v>
      </c>
      <c r="C942">
        <f>'[1]24'!R942-9</f>
        <v>243</v>
      </c>
      <c r="D942">
        <v>341</v>
      </c>
    </row>
    <row r="943" spans="1:4" x14ac:dyDescent="0.3">
      <c r="A943">
        <v>49</v>
      </c>
      <c r="B943">
        <v>10</v>
      </c>
      <c r="C943">
        <f>'[1]24'!R943-9</f>
        <v>131</v>
      </c>
      <c r="D943">
        <v>9</v>
      </c>
    </row>
    <row r="944" spans="1:4" x14ac:dyDescent="0.3">
      <c r="A944">
        <v>169</v>
      </c>
      <c r="B944">
        <v>62</v>
      </c>
      <c r="C944">
        <f>'[1]24'!R944-9</f>
        <v>415</v>
      </c>
      <c r="D944">
        <v>361</v>
      </c>
    </row>
    <row r="945" spans="1:4" x14ac:dyDescent="0.3">
      <c r="A945">
        <v>341</v>
      </c>
      <c r="B945">
        <v>70</v>
      </c>
      <c r="C945">
        <f>'[1]24'!R945-9</f>
        <v>547</v>
      </c>
      <c r="D945">
        <v>197</v>
      </c>
    </row>
    <row r="946" spans="1:4" x14ac:dyDescent="0.3">
      <c r="A946">
        <v>357</v>
      </c>
      <c r="B946">
        <v>78</v>
      </c>
      <c r="C946">
        <f>'[1]24'!R946-9</f>
        <v>567</v>
      </c>
      <c r="D946">
        <v>173</v>
      </c>
    </row>
    <row r="947" spans="1:4" x14ac:dyDescent="0.3">
      <c r="A947">
        <v>37</v>
      </c>
      <c r="B947">
        <v>-2</v>
      </c>
      <c r="C947">
        <f>'[1]24'!R947-9</f>
        <v>175</v>
      </c>
      <c r="D947">
        <v>29</v>
      </c>
    </row>
    <row r="948" spans="1:4" x14ac:dyDescent="0.3">
      <c r="A948">
        <v>41</v>
      </c>
      <c r="B948">
        <v>10</v>
      </c>
      <c r="C948">
        <f>'[1]24'!R948-9</f>
        <v>135</v>
      </c>
      <c r="D948">
        <v>25</v>
      </c>
    </row>
    <row r="949" spans="1:4" x14ac:dyDescent="0.3">
      <c r="A949">
        <v>341</v>
      </c>
      <c r="B949">
        <v>74</v>
      </c>
      <c r="C949">
        <f>'[1]24'!R949-9</f>
        <v>575</v>
      </c>
      <c r="D949">
        <v>221</v>
      </c>
    </row>
    <row r="950" spans="1:4" x14ac:dyDescent="0.3">
      <c r="A950">
        <v>45</v>
      </c>
      <c r="B950">
        <v>10</v>
      </c>
      <c r="C950">
        <f>'[1]24'!R950-9</f>
        <v>195</v>
      </c>
      <c r="D950">
        <v>25</v>
      </c>
    </row>
    <row r="951" spans="1:4" x14ac:dyDescent="0.3">
      <c r="A951">
        <v>317</v>
      </c>
      <c r="B951">
        <v>70</v>
      </c>
      <c r="C951">
        <f>'[1]24'!R951-9</f>
        <v>531</v>
      </c>
      <c r="D951">
        <v>189</v>
      </c>
    </row>
    <row r="952" spans="1:4" x14ac:dyDescent="0.3">
      <c r="A952">
        <v>253</v>
      </c>
      <c r="B952">
        <v>62</v>
      </c>
      <c r="C952">
        <f>'[1]24'!R952-9</f>
        <v>547</v>
      </c>
      <c r="D952">
        <v>153</v>
      </c>
    </row>
    <row r="953" spans="1:4" x14ac:dyDescent="0.3">
      <c r="A953">
        <v>37</v>
      </c>
      <c r="B953">
        <v>2</v>
      </c>
      <c r="C953">
        <f>'[1]24'!R953-9</f>
        <v>147</v>
      </c>
      <c r="D953">
        <v>13</v>
      </c>
    </row>
    <row r="954" spans="1:4" x14ac:dyDescent="0.3">
      <c r="A954">
        <v>253</v>
      </c>
      <c r="B954">
        <v>66</v>
      </c>
      <c r="C954">
        <f>'[1]24'!R954-9</f>
        <v>503</v>
      </c>
      <c r="D954">
        <v>201</v>
      </c>
    </row>
    <row r="955" spans="1:4" x14ac:dyDescent="0.3">
      <c r="A955">
        <v>157</v>
      </c>
      <c r="B955">
        <v>58</v>
      </c>
      <c r="C955">
        <f>'[1]24'!R955-9</f>
        <v>423</v>
      </c>
      <c r="D955">
        <v>433</v>
      </c>
    </row>
    <row r="956" spans="1:4" x14ac:dyDescent="0.3">
      <c r="A956">
        <v>357</v>
      </c>
      <c r="B956">
        <v>78</v>
      </c>
      <c r="C956">
        <f>'[1]24'!R956-9</f>
        <v>595</v>
      </c>
      <c r="D956">
        <v>237</v>
      </c>
    </row>
    <row r="957" spans="1:4" x14ac:dyDescent="0.3">
      <c r="A957">
        <v>381</v>
      </c>
      <c r="B957">
        <v>78</v>
      </c>
      <c r="C957">
        <f>'[1]24'!R957-9</f>
        <v>587</v>
      </c>
      <c r="D957">
        <v>189</v>
      </c>
    </row>
    <row r="958" spans="1:4" x14ac:dyDescent="0.3">
      <c r="A958">
        <v>57</v>
      </c>
      <c r="B958">
        <v>14</v>
      </c>
      <c r="C958">
        <f>'[1]24'!R958-9</f>
        <v>151</v>
      </c>
      <c r="D958">
        <v>25</v>
      </c>
    </row>
    <row r="959" spans="1:4" x14ac:dyDescent="0.3">
      <c r="A959">
        <v>313</v>
      </c>
      <c r="B959">
        <v>70</v>
      </c>
      <c r="C959">
        <f>'[1]24'!R959-9</f>
        <v>591</v>
      </c>
      <c r="D959">
        <v>209</v>
      </c>
    </row>
    <row r="960" spans="1:4" x14ac:dyDescent="0.3">
      <c r="A960">
        <v>61</v>
      </c>
      <c r="B960">
        <v>22</v>
      </c>
      <c r="C960">
        <f>'[1]24'!R960-9</f>
        <v>247</v>
      </c>
      <c r="D960">
        <v>33</v>
      </c>
    </row>
    <row r="961" spans="1:4" x14ac:dyDescent="0.3">
      <c r="A961">
        <v>429</v>
      </c>
      <c r="B961">
        <v>82</v>
      </c>
      <c r="C961">
        <f>'[1]24'!R961-9</f>
        <v>595</v>
      </c>
      <c r="D961">
        <v>193</v>
      </c>
    </row>
    <row r="962" spans="1:4" x14ac:dyDescent="0.3">
      <c r="A962">
        <v>321</v>
      </c>
      <c r="B962">
        <v>78</v>
      </c>
      <c r="C962">
        <f>'[1]24'!R962-9</f>
        <v>527</v>
      </c>
      <c r="D962">
        <v>189</v>
      </c>
    </row>
    <row r="963" spans="1:4" x14ac:dyDescent="0.3">
      <c r="A963">
        <v>301</v>
      </c>
      <c r="B963">
        <v>74</v>
      </c>
      <c r="C963">
        <f>'[1]24'!R963-9</f>
        <v>523</v>
      </c>
      <c r="D963">
        <v>169</v>
      </c>
    </row>
    <row r="964" spans="1:4" x14ac:dyDescent="0.3">
      <c r="A964">
        <v>349</v>
      </c>
      <c r="B964">
        <v>70</v>
      </c>
      <c r="C964">
        <f>'[1]24'!R964-9</f>
        <v>527</v>
      </c>
      <c r="D964">
        <v>197</v>
      </c>
    </row>
    <row r="965" spans="1:4" x14ac:dyDescent="0.3">
      <c r="A965">
        <v>309</v>
      </c>
      <c r="B965">
        <v>82</v>
      </c>
      <c r="C965">
        <f>'[1]24'!R965-9</f>
        <v>567</v>
      </c>
      <c r="D965">
        <v>193</v>
      </c>
    </row>
    <row r="966" spans="1:4" x14ac:dyDescent="0.3">
      <c r="A966">
        <v>49</v>
      </c>
      <c r="B966">
        <v>14</v>
      </c>
      <c r="C966">
        <f>'[1]24'!R966-9</f>
        <v>139</v>
      </c>
      <c r="D966">
        <v>21</v>
      </c>
    </row>
    <row r="967" spans="1:4" x14ac:dyDescent="0.3">
      <c r="A967">
        <v>289</v>
      </c>
      <c r="B967">
        <v>70</v>
      </c>
      <c r="C967">
        <f>'[1]24'!R967-9</f>
        <v>523</v>
      </c>
      <c r="D967">
        <v>189</v>
      </c>
    </row>
    <row r="968" spans="1:4" x14ac:dyDescent="0.3">
      <c r="A968">
        <v>273</v>
      </c>
      <c r="B968">
        <v>70</v>
      </c>
      <c r="C968">
        <f>'[1]24'!R968-9</f>
        <v>543</v>
      </c>
      <c r="D968">
        <v>205</v>
      </c>
    </row>
    <row r="969" spans="1:4" x14ac:dyDescent="0.3">
      <c r="A969">
        <v>209</v>
      </c>
      <c r="B969">
        <v>66</v>
      </c>
      <c r="C969">
        <f>'[1]24'!R969-9</f>
        <v>379</v>
      </c>
      <c r="D969">
        <v>353</v>
      </c>
    </row>
    <row r="970" spans="1:4" x14ac:dyDescent="0.3">
      <c r="A970">
        <v>45</v>
      </c>
      <c r="B970">
        <v>10</v>
      </c>
      <c r="C970">
        <f>'[1]24'!R970-9</f>
        <v>139</v>
      </c>
      <c r="D970">
        <v>13</v>
      </c>
    </row>
    <row r="971" spans="1:4" x14ac:dyDescent="0.3">
      <c r="A971">
        <v>297</v>
      </c>
      <c r="B971">
        <v>70</v>
      </c>
      <c r="C971">
        <f>'[1]24'!R971-9</f>
        <v>535</v>
      </c>
      <c r="D971">
        <v>181</v>
      </c>
    </row>
    <row r="972" spans="1:4" x14ac:dyDescent="0.3">
      <c r="A972">
        <v>157</v>
      </c>
      <c r="B972">
        <v>50</v>
      </c>
      <c r="C972">
        <f>'[1]24'!R972-9</f>
        <v>255</v>
      </c>
      <c r="D972">
        <v>317</v>
      </c>
    </row>
    <row r="973" spans="1:4" x14ac:dyDescent="0.3">
      <c r="A973">
        <v>49</v>
      </c>
      <c r="B973">
        <v>14</v>
      </c>
      <c r="C973">
        <f>'[1]24'!R973-9</f>
        <v>207</v>
      </c>
      <c r="D973">
        <v>29</v>
      </c>
    </row>
    <row r="974" spans="1:4" x14ac:dyDescent="0.3">
      <c r="A974">
        <v>309</v>
      </c>
      <c r="B974">
        <v>70</v>
      </c>
      <c r="C974">
        <f>'[1]24'!R974-9</f>
        <v>539</v>
      </c>
      <c r="D974">
        <v>201</v>
      </c>
    </row>
    <row r="975" spans="1:4" x14ac:dyDescent="0.3">
      <c r="A975">
        <v>77</v>
      </c>
      <c r="B975">
        <v>30</v>
      </c>
      <c r="C975">
        <f>'[1]24'!R975-9</f>
        <v>183</v>
      </c>
      <c r="D975">
        <v>33</v>
      </c>
    </row>
    <row r="976" spans="1:4" x14ac:dyDescent="0.3">
      <c r="A976">
        <v>49</v>
      </c>
      <c r="B976">
        <v>14</v>
      </c>
      <c r="C976">
        <f>'[1]24'!R976-9</f>
        <v>179</v>
      </c>
      <c r="D976">
        <v>13</v>
      </c>
    </row>
    <row r="977" spans="1:4" x14ac:dyDescent="0.3">
      <c r="A977">
        <v>369</v>
      </c>
      <c r="B977">
        <v>82</v>
      </c>
      <c r="C977">
        <f>'[1]24'!R977-9</f>
        <v>595</v>
      </c>
      <c r="D977">
        <v>201</v>
      </c>
    </row>
    <row r="978" spans="1:4" x14ac:dyDescent="0.3">
      <c r="A978">
        <v>277</v>
      </c>
      <c r="B978">
        <v>66</v>
      </c>
      <c r="C978">
        <f>'[1]24'!R978-9</f>
        <v>527</v>
      </c>
      <c r="D978">
        <v>173</v>
      </c>
    </row>
    <row r="979" spans="1:4" x14ac:dyDescent="0.3">
      <c r="A979">
        <v>37</v>
      </c>
      <c r="B979">
        <v>-2</v>
      </c>
      <c r="C979">
        <f>'[1]24'!R979-9</f>
        <v>135</v>
      </c>
      <c r="D979">
        <v>5</v>
      </c>
    </row>
    <row r="980" spans="1:4" x14ac:dyDescent="0.3">
      <c r="A980">
        <v>169</v>
      </c>
      <c r="B980">
        <v>50</v>
      </c>
      <c r="C980">
        <f>'[1]24'!R980-9</f>
        <v>215</v>
      </c>
      <c r="D980">
        <v>245</v>
      </c>
    </row>
    <row r="981" spans="1:4" x14ac:dyDescent="0.3">
      <c r="A981">
        <v>89</v>
      </c>
      <c r="B981">
        <v>30</v>
      </c>
      <c r="C981">
        <f>'[1]24'!R981-9</f>
        <v>191</v>
      </c>
      <c r="D981">
        <v>21</v>
      </c>
    </row>
    <row r="982" spans="1:4" x14ac:dyDescent="0.3">
      <c r="A982">
        <v>173</v>
      </c>
      <c r="B982">
        <v>54</v>
      </c>
      <c r="C982">
        <f>'[1]24'!R982-9</f>
        <v>187</v>
      </c>
      <c r="D982">
        <v>261</v>
      </c>
    </row>
    <row r="983" spans="1:4" x14ac:dyDescent="0.3">
      <c r="A983">
        <v>45</v>
      </c>
      <c r="B983">
        <v>10</v>
      </c>
      <c r="C983">
        <f>'[1]24'!R983-9</f>
        <v>143</v>
      </c>
      <c r="D983">
        <v>9</v>
      </c>
    </row>
    <row r="984" spans="1:4" x14ac:dyDescent="0.3">
      <c r="A984">
        <v>329</v>
      </c>
      <c r="B984">
        <v>70</v>
      </c>
      <c r="C984">
        <f>'[1]24'!R984-9</f>
        <v>527</v>
      </c>
      <c r="D984">
        <v>209</v>
      </c>
    </row>
    <row r="985" spans="1:4" x14ac:dyDescent="0.3">
      <c r="A985">
        <v>449</v>
      </c>
      <c r="B985">
        <v>74</v>
      </c>
      <c r="C985">
        <f>'[1]24'!R985-9</f>
        <v>559</v>
      </c>
      <c r="D985">
        <v>221</v>
      </c>
    </row>
    <row r="986" spans="1:4" x14ac:dyDescent="0.3">
      <c r="A986">
        <v>65</v>
      </c>
      <c r="B986">
        <v>22</v>
      </c>
      <c r="C986">
        <f>'[1]24'!R986-9</f>
        <v>159</v>
      </c>
      <c r="D986">
        <v>17</v>
      </c>
    </row>
    <row r="987" spans="1:4" x14ac:dyDescent="0.3">
      <c r="A987">
        <v>53</v>
      </c>
      <c r="B987">
        <v>18</v>
      </c>
      <c r="C987">
        <f>'[1]24'!R987-9</f>
        <v>163</v>
      </c>
      <c r="D987">
        <v>13</v>
      </c>
    </row>
    <row r="988" spans="1:4" x14ac:dyDescent="0.3">
      <c r="A988">
        <v>309</v>
      </c>
      <c r="B988">
        <v>66</v>
      </c>
      <c r="C988">
        <f>'[1]24'!R988-9</f>
        <v>499</v>
      </c>
      <c r="D988">
        <v>169</v>
      </c>
    </row>
    <row r="989" spans="1:4" x14ac:dyDescent="0.3">
      <c r="A989">
        <v>45</v>
      </c>
      <c r="B989">
        <v>10</v>
      </c>
      <c r="C989">
        <f>'[1]24'!R989-9</f>
        <v>159</v>
      </c>
      <c r="D989">
        <v>21</v>
      </c>
    </row>
    <row r="990" spans="1:4" x14ac:dyDescent="0.3">
      <c r="A990">
        <v>49</v>
      </c>
      <c r="B990">
        <v>14</v>
      </c>
      <c r="C990">
        <f>'[1]24'!R990-9</f>
        <v>127</v>
      </c>
      <c r="D990">
        <v>1</v>
      </c>
    </row>
    <row r="991" spans="1:4" x14ac:dyDescent="0.3">
      <c r="A991">
        <v>361</v>
      </c>
      <c r="B991">
        <v>70</v>
      </c>
      <c r="C991">
        <f>'[1]24'!R991-9</f>
        <v>515</v>
      </c>
      <c r="D991">
        <v>225</v>
      </c>
    </row>
    <row r="992" spans="1:4" x14ac:dyDescent="0.3">
      <c r="A992">
        <v>209</v>
      </c>
      <c r="B992">
        <v>62</v>
      </c>
      <c r="C992">
        <f>'[1]24'!R992-9</f>
        <v>267</v>
      </c>
      <c r="D992">
        <v>277</v>
      </c>
    </row>
    <row r="993" spans="1:4" x14ac:dyDescent="0.3">
      <c r="A993">
        <v>61</v>
      </c>
      <c r="B993">
        <v>22</v>
      </c>
      <c r="C993">
        <f>'[1]24'!R993-9</f>
        <v>143</v>
      </c>
      <c r="D993">
        <v>9</v>
      </c>
    </row>
    <row r="994" spans="1:4" x14ac:dyDescent="0.3">
      <c r="A994">
        <v>205</v>
      </c>
      <c r="B994">
        <v>58</v>
      </c>
      <c r="C994">
        <f>'[1]24'!R994-9</f>
        <v>287</v>
      </c>
      <c r="D994">
        <v>357</v>
      </c>
    </row>
    <row r="995" spans="1:4" x14ac:dyDescent="0.3">
      <c r="A995">
        <v>49</v>
      </c>
      <c r="B995">
        <v>14</v>
      </c>
      <c r="C995">
        <f>'[1]24'!R995-9</f>
        <v>123</v>
      </c>
      <c r="D995">
        <v>5</v>
      </c>
    </row>
    <row r="996" spans="1:4" x14ac:dyDescent="0.3">
      <c r="A996">
        <v>337</v>
      </c>
      <c r="B996">
        <v>70</v>
      </c>
      <c r="C996">
        <f>'[1]24'!R996-9</f>
        <v>579</v>
      </c>
      <c r="D996">
        <v>197</v>
      </c>
    </row>
    <row r="997" spans="1:4" x14ac:dyDescent="0.3">
      <c r="A997">
        <v>285</v>
      </c>
      <c r="B997">
        <v>70</v>
      </c>
      <c r="C997">
        <f>'[1]24'!R997-9</f>
        <v>519</v>
      </c>
      <c r="D997">
        <v>197</v>
      </c>
    </row>
    <row r="998" spans="1:4" x14ac:dyDescent="0.3">
      <c r="A998">
        <v>265</v>
      </c>
      <c r="B998">
        <v>66</v>
      </c>
      <c r="C998">
        <f>'[1]24'!R998-9</f>
        <v>527</v>
      </c>
      <c r="D998">
        <v>209</v>
      </c>
    </row>
    <row r="999" spans="1:4" x14ac:dyDescent="0.3">
      <c r="A999">
        <v>261</v>
      </c>
      <c r="B999">
        <v>78</v>
      </c>
      <c r="C999">
        <f>'[1]24'!R999-9</f>
        <v>515</v>
      </c>
      <c r="D999">
        <v>173</v>
      </c>
    </row>
    <row r="1000" spans="1:4" x14ac:dyDescent="0.3">
      <c r="A1000">
        <v>41</v>
      </c>
      <c r="B1000">
        <v>6</v>
      </c>
      <c r="C1000">
        <f>'[1]24'!R1000-9</f>
        <v>167</v>
      </c>
      <c r="D1000">
        <v>21</v>
      </c>
    </row>
    <row r="1001" spans="1:4" x14ac:dyDescent="0.3">
      <c r="A1001">
        <v>317</v>
      </c>
      <c r="B1001">
        <v>70</v>
      </c>
      <c r="C1001">
        <f>'[1]24'!R1001-9</f>
        <v>491</v>
      </c>
      <c r="D1001">
        <v>185</v>
      </c>
    </row>
    <row r="1002" spans="1:4" x14ac:dyDescent="0.3">
      <c r="A1002">
        <v>245</v>
      </c>
      <c r="B1002">
        <v>78</v>
      </c>
      <c r="C1002">
        <f>'[1]24'!R1002-9</f>
        <v>407</v>
      </c>
      <c r="D1002">
        <v>445</v>
      </c>
    </row>
    <row r="1003" spans="1:4" x14ac:dyDescent="0.3">
      <c r="A1003">
        <v>41</v>
      </c>
      <c r="B1003">
        <v>6</v>
      </c>
      <c r="C1003">
        <f>'[1]24'!R1003-9</f>
        <v>159</v>
      </c>
      <c r="D1003">
        <v>13</v>
      </c>
    </row>
    <row r="1004" spans="1:4" x14ac:dyDescent="0.3">
      <c r="A1004">
        <v>81</v>
      </c>
      <c r="B1004">
        <v>30</v>
      </c>
      <c r="C1004">
        <f>'[1]24'!R1004-9</f>
        <v>171</v>
      </c>
      <c r="D1004">
        <v>17</v>
      </c>
    </row>
    <row r="1005" spans="1:4" x14ac:dyDescent="0.3">
      <c r="A1005">
        <v>41</v>
      </c>
      <c r="B1005">
        <v>6</v>
      </c>
      <c r="C1005">
        <f>'[1]24'!R1005-9</f>
        <v>127</v>
      </c>
      <c r="D1005">
        <v>9</v>
      </c>
    </row>
    <row r="1006" spans="1:4" x14ac:dyDescent="0.3">
      <c r="A1006">
        <v>105</v>
      </c>
      <c r="B1006">
        <v>38</v>
      </c>
      <c r="C1006">
        <f>'[1]24'!R1006-9</f>
        <v>283</v>
      </c>
      <c r="D1006">
        <v>49</v>
      </c>
    </row>
    <row r="1007" spans="1:4" x14ac:dyDescent="0.3">
      <c r="A1007">
        <v>181</v>
      </c>
      <c r="B1007">
        <v>54</v>
      </c>
      <c r="C1007">
        <f>'[1]24'!R1007-9</f>
        <v>239</v>
      </c>
      <c r="D1007">
        <v>277</v>
      </c>
    </row>
    <row r="1008" spans="1:4" x14ac:dyDescent="0.3">
      <c r="A1008">
        <v>377</v>
      </c>
      <c r="B1008">
        <v>78</v>
      </c>
      <c r="C1008">
        <f>'[1]24'!R1008-9</f>
        <v>539</v>
      </c>
      <c r="D1008">
        <v>189</v>
      </c>
    </row>
    <row r="1009" spans="1:4" x14ac:dyDescent="0.3">
      <c r="A1009">
        <v>437</v>
      </c>
      <c r="B1009">
        <v>74</v>
      </c>
      <c r="C1009">
        <f>'[1]24'!R1009-9</f>
        <v>491</v>
      </c>
      <c r="D1009">
        <v>201</v>
      </c>
    </row>
    <row r="1010" spans="1:4" x14ac:dyDescent="0.3">
      <c r="A1010">
        <v>37</v>
      </c>
      <c r="B1010">
        <v>2</v>
      </c>
      <c r="C1010">
        <f>'[1]24'!R1010-9</f>
        <v>75</v>
      </c>
      <c r="D1010">
        <v>13</v>
      </c>
    </row>
    <row r="1011" spans="1:4" x14ac:dyDescent="0.3">
      <c r="A1011">
        <v>137</v>
      </c>
      <c r="B1011">
        <v>46</v>
      </c>
      <c r="C1011">
        <f>'[1]24'!R1011-9</f>
        <v>231</v>
      </c>
      <c r="D1011">
        <v>29</v>
      </c>
    </row>
    <row r="1012" spans="1:4" x14ac:dyDescent="0.3">
      <c r="A1012">
        <v>45</v>
      </c>
      <c r="B1012">
        <v>10</v>
      </c>
      <c r="C1012">
        <f>'[1]24'!R1012-9</f>
        <v>167</v>
      </c>
      <c r="D1012">
        <v>13</v>
      </c>
    </row>
    <row r="1013" spans="1:4" x14ac:dyDescent="0.3">
      <c r="A1013">
        <v>261</v>
      </c>
      <c r="B1013">
        <v>66</v>
      </c>
      <c r="C1013">
        <f>'[1]24'!R1013-9</f>
        <v>511</v>
      </c>
      <c r="D1013">
        <v>173</v>
      </c>
    </row>
    <row r="1014" spans="1:4" x14ac:dyDescent="0.3">
      <c r="A1014">
        <v>37</v>
      </c>
      <c r="B1014">
        <v>-2</v>
      </c>
      <c r="C1014">
        <f>'[1]24'!R1014-9</f>
        <v>83</v>
      </c>
      <c r="D1014">
        <v>17</v>
      </c>
    </row>
    <row r="1015" spans="1:4" x14ac:dyDescent="0.3">
      <c r="A1015">
        <v>197</v>
      </c>
      <c r="B1015">
        <v>54</v>
      </c>
      <c r="C1015">
        <f>'[1]24'!R1015-9</f>
        <v>219</v>
      </c>
      <c r="D1015">
        <v>197</v>
      </c>
    </row>
    <row r="1016" spans="1:4" x14ac:dyDescent="0.3">
      <c r="A1016">
        <v>321</v>
      </c>
      <c r="B1016">
        <v>66</v>
      </c>
      <c r="C1016">
        <f>'[1]24'!R1016-9</f>
        <v>515</v>
      </c>
      <c r="D1016">
        <v>169</v>
      </c>
    </row>
    <row r="1017" spans="1:4" x14ac:dyDescent="0.3">
      <c r="A1017">
        <v>37</v>
      </c>
      <c r="B1017">
        <v>-2</v>
      </c>
      <c r="C1017">
        <f>'[1]24'!R1017-9</f>
        <v>75</v>
      </c>
      <c r="D1017">
        <v>-3</v>
      </c>
    </row>
    <row r="1018" spans="1:4" x14ac:dyDescent="0.3">
      <c r="A1018">
        <v>41</v>
      </c>
      <c r="B1018">
        <v>2</v>
      </c>
      <c r="C1018">
        <f>'[1]24'!R1018-9</f>
        <v>159</v>
      </c>
      <c r="D1018">
        <v>9</v>
      </c>
    </row>
    <row r="1019" spans="1:4" x14ac:dyDescent="0.3">
      <c r="A1019">
        <v>317</v>
      </c>
      <c r="B1019">
        <v>70</v>
      </c>
      <c r="C1019">
        <f>'[1]24'!R1019-9</f>
        <v>555</v>
      </c>
      <c r="D1019">
        <v>169</v>
      </c>
    </row>
    <row r="1020" spans="1:4" x14ac:dyDescent="0.3">
      <c r="A1020">
        <v>97</v>
      </c>
      <c r="B1020">
        <v>34</v>
      </c>
      <c r="C1020">
        <f>'[1]24'!R1020-9</f>
        <v>235</v>
      </c>
      <c r="D1020">
        <v>29</v>
      </c>
    </row>
    <row r="1021" spans="1:4" x14ac:dyDescent="0.3">
      <c r="A1021">
        <v>321</v>
      </c>
      <c r="B1021">
        <v>70</v>
      </c>
      <c r="C1021">
        <f>'[1]24'!R1021-9</f>
        <v>535</v>
      </c>
      <c r="D1021">
        <v>233</v>
      </c>
    </row>
    <row r="1022" spans="1:4" x14ac:dyDescent="0.3">
      <c r="A1022">
        <v>241</v>
      </c>
      <c r="B1022">
        <v>62</v>
      </c>
      <c r="C1022">
        <f>'[1]24'!R1022-9</f>
        <v>503</v>
      </c>
      <c r="D1022">
        <v>181</v>
      </c>
    </row>
    <row r="1023" spans="1:4" x14ac:dyDescent="0.3">
      <c r="A1023">
        <v>297</v>
      </c>
      <c r="B1023">
        <v>66</v>
      </c>
      <c r="C1023">
        <f>'[1]24'!R1023-9</f>
        <v>515</v>
      </c>
      <c r="D1023">
        <v>161</v>
      </c>
    </row>
    <row r="1024" spans="1:4" x14ac:dyDescent="0.3">
      <c r="A1024">
        <v>41</v>
      </c>
      <c r="B1024">
        <v>2</v>
      </c>
      <c r="C1024">
        <f>'[1]24'!R1024-9</f>
        <v>183</v>
      </c>
      <c r="D1024">
        <v>21</v>
      </c>
    </row>
    <row r="1025" spans="1:4" x14ac:dyDescent="0.3">
      <c r="A1025">
        <v>45</v>
      </c>
      <c r="B1025">
        <v>10</v>
      </c>
      <c r="C1025">
        <f>'[1]24'!R1025-9</f>
        <v>135</v>
      </c>
      <c r="D1025">
        <v>17</v>
      </c>
    </row>
    <row r="1026" spans="1:4" x14ac:dyDescent="0.3">
      <c r="A1026">
        <v>373</v>
      </c>
      <c r="B1026">
        <v>74</v>
      </c>
      <c r="C1026">
        <f>'[1]24'!R1026-9</f>
        <v>571</v>
      </c>
      <c r="D1026">
        <v>277</v>
      </c>
    </row>
    <row r="1027" spans="1:4" x14ac:dyDescent="0.3">
      <c r="A1027">
        <v>357</v>
      </c>
      <c r="B1027">
        <v>70</v>
      </c>
      <c r="C1027">
        <f>'[1]24'!R1027-9</f>
        <v>503</v>
      </c>
      <c r="D1027">
        <v>153</v>
      </c>
    </row>
    <row r="1028" spans="1:4" x14ac:dyDescent="0.3">
      <c r="A1028">
        <v>37</v>
      </c>
      <c r="B1028">
        <v>-2</v>
      </c>
      <c r="C1028">
        <f>'[1]24'!R1028-9</f>
        <v>91</v>
      </c>
      <c r="D1028">
        <v>5</v>
      </c>
    </row>
    <row r="1029" spans="1:4" x14ac:dyDescent="0.3">
      <c r="A1029">
        <v>53</v>
      </c>
      <c r="B1029">
        <v>14</v>
      </c>
      <c r="C1029">
        <f>'[1]24'!R1029-9</f>
        <v>167</v>
      </c>
      <c r="D1029">
        <v>9</v>
      </c>
    </row>
    <row r="1030" spans="1:4" x14ac:dyDescent="0.3">
      <c r="A1030">
        <v>205</v>
      </c>
      <c r="B1030">
        <v>66</v>
      </c>
      <c r="C1030">
        <f>'[1]24'!R1030-9</f>
        <v>559</v>
      </c>
      <c r="D1030">
        <v>169</v>
      </c>
    </row>
    <row r="1031" spans="1:4" x14ac:dyDescent="0.3">
      <c r="A1031">
        <v>185</v>
      </c>
      <c r="B1031">
        <v>54</v>
      </c>
      <c r="C1031">
        <f>'[1]24'!R1031-9</f>
        <v>203</v>
      </c>
      <c r="D1031">
        <v>213</v>
      </c>
    </row>
    <row r="1032" spans="1:4" x14ac:dyDescent="0.3">
      <c r="A1032">
        <v>189</v>
      </c>
      <c r="B1032">
        <v>54</v>
      </c>
      <c r="C1032">
        <f>'[1]24'!R1032-9</f>
        <v>239</v>
      </c>
      <c r="D1032">
        <v>233</v>
      </c>
    </row>
    <row r="1033" spans="1:4" x14ac:dyDescent="0.3">
      <c r="A1033">
        <v>281</v>
      </c>
      <c r="B1033">
        <v>66</v>
      </c>
      <c r="C1033">
        <f>'[1]24'!R1033-9</f>
        <v>511</v>
      </c>
      <c r="D1033">
        <v>181</v>
      </c>
    </row>
    <row r="1034" spans="1:4" x14ac:dyDescent="0.3">
      <c r="A1034">
        <v>309</v>
      </c>
      <c r="B1034">
        <v>74</v>
      </c>
      <c r="C1034">
        <f>'[1]24'!R1034-9</f>
        <v>687</v>
      </c>
      <c r="D1034">
        <v>125</v>
      </c>
    </row>
    <row r="1035" spans="1:4" x14ac:dyDescent="0.3">
      <c r="A1035">
        <v>341</v>
      </c>
      <c r="B1035">
        <v>66</v>
      </c>
      <c r="C1035">
        <f>'[1]24'!R1035-9</f>
        <v>527</v>
      </c>
      <c r="D1035">
        <v>173</v>
      </c>
    </row>
    <row r="1036" spans="1:4" x14ac:dyDescent="0.3">
      <c r="A1036">
        <v>65</v>
      </c>
      <c r="B1036">
        <v>22</v>
      </c>
      <c r="C1036">
        <f>'[1]24'!R1036-9</f>
        <v>183</v>
      </c>
      <c r="D1036">
        <v>25</v>
      </c>
    </row>
    <row r="1037" spans="1:4" x14ac:dyDescent="0.3">
      <c r="A1037">
        <v>293</v>
      </c>
      <c r="B1037">
        <v>70</v>
      </c>
      <c r="C1037">
        <f>'[1]24'!R1037-9</f>
        <v>523</v>
      </c>
      <c r="D1037">
        <v>197</v>
      </c>
    </row>
    <row r="1038" spans="1:4" x14ac:dyDescent="0.3">
      <c r="A1038">
        <v>325</v>
      </c>
      <c r="B1038">
        <v>74</v>
      </c>
      <c r="C1038">
        <f>'[1]24'!R1038-9</f>
        <v>571</v>
      </c>
      <c r="D1038">
        <v>361</v>
      </c>
    </row>
    <row r="1039" spans="1:4" x14ac:dyDescent="0.3">
      <c r="A1039">
        <v>53</v>
      </c>
      <c r="B1039">
        <v>14</v>
      </c>
      <c r="C1039">
        <f>'[1]24'!R1039-9</f>
        <v>131</v>
      </c>
      <c r="D1039">
        <v>25</v>
      </c>
    </row>
    <row r="1040" spans="1:4" x14ac:dyDescent="0.3">
      <c r="A1040">
        <v>353</v>
      </c>
      <c r="B1040">
        <v>78</v>
      </c>
      <c r="C1040">
        <f>'[1]24'!R1040-9</f>
        <v>579</v>
      </c>
      <c r="D1040">
        <v>213</v>
      </c>
    </row>
    <row r="1041" spans="1:4" x14ac:dyDescent="0.3">
      <c r="A1041">
        <v>221</v>
      </c>
      <c r="B1041">
        <v>62</v>
      </c>
      <c r="C1041">
        <f>'[1]24'!R1041-9</f>
        <v>483</v>
      </c>
      <c r="D1041">
        <v>121</v>
      </c>
    </row>
    <row r="1042" spans="1:4" x14ac:dyDescent="0.3">
      <c r="A1042">
        <v>73</v>
      </c>
      <c r="B1042">
        <v>26</v>
      </c>
      <c r="C1042">
        <f>'[1]24'!R1042-9</f>
        <v>183</v>
      </c>
      <c r="D1042">
        <v>21</v>
      </c>
    </row>
    <row r="1043" spans="1:4" x14ac:dyDescent="0.3">
      <c r="A1043">
        <v>245</v>
      </c>
      <c r="B1043">
        <v>70</v>
      </c>
      <c r="C1043">
        <f>'[1]24'!R1043-9</f>
        <v>511</v>
      </c>
      <c r="D1043">
        <v>145</v>
      </c>
    </row>
    <row r="1044" spans="1:4" x14ac:dyDescent="0.3">
      <c r="A1044">
        <v>149</v>
      </c>
      <c r="B1044">
        <v>46</v>
      </c>
      <c r="C1044">
        <f>'[1]24'!R1044-9</f>
        <v>199</v>
      </c>
      <c r="D1044">
        <v>217</v>
      </c>
    </row>
    <row r="1045" spans="1:4" x14ac:dyDescent="0.3">
      <c r="A1045">
        <v>65</v>
      </c>
      <c r="B1045">
        <v>22</v>
      </c>
      <c r="C1045">
        <f>'[1]24'!R1045-9</f>
        <v>167</v>
      </c>
      <c r="D1045">
        <v>13</v>
      </c>
    </row>
    <row r="1046" spans="1:4" x14ac:dyDescent="0.3">
      <c r="A1046">
        <v>37</v>
      </c>
      <c r="B1046">
        <v>2</v>
      </c>
      <c r="C1046">
        <f>'[1]24'!R1046-9</f>
        <v>123</v>
      </c>
      <c r="D1046">
        <v>13</v>
      </c>
    </row>
    <row r="1047" spans="1:4" x14ac:dyDescent="0.3">
      <c r="A1047">
        <v>65</v>
      </c>
      <c r="B1047">
        <v>22</v>
      </c>
      <c r="C1047">
        <f>'[1]24'!R1047-9</f>
        <v>151</v>
      </c>
      <c r="D1047">
        <v>25</v>
      </c>
    </row>
    <row r="1048" spans="1:4" x14ac:dyDescent="0.3">
      <c r="A1048">
        <v>65</v>
      </c>
      <c r="B1048">
        <v>18</v>
      </c>
      <c r="C1048">
        <f>'[1]24'!R1048-9</f>
        <v>187</v>
      </c>
      <c r="D1048">
        <v>17</v>
      </c>
    </row>
    <row r="1049" spans="1:4" x14ac:dyDescent="0.3">
      <c r="A1049">
        <v>321</v>
      </c>
      <c r="B1049">
        <v>74</v>
      </c>
      <c r="C1049">
        <f>'[1]24'!R1049-9</f>
        <v>543</v>
      </c>
      <c r="D1049">
        <v>229</v>
      </c>
    </row>
    <row r="1050" spans="1:4" x14ac:dyDescent="0.3">
      <c r="A1050">
        <v>373</v>
      </c>
      <c r="B1050">
        <v>74</v>
      </c>
      <c r="C1050">
        <f>'[1]24'!R1050-9</f>
        <v>519</v>
      </c>
      <c r="D1050">
        <v>217</v>
      </c>
    </row>
    <row r="1051" spans="1:4" x14ac:dyDescent="0.3">
      <c r="A1051">
        <v>333</v>
      </c>
      <c r="B1051">
        <v>70</v>
      </c>
      <c r="C1051">
        <f>'[1]24'!R1051-9</f>
        <v>571</v>
      </c>
      <c r="D1051">
        <v>237</v>
      </c>
    </row>
    <row r="1052" spans="1:4" x14ac:dyDescent="0.3">
      <c r="A1052">
        <v>149</v>
      </c>
      <c r="B1052">
        <v>50</v>
      </c>
      <c r="C1052">
        <f>'[1]24'!R1052-9</f>
        <v>223</v>
      </c>
      <c r="D1052">
        <v>209</v>
      </c>
    </row>
    <row r="1053" spans="1:4" x14ac:dyDescent="0.3">
      <c r="A1053">
        <v>85</v>
      </c>
      <c r="B1053">
        <v>30</v>
      </c>
      <c r="C1053">
        <f>'[1]24'!R1053-9</f>
        <v>183</v>
      </c>
      <c r="D1053">
        <v>21</v>
      </c>
    </row>
    <row r="1054" spans="1:4" x14ac:dyDescent="0.3">
      <c r="A1054">
        <v>333</v>
      </c>
      <c r="B1054">
        <v>78</v>
      </c>
      <c r="C1054">
        <f>'[1]24'!R1054-9</f>
        <v>567</v>
      </c>
      <c r="D1054">
        <v>241</v>
      </c>
    </row>
    <row r="1055" spans="1:4" x14ac:dyDescent="0.3">
      <c r="A1055">
        <v>349</v>
      </c>
      <c r="B1055">
        <v>74</v>
      </c>
      <c r="C1055">
        <f>'[1]24'!R1055-9</f>
        <v>527</v>
      </c>
      <c r="D1055">
        <v>197</v>
      </c>
    </row>
    <row r="1056" spans="1:4" x14ac:dyDescent="0.3">
      <c r="A1056">
        <v>125</v>
      </c>
      <c r="B1056">
        <v>46</v>
      </c>
      <c r="C1056">
        <f>'[1]24'!R1056-9</f>
        <v>227</v>
      </c>
      <c r="D1056">
        <v>217</v>
      </c>
    </row>
    <row r="1057" spans="1:4" x14ac:dyDescent="0.3">
      <c r="A1057">
        <v>41</v>
      </c>
      <c r="B1057">
        <v>6</v>
      </c>
      <c r="C1057">
        <f>'[1]24'!R1057-9</f>
        <v>147</v>
      </c>
      <c r="D1057">
        <v>13</v>
      </c>
    </row>
    <row r="1058" spans="1:4" x14ac:dyDescent="0.3">
      <c r="A1058">
        <v>269</v>
      </c>
      <c r="B1058">
        <v>66</v>
      </c>
      <c r="C1058">
        <f>'[1]24'!R1058-9</f>
        <v>495</v>
      </c>
      <c r="D1058">
        <v>165</v>
      </c>
    </row>
    <row r="1059" spans="1:4" x14ac:dyDescent="0.3">
      <c r="A1059">
        <v>37</v>
      </c>
      <c r="B1059">
        <v>2</v>
      </c>
      <c r="C1059">
        <f>'[1]24'!R1059-9</f>
        <v>135</v>
      </c>
      <c r="D1059">
        <v>17</v>
      </c>
    </row>
    <row r="1060" spans="1:4" x14ac:dyDescent="0.3">
      <c r="A1060">
        <v>277</v>
      </c>
      <c r="B1060">
        <v>62</v>
      </c>
      <c r="C1060">
        <f>'[1]24'!R1060-9</f>
        <v>435</v>
      </c>
      <c r="D1060">
        <v>161</v>
      </c>
    </row>
    <row r="1061" spans="1:4" x14ac:dyDescent="0.3">
      <c r="A1061">
        <v>381</v>
      </c>
      <c r="B1061">
        <v>74</v>
      </c>
      <c r="C1061">
        <f>'[1]24'!R1061-9</f>
        <v>515</v>
      </c>
      <c r="D1061">
        <v>185</v>
      </c>
    </row>
    <row r="1062" spans="1:4" x14ac:dyDescent="0.3">
      <c r="A1062">
        <v>61</v>
      </c>
      <c r="B1062">
        <v>18</v>
      </c>
      <c r="C1062">
        <f>'[1]24'!R1062-9</f>
        <v>179</v>
      </c>
      <c r="D1062">
        <v>21</v>
      </c>
    </row>
    <row r="1063" spans="1:4" x14ac:dyDescent="0.3">
      <c r="A1063">
        <v>285</v>
      </c>
      <c r="B1063">
        <v>70</v>
      </c>
      <c r="C1063">
        <f>'[1]24'!R1063-9</f>
        <v>523</v>
      </c>
      <c r="D1063">
        <v>205</v>
      </c>
    </row>
    <row r="1064" spans="1:4" x14ac:dyDescent="0.3">
      <c r="A1064">
        <v>205</v>
      </c>
      <c r="B1064">
        <v>70</v>
      </c>
      <c r="C1064">
        <f>'[1]24'!R1064-9</f>
        <v>451</v>
      </c>
      <c r="D1064">
        <v>137</v>
      </c>
    </row>
    <row r="1065" spans="1:4" x14ac:dyDescent="0.3">
      <c r="A1065">
        <v>189</v>
      </c>
      <c r="B1065">
        <v>50</v>
      </c>
      <c r="C1065">
        <f>'[1]24'!R1065-9</f>
        <v>215</v>
      </c>
      <c r="D1065">
        <v>217</v>
      </c>
    </row>
    <row r="1066" spans="1:4" x14ac:dyDescent="0.3">
      <c r="A1066">
        <v>345</v>
      </c>
      <c r="B1066">
        <v>70</v>
      </c>
      <c r="C1066">
        <f>'[1]24'!R1066-9</f>
        <v>567</v>
      </c>
      <c r="D1066">
        <v>213</v>
      </c>
    </row>
    <row r="1067" spans="1:4" x14ac:dyDescent="0.3">
      <c r="A1067">
        <v>305</v>
      </c>
      <c r="B1067">
        <v>66</v>
      </c>
      <c r="C1067">
        <f>'[1]24'!R1067-9</f>
        <v>511</v>
      </c>
      <c r="D1067">
        <v>193</v>
      </c>
    </row>
    <row r="1068" spans="1:4" x14ac:dyDescent="0.3">
      <c r="A1068">
        <v>37</v>
      </c>
      <c r="B1068">
        <v>-2</v>
      </c>
      <c r="C1068">
        <f>'[1]24'!R1068-9</f>
        <v>119</v>
      </c>
      <c r="D1068">
        <v>13</v>
      </c>
    </row>
    <row r="1069" spans="1:4" x14ac:dyDescent="0.3">
      <c r="A1069">
        <v>61</v>
      </c>
      <c r="B1069">
        <v>18</v>
      </c>
      <c r="C1069">
        <f>'[1]24'!R1069-9</f>
        <v>167</v>
      </c>
      <c r="D1069">
        <v>17</v>
      </c>
    </row>
    <row r="1070" spans="1:4" x14ac:dyDescent="0.3">
      <c r="A1070">
        <v>321</v>
      </c>
      <c r="B1070">
        <v>70</v>
      </c>
      <c r="C1070">
        <f>'[1]24'!R1070-9</f>
        <v>559</v>
      </c>
      <c r="D1070">
        <v>193</v>
      </c>
    </row>
    <row r="1071" spans="1:4" x14ac:dyDescent="0.3">
      <c r="A1071">
        <v>369</v>
      </c>
      <c r="B1071">
        <v>86</v>
      </c>
      <c r="C1071">
        <f>'[1]24'!R1071-9</f>
        <v>523</v>
      </c>
      <c r="D1071">
        <v>169</v>
      </c>
    </row>
    <row r="1072" spans="1:4" x14ac:dyDescent="0.3">
      <c r="A1072">
        <v>337</v>
      </c>
      <c r="B1072">
        <v>70</v>
      </c>
      <c r="C1072">
        <f>'[1]24'!R1072-9</f>
        <v>555</v>
      </c>
      <c r="D1072">
        <v>193</v>
      </c>
    </row>
    <row r="1073" spans="1:4" x14ac:dyDescent="0.3">
      <c r="A1073">
        <v>53</v>
      </c>
      <c r="B1073">
        <v>14</v>
      </c>
      <c r="C1073">
        <f>'[1]24'!R1073-9</f>
        <v>167</v>
      </c>
      <c r="D1073">
        <v>13</v>
      </c>
    </row>
    <row r="1074" spans="1:4" x14ac:dyDescent="0.3">
      <c r="A1074">
        <v>173</v>
      </c>
      <c r="B1074">
        <v>58</v>
      </c>
      <c r="C1074">
        <f>'[1]24'!R1074-9</f>
        <v>375</v>
      </c>
      <c r="D1074">
        <v>409</v>
      </c>
    </row>
    <row r="1075" spans="1:4" x14ac:dyDescent="0.3">
      <c r="A1075">
        <v>117</v>
      </c>
      <c r="B1075">
        <v>42</v>
      </c>
      <c r="C1075">
        <f>'[1]24'!R1075-9</f>
        <v>223</v>
      </c>
      <c r="D1075">
        <v>29</v>
      </c>
    </row>
    <row r="1076" spans="1:4" x14ac:dyDescent="0.3">
      <c r="A1076">
        <v>33</v>
      </c>
      <c r="B1076">
        <v>-2</v>
      </c>
      <c r="C1076">
        <f>'[1]24'!R1076-9</f>
        <v>183</v>
      </c>
      <c r="D1076">
        <v>9</v>
      </c>
    </row>
    <row r="1077" spans="1:4" x14ac:dyDescent="0.3">
      <c r="A1077">
        <v>337</v>
      </c>
      <c r="B1077">
        <v>74</v>
      </c>
      <c r="C1077">
        <f>'[1]24'!R1077-9</f>
        <v>591</v>
      </c>
      <c r="D1077">
        <v>213</v>
      </c>
    </row>
    <row r="1078" spans="1:4" x14ac:dyDescent="0.3">
      <c r="A1078">
        <v>45</v>
      </c>
      <c r="B1078">
        <v>10</v>
      </c>
      <c r="C1078">
        <f>'[1]24'!R1078-9</f>
        <v>95</v>
      </c>
      <c r="D1078">
        <v>21</v>
      </c>
    </row>
    <row r="1079" spans="1:4" x14ac:dyDescent="0.3">
      <c r="A1079">
        <v>41</v>
      </c>
      <c r="B1079">
        <v>6</v>
      </c>
      <c r="C1079">
        <f>'[1]24'!R1079-9</f>
        <v>139</v>
      </c>
      <c r="D1079">
        <v>13</v>
      </c>
    </row>
    <row r="1080" spans="1:4" x14ac:dyDescent="0.3">
      <c r="A1080">
        <v>417</v>
      </c>
      <c r="B1080">
        <v>74</v>
      </c>
      <c r="C1080">
        <f>'[1]24'!R1080-9</f>
        <v>551</v>
      </c>
      <c r="D1080">
        <v>241</v>
      </c>
    </row>
    <row r="1081" spans="1:4" x14ac:dyDescent="0.3">
      <c r="A1081">
        <v>45</v>
      </c>
      <c r="B1081">
        <v>10</v>
      </c>
      <c r="C1081">
        <f>'[1]24'!R1081-9</f>
        <v>219</v>
      </c>
      <c r="D1081">
        <v>9</v>
      </c>
    </row>
    <row r="1082" spans="1:4" x14ac:dyDescent="0.3">
      <c r="A1082">
        <v>269</v>
      </c>
      <c r="B1082">
        <v>66</v>
      </c>
      <c r="C1082">
        <f>'[1]24'!R1082-9</f>
        <v>523</v>
      </c>
      <c r="D1082">
        <v>201</v>
      </c>
    </row>
    <row r="1083" spans="1:4" x14ac:dyDescent="0.3">
      <c r="A1083">
        <v>373</v>
      </c>
      <c r="B1083">
        <v>74</v>
      </c>
      <c r="C1083">
        <f>'[1]24'!R1083-9</f>
        <v>567</v>
      </c>
      <c r="D1083">
        <v>233</v>
      </c>
    </row>
    <row r="1084" spans="1:4" x14ac:dyDescent="0.3">
      <c r="A1084">
        <v>49</v>
      </c>
      <c r="B1084">
        <v>14</v>
      </c>
      <c r="C1084">
        <f>'[1]24'!R1084-9</f>
        <v>159</v>
      </c>
      <c r="D1084">
        <v>13</v>
      </c>
    </row>
    <row r="1085" spans="1:4" x14ac:dyDescent="0.3">
      <c r="A1085">
        <v>41</v>
      </c>
      <c r="B1085">
        <v>10</v>
      </c>
      <c r="C1085">
        <f>'[1]24'!R1085-9</f>
        <v>143</v>
      </c>
      <c r="D1085">
        <v>13</v>
      </c>
    </row>
    <row r="1086" spans="1:4" x14ac:dyDescent="0.3">
      <c r="A1086">
        <v>309</v>
      </c>
      <c r="B1086">
        <v>74</v>
      </c>
      <c r="C1086">
        <f>'[1]24'!R1086-9</f>
        <v>515</v>
      </c>
      <c r="D1086">
        <v>225</v>
      </c>
    </row>
    <row r="1087" spans="1:4" x14ac:dyDescent="0.3">
      <c r="A1087">
        <v>113</v>
      </c>
      <c r="B1087">
        <v>38</v>
      </c>
      <c r="C1087">
        <f>'[1]24'!R1087-9</f>
        <v>251</v>
      </c>
      <c r="D1087">
        <v>33</v>
      </c>
    </row>
    <row r="1088" spans="1:4" x14ac:dyDescent="0.3">
      <c r="A1088">
        <v>65</v>
      </c>
      <c r="B1088">
        <v>22</v>
      </c>
      <c r="C1088">
        <f>'[1]24'!R1088-9</f>
        <v>211</v>
      </c>
      <c r="D1088">
        <v>37</v>
      </c>
    </row>
    <row r="1089" spans="1:4" x14ac:dyDescent="0.3">
      <c r="A1089">
        <v>313</v>
      </c>
      <c r="B1089">
        <v>70</v>
      </c>
      <c r="C1089">
        <f>'[1]24'!R1089-9</f>
        <v>575</v>
      </c>
      <c r="D1089">
        <v>165</v>
      </c>
    </row>
    <row r="1090" spans="1:4" x14ac:dyDescent="0.3">
      <c r="A1090">
        <v>37</v>
      </c>
      <c r="B1090">
        <v>2</v>
      </c>
      <c r="C1090">
        <f>'[1]24'!R1090-9</f>
        <v>147</v>
      </c>
      <c r="D1090">
        <v>9</v>
      </c>
    </row>
    <row r="1091" spans="1:4" x14ac:dyDescent="0.3">
      <c r="A1091">
        <v>81</v>
      </c>
      <c r="B1091">
        <v>30</v>
      </c>
      <c r="C1091">
        <f>'[1]24'!R1091-9</f>
        <v>219</v>
      </c>
      <c r="D1091">
        <v>21</v>
      </c>
    </row>
    <row r="1092" spans="1:4" x14ac:dyDescent="0.3">
      <c r="A1092">
        <v>73</v>
      </c>
      <c r="B1092">
        <v>26</v>
      </c>
      <c r="C1092">
        <f>'[1]24'!R1092-9</f>
        <v>231</v>
      </c>
      <c r="D1092">
        <v>41</v>
      </c>
    </row>
    <row r="1093" spans="1:4" x14ac:dyDescent="0.3">
      <c r="A1093">
        <v>345</v>
      </c>
      <c r="B1093">
        <v>74</v>
      </c>
      <c r="C1093">
        <f>'[1]24'!R1093-9</f>
        <v>619</v>
      </c>
      <c r="D1093">
        <v>209</v>
      </c>
    </row>
    <row r="1094" spans="1:4" x14ac:dyDescent="0.3">
      <c r="A1094">
        <v>277</v>
      </c>
      <c r="B1094">
        <v>62</v>
      </c>
      <c r="C1094">
        <f>'[1]24'!R1094-9</f>
        <v>483</v>
      </c>
      <c r="D1094">
        <v>173</v>
      </c>
    </row>
    <row r="1095" spans="1:4" x14ac:dyDescent="0.3">
      <c r="A1095">
        <v>57</v>
      </c>
      <c r="B1095">
        <v>18</v>
      </c>
      <c r="C1095">
        <f>'[1]24'!R1095-9</f>
        <v>215</v>
      </c>
      <c r="D1095">
        <v>13</v>
      </c>
    </row>
    <row r="1096" spans="1:4" x14ac:dyDescent="0.3">
      <c r="A1096">
        <v>289</v>
      </c>
      <c r="B1096">
        <v>82</v>
      </c>
      <c r="C1096">
        <f>'[1]24'!R1096-9</f>
        <v>503</v>
      </c>
      <c r="D1096">
        <v>137</v>
      </c>
    </row>
    <row r="1097" spans="1:4" x14ac:dyDescent="0.3">
      <c r="A1097">
        <v>325</v>
      </c>
      <c r="B1097">
        <v>70</v>
      </c>
      <c r="C1097">
        <f>'[1]24'!R1097-9</f>
        <v>527</v>
      </c>
      <c r="D1097">
        <v>177</v>
      </c>
    </row>
    <row r="1098" spans="1:4" x14ac:dyDescent="0.3">
      <c r="A1098">
        <v>81</v>
      </c>
      <c r="B1098">
        <v>26</v>
      </c>
      <c r="C1098">
        <f>'[1]24'!R1098-9</f>
        <v>191</v>
      </c>
      <c r="D1098">
        <v>25</v>
      </c>
    </row>
    <row r="1099" spans="1:4" x14ac:dyDescent="0.3">
      <c r="A1099">
        <v>401</v>
      </c>
      <c r="B1099">
        <v>78</v>
      </c>
      <c r="C1099">
        <f>'[1]24'!R1099-9</f>
        <v>607</v>
      </c>
      <c r="D1099">
        <v>217</v>
      </c>
    </row>
    <row r="1100" spans="1:4" x14ac:dyDescent="0.3">
      <c r="A1100">
        <v>345</v>
      </c>
      <c r="B1100">
        <v>74</v>
      </c>
      <c r="C1100">
        <f>'[1]24'!R1100-9</f>
        <v>551</v>
      </c>
      <c r="D1100">
        <v>197</v>
      </c>
    </row>
    <row r="1101" spans="1:4" x14ac:dyDescent="0.3">
      <c r="A1101">
        <v>333</v>
      </c>
      <c r="B1101">
        <v>70</v>
      </c>
      <c r="C1101">
        <f>'[1]24'!R1101-9</f>
        <v>527</v>
      </c>
      <c r="D1101">
        <v>213</v>
      </c>
    </row>
    <row r="1102" spans="1:4" x14ac:dyDescent="0.3">
      <c r="A1102">
        <v>333</v>
      </c>
      <c r="B1102">
        <v>70</v>
      </c>
      <c r="C1102">
        <f>'[1]24'!R1102-9</f>
        <v>531</v>
      </c>
      <c r="D1102">
        <v>189</v>
      </c>
    </row>
    <row r="1103" spans="1:4" x14ac:dyDescent="0.3">
      <c r="A1103">
        <v>49</v>
      </c>
      <c r="B1103">
        <v>14</v>
      </c>
      <c r="C1103">
        <f>'[1]24'!R1103-9</f>
        <v>91</v>
      </c>
      <c r="D1103">
        <v>9</v>
      </c>
    </row>
    <row r="1104" spans="1:4" x14ac:dyDescent="0.3">
      <c r="A1104">
        <v>49</v>
      </c>
      <c r="B1104">
        <v>10</v>
      </c>
      <c r="C1104">
        <f>'[1]24'!R1104-9</f>
        <v>119</v>
      </c>
      <c r="D1104">
        <v>17</v>
      </c>
    </row>
    <row r="1105" spans="1:4" x14ac:dyDescent="0.3">
      <c r="A1105">
        <v>309</v>
      </c>
      <c r="B1105">
        <v>70</v>
      </c>
      <c r="C1105">
        <f>'[1]24'!R1105-9</f>
        <v>563</v>
      </c>
      <c r="D1105">
        <v>189</v>
      </c>
    </row>
    <row r="1106" spans="1:4" x14ac:dyDescent="0.3">
      <c r="A1106">
        <v>217</v>
      </c>
      <c r="B1106">
        <v>58</v>
      </c>
      <c r="C1106">
        <f>'[1]24'!R1106-9</f>
        <v>411</v>
      </c>
      <c r="D1106">
        <v>353</v>
      </c>
    </row>
    <row r="1107" spans="1:4" x14ac:dyDescent="0.3">
      <c r="A1107">
        <v>181</v>
      </c>
      <c r="B1107">
        <v>50</v>
      </c>
      <c r="C1107">
        <f>'[1]24'!R1107-9</f>
        <v>215</v>
      </c>
      <c r="D1107">
        <v>305</v>
      </c>
    </row>
    <row r="1108" spans="1:4" x14ac:dyDescent="0.3">
      <c r="A1108">
        <v>261</v>
      </c>
      <c r="B1108">
        <v>62</v>
      </c>
      <c r="C1108">
        <f>'[1]24'!R1108-9</f>
        <v>515</v>
      </c>
      <c r="D1108">
        <v>149</v>
      </c>
    </row>
    <row r="1109" spans="1:4" x14ac:dyDescent="0.3">
      <c r="A1109">
        <v>205</v>
      </c>
      <c r="B1109">
        <v>54</v>
      </c>
      <c r="C1109">
        <f>'[1]24'!R1109-9</f>
        <v>211</v>
      </c>
      <c r="D1109">
        <v>317</v>
      </c>
    </row>
    <row r="1110" spans="1:4" x14ac:dyDescent="0.3">
      <c r="A1110">
        <v>333</v>
      </c>
      <c r="B1110">
        <v>74</v>
      </c>
      <c r="C1110">
        <f>'[1]24'!R1110-9</f>
        <v>583</v>
      </c>
      <c r="D1110">
        <v>225</v>
      </c>
    </row>
    <row r="1111" spans="1:4" x14ac:dyDescent="0.3">
      <c r="A1111">
        <v>45</v>
      </c>
      <c r="B1111">
        <v>10</v>
      </c>
      <c r="C1111">
        <f>'[1]24'!R1111-9</f>
        <v>167</v>
      </c>
      <c r="D1111">
        <v>29</v>
      </c>
    </row>
    <row r="1112" spans="1:4" x14ac:dyDescent="0.3">
      <c r="A1112">
        <v>397</v>
      </c>
      <c r="B1112">
        <v>82</v>
      </c>
      <c r="C1112">
        <f>'[1]24'!R1112-9</f>
        <v>607</v>
      </c>
      <c r="D1112">
        <v>189</v>
      </c>
    </row>
    <row r="1113" spans="1:4" x14ac:dyDescent="0.3">
      <c r="A1113">
        <v>241</v>
      </c>
      <c r="B1113">
        <v>62</v>
      </c>
      <c r="C1113">
        <f>'[1]24'!R1113-9</f>
        <v>559</v>
      </c>
      <c r="D1113">
        <v>181</v>
      </c>
    </row>
    <row r="1114" spans="1:4" x14ac:dyDescent="0.3">
      <c r="A1114">
        <v>37</v>
      </c>
      <c r="B1114">
        <v>2</v>
      </c>
      <c r="C1114">
        <f>'[1]24'!R1114-9</f>
        <v>139</v>
      </c>
      <c r="D1114">
        <v>25</v>
      </c>
    </row>
    <row r="1115" spans="1:4" x14ac:dyDescent="0.3">
      <c r="A1115">
        <v>389</v>
      </c>
      <c r="B1115">
        <v>74</v>
      </c>
      <c r="C1115">
        <f>'[1]24'!R1115-9</f>
        <v>575</v>
      </c>
      <c r="D1115">
        <v>189</v>
      </c>
    </row>
    <row r="1116" spans="1:4" x14ac:dyDescent="0.3">
      <c r="A1116">
        <v>281</v>
      </c>
      <c r="B1116">
        <v>74</v>
      </c>
      <c r="C1116">
        <f>'[1]24'!R1116-9</f>
        <v>555</v>
      </c>
      <c r="D1116">
        <v>157</v>
      </c>
    </row>
    <row r="1117" spans="1:4" x14ac:dyDescent="0.3">
      <c r="A1117">
        <v>61</v>
      </c>
      <c r="B1117">
        <v>22</v>
      </c>
      <c r="C1117">
        <f>'[1]24'!R1117-9</f>
        <v>183</v>
      </c>
      <c r="D1117">
        <v>13</v>
      </c>
    </row>
    <row r="1118" spans="1:4" x14ac:dyDescent="0.3">
      <c r="A1118">
        <v>321</v>
      </c>
      <c r="B1118">
        <v>70</v>
      </c>
      <c r="C1118">
        <f>'[1]24'!R1118-9</f>
        <v>547</v>
      </c>
      <c r="D1118">
        <v>217</v>
      </c>
    </row>
    <row r="1119" spans="1:4" x14ac:dyDescent="0.3">
      <c r="A1119">
        <v>273</v>
      </c>
      <c r="B1119">
        <v>66</v>
      </c>
      <c r="C1119">
        <f>'[1]24'!R1119-9</f>
        <v>567</v>
      </c>
      <c r="D1119">
        <v>161</v>
      </c>
    </row>
    <row r="1120" spans="1:4" x14ac:dyDescent="0.3">
      <c r="A1120">
        <v>129</v>
      </c>
      <c r="B1120">
        <v>46</v>
      </c>
      <c r="C1120">
        <f>'[1]24'!R1120-9</f>
        <v>207</v>
      </c>
      <c r="D1120">
        <v>225</v>
      </c>
    </row>
    <row r="1121" spans="1:4" x14ac:dyDescent="0.3">
      <c r="A1121">
        <v>313</v>
      </c>
      <c r="B1121">
        <v>78</v>
      </c>
      <c r="C1121">
        <f>'[1]24'!R1121-9</f>
        <v>555</v>
      </c>
      <c r="D1121">
        <v>197</v>
      </c>
    </row>
    <row r="1122" spans="1:4" x14ac:dyDescent="0.3">
      <c r="A1122">
        <v>297</v>
      </c>
      <c r="B1122">
        <v>70</v>
      </c>
      <c r="C1122">
        <f>'[1]24'!R1122-9</f>
        <v>551</v>
      </c>
      <c r="D1122">
        <v>153</v>
      </c>
    </row>
    <row r="1123" spans="1:4" x14ac:dyDescent="0.3">
      <c r="A1123">
        <v>357</v>
      </c>
      <c r="B1123">
        <v>74</v>
      </c>
      <c r="C1123">
        <f>'[1]24'!R1123-9</f>
        <v>587</v>
      </c>
      <c r="D1123">
        <v>257</v>
      </c>
    </row>
    <row r="1124" spans="1:4" x14ac:dyDescent="0.3">
      <c r="A1124">
        <v>141</v>
      </c>
      <c r="B1124">
        <v>50</v>
      </c>
      <c r="C1124">
        <f>'[1]24'!R1124-9</f>
        <v>215</v>
      </c>
      <c r="D1124">
        <v>209</v>
      </c>
    </row>
    <row r="1125" spans="1:4" x14ac:dyDescent="0.3">
      <c r="A1125">
        <v>365</v>
      </c>
      <c r="B1125">
        <v>78</v>
      </c>
      <c r="C1125">
        <f>'[1]24'!R1125-9</f>
        <v>579</v>
      </c>
      <c r="D1125">
        <v>269</v>
      </c>
    </row>
    <row r="1126" spans="1:4" x14ac:dyDescent="0.3">
      <c r="A1126">
        <v>345</v>
      </c>
      <c r="B1126">
        <v>70</v>
      </c>
      <c r="C1126">
        <f>'[1]24'!R1126-9</f>
        <v>535</v>
      </c>
      <c r="D1126">
        <v>177</v>
      </c>
    </row>
    <row r="1127" spans="1:4" x14ac:dyDescent="0.3">
      <c r="A1127">
        <v>145</v>
      </c>
      <c r="B1127">
        <v>54</v>
      </c>
      <c r="C1127">
        <f>'[1]24'!R1127-9</f>
        <v>387</v>
      </c>
      <c r="D1127">
        <v>433</v>
      </c>
    </row>
    <row r="1128" spans="1:4" x14ac:dyDescent="0.3">
      <c r="A1128">
        <v>269</v>
      </c>
      <c r="B1128">
        <v>62</v>
      </c>
      <c r="C1128">
        <f>'[1]24'!R1128-9</f>
        <v>551</v>
      </c>
      <c r="D1128">
        <v>161</v>
      </c>
    </row>
    <row r="1129" spans="1:4" x14ac:dyDescent="0.3">
      <c r="A1129">
        <v>321</v>
      </c>
      <c r="B1129">
        <v>78</v>
      </c>
      <c r="C1129">
        <f>'[1]24'!R1129-9</f>
        <v>579</v>
      </c>
      <c r="D1129">
        <v>165</v>
      </c>
    </row>
    <row r="1130" spans="1:4" x14ac:dyDescent="0.3">
      <c r="A1130">
        <v>261</v>
      </c>
      <c r="B1130">
        <v>62</v>
      </c>
      <c r="C1130">
        <f>'[1]24'!R1130-9</f>
        <v>495</v>
      </c>
      <c r="D1130">
        <v>149</v>
      </c>
    </row>
    <row r="1131" spans="1:4" x14ac:dyDescent="0.3">
      <c r="A1131">
        <v>309</v>
      </c>
      <c r="B1131">
        <v>66</v>
      </c>
      <c r="C1131">
        <f>'[1]24'!R1131-9</f>
        <v>459</v>
      </c>
      <c r="D1131">
        <v>173</v>
      </c>
    </row>
    <row r="1132" spans="1:4" x14ac:dyDescent="0.3">
      <c r="A1132">
        <v>301</v>
      </c>
      <c r="B1132">
        <v>70</v>
      </c>
      <c r="C1132">
        <f>'[1]24'!R1132-9</f>
        <v>555</v>
      </c>
      <c r="D1132">
        <v>201</v>
      </c>
    </row>
    <row r="1133" spans="1:4" x14ac:dyDescent="0.3">
      <c r="A1133">
        <v>201</v>
      </c>
      <c r="B1133">
        <v>62</v>
      </c>
      <c r="C1133">
        <f>'[1]24'!R1133-9</f>
        <v>419</v>
      </c>
      <c r="D1133">
        <v>441</v>
      </c>
    </row>
    <row r="1134" spans="1:4" x14ac:dyDescent="0.3">
      <c r="A1134">
        <v>73</v>
      </c>
      <c r="B1134">
        <v>26</v>
      </c>
      <c r="C1134">
        <f>'[1]24'!R1134-9</f>
        <v>175</v>
      </c>
      <c r="D1134">
        <v>17</v>
      </c>
    </row>
    <row r="1135" spans="1:4" x14ac:dyDescent="0.3">
      <c r="A1135">
        <v>337</v>
      </c>
      <c r="B1135">
        <v>74</v>
      </c>
      <c r="C1135">
        <f>'[1]24'!R1135-9</f>
        <v>523</v>
      </c>
      <c r="D1135">
        <v>169</v>
      </c>
    </row>
    <row r="1136" spans="1:4" x14ac:dyDescent="0.3">
      <c r="A1136">
        <v>85</v>
      </c>
      <c r="B1136">
        <v>30</v>
      </c>
      <c r="C1136">
        <f>'[1]24'!R1136-9</f>
        <v>199</v>
      </c>
      <c r="D1136">
        <v>25</v>
      </c>
    </row>
    <row r="1137" spans="1:4" x14ac:dyDescent="0.3">
      <c r="A1137">
        <v>273</v>
      </c>
      <c r="B1137">
        <v>66</v>
      </c>
      <c r="C1137">
        <f>'[1]24'!R1137-9</f>
        <v>539</v>
      </c>
      <c r="D1137">
        <v>177</v>
      </c>
    </row>
    <row r="1138" spans="1:4" x14ac:dyDescent="0.3">
      <c r="A1138">
        <v>41</v>
      </c>
      <c r="B1138">
        <v>6</v>
      </c>
      <c r="C1138">
        <f>'[1]24'!R1138-9</f>
        <v>103</v>
      </c>
      <c r="D1138">
        <v>13</v>
      </c>
    </row>
    <row r="1139" spans="1:4" x14ac:dyDescent="0.3">
      <c r="A1139">
        <v>109</v>
      </c>
      <c r="B1139">
        <v>38</v>
      </c>
      <c r="C1139">
        <f>'[1]24'!R1139-9</f>
        <v>235</v>
      </c>
      <c r="D1139">
        <v>53</v>
      </c>
    </row>
    <row r="1140" spans="1:4" x14ac:dyDescent="0.3">
      <c r="A1140">
        <v>89</v>
      </c>
      <c r="B1140">
        <v>34</v>
      </c>
      <c r="C1140">
        <f>'[1]24'!R1140-9</f>
        <v>235</v>
      </c>
      <c r="D1140">
        <v>29</v>
      </c>
    </row>
    <row r="1141" spans="1:4" x14ac:dyDescent="0.3">
      <c r="A1141">
        <v>49</v>
      </c>
      <c r="B1141">
        <v>14</v>
      </c>
      <c r="C1141">
        <f>'[1]24'!R1141-9</f>
        <v>139</v>
      </c>
      <c r="D1141">
        <v>13</v>
      </c>
    </row>
    <row r="1142" spans="1:4" x14ac:dyDescent="0.3">
      <c r="A1142">
        <v>349</v>
      </c>
      <c r="B1142">
        <v>74</v>
      </c>
      <c r="C1142">
        <f>'[1]24'!R1142-9</f>
        <v>599</v>
      </c>
      <c r="D1142">
        <v>181</v>
      </c>
    </row>
    <row r="1143" spans="1:4" x14ac:dyDescent="0.3">
      <c r="A1143">
        <v>53</v>
      </c>
      <c r="B1143">
        <v>18</v>
      </c>
      <c r="C1143">
        <f>'[1]24'!R1143-9</f>
        <v>171</v>
      </c>
      <c r="D1143">
        <v>25</v>
      </c>
    </row>
    <row r="1144" spans="1:4" x14ac:dyDescent="0.3">
      <c r="A1144">
        <v>305</v>
      </c>
      <c r="B1144">
        <v>70</v>
      </c>
      <c r="C1144">
        <f>'[1]24'!R1144-9</f>
        <v>531</v>
      </c>
      <c r="D1144">
        <v>169</v>
      </c>
    </row>
    <row r="1145" spans="1:4" x14ac:dyDescent="0.3">
      <c r="A1145">
        <v>361</v>
      </c>
      <c r="B1145">
        <v>78</v>
      </c>
      <c r="C1145">
        <f>'[1]24'!R1145-9</f>
        <v>583</v>
      </c>
      <c r="D1145">
        <v>221</v>
      </c>
    </row>
    <row r="1146" spans="1:4" x14ac:dyDescent="0.3">
      <c r="A1146">
        <v>377</v>
      </c>
      <c r="B1146">
        <v>74</v>
      </c>
      <c r="C1146">
        <f>'[1]24'!R1146-9</f>
        <v>583</v>
      </c>
      <c r="D1146">
        <v>197</v>
      </c>
    </row>
    <row r="1147" spans="1:4" x14ac:dyDescent="0.3">
      <c r="A1147">
        <v>45</v>
      </c>
      <c r="B1147">
        <v>14</v>
      </c>
      <c r="C1147">
        <f>'[1]24'!R1147-9</f>
        <v>143</v>
      </c>
      <c r="D1147">
        <v>17</v>
      </c>
    </row>
    <row r="1148" spans="1:4" x14ac:dyDescent="0.3">
      <c r="A1148">
        <v>173</v>
      </c>
      <c r="B1148">
        <v>58</v>
      </c>
      <c r="C1148">
        <f>'[1]24'!R1148-9</f>
        <v>435</v>
      </c>
      <c r="D1148">
        <v>145</v>
      </c>
    </row>
    <row r="1149" spans="1:4" x14ac:dyDescent="0.3">
      <c r="A1149">
        <v>65</v>
      </c>
      <c r="B1149">
        <v>26</v>
      </c>
      <c r="C1149">
        <f>'[1]24'!R1149-9</f>
        <v>223</v>
      </c>
      <c r="D1149">
        <v>21</v>
      </c>
    </row>
    <row r="1150" spans="1:4" x14ac:dyDescent="0.3">
      <c r="A1150">
        <v>65</v>
      </c>
      <c r="B1150">
        <v>22</v>
      </c>
      <c r="C1150">
        <f>'[1]24'!R1150-9</f>
        <v>167</v>
      </c>
      <c r="D1150">
        <v>9</v>
      </c>
    </row>
    <row r="1151" spans="1:4" x14ac:dyDescent="0.3">
      <c r="A1151">
        <v>49</v>
      </c>
      <c r="B1151">
        <v>14</v>
      </c>
      <c r="C1151">
        <f>'[1]24'!R1151-9</f>
        <v>139</v>
      </c>
      <c r="D1151">
        <v>25</v>
      </c>
    </row>
    <row r="1152" spans="1:4" x14ac:dyDescent="0.3">
      <c r="A1152">
        <v>305</v>
      </c>
      <c r="B1152">
        <v>70</v>
      </c>
      <c r="C1152">
        <f>'[1]24'!R1152-9</f>
        <v>559</v>
      </c>
      <c r="D1152">
        <v>205</v>
      </c>
    </row>
    <row r="1153" spans="1:4" x14ac:dyDescent="0.3">
      <c r="A1153">
        <v>329</v>
      </c>
      <c r="B1153">
        <v>74</v>
      </c>
      <c r="C1153">
        <f>'[1]24'!R1153-9</f>
        <v>531</v>
      </c>
      <c r="D1153">
        <v>221</v>
      </c>
    </row>
    <row r="1154" spans="1:4" x14ac:dyDescent="0.3">
      <c r="A1154">
        <v>269</v>
      </c>
      <c r="B1154">
        <v>70</v>
      </c>
      <c r="C1154">
        <f>'[1]24'!R1154-9</f>
        <v>511</v>
      </c>
      <c r="D1154">
        <v>153</v>
      </c>
    </row>
    <row r="1155" spans="1:4" x14ac:dyDescent="0.3">
      <c r="A1155">
        <v>157</v>
      </c>
      <c r="B1155">
        <v>50</v>
      </c>
      <c r="C1155">
        <f>'[1]24'!R1155-9</f>
        <v>231</v>
      </c>
      <c r="D1155">
        <v>237</v>
      </c>
    </row>
    <row r="1156" spans="1:4" x14ac:dyDescent="0.3">
      <c r="A1156">
        <v>361</v>
      </c>
      <c r="B1156">
        <v>74</v>
      </c>
      <c r="C1156">
        <f>'[1]24'!R1156-9</f>
        <v>567</v>
      </c>
      <c r="D1156">
        <v>205</v>
      </c>
    </row>
    <row r="1157" spans="1:4" x14ac:dyDescent="0.3">
      <c r="A1157">
        <v>297</v>
      </c>
      <c r="B1157">
        <v>66</v>
      </c>
      <c r="C1157">
        <f>'[1]24'!R1157-9</f>
        <v>563</v>
      </c>
      <c r="D1157">
        <v>177</v>
      </c>
    </row>
    <row r="1158" spans="1:4" x14ac:dyDescent="0.3">
      <c r="A1158">
        <v>297</v>
      </c>
      <c r="B1158">
        <v>62</v>
      </c>
      <c r="C1158">
        <f>'[1]24'!R1158-9</f>
        <v>527</v>
      </c>
      <c r="D1158">
        <v>157</v>
      </c>
    </row>
    <row r="1159" spans="1:4" x14ac:dyDescent="0.3">
      <c r="A1159">
        <v>109</v>
      </c>
      <c r="B1159">
        <v>38</v>
      </c>
      <c r="C1159">
        <f>'[1]24'!R1159-9</f>
        <v>175</v>
      </c>
      <c r="D1159">
        <v>25</v>
      </c>
    </row>
    <row r="1160" spans="1:4" x14ac:dyDescent="0.3">
      <c r="A1160">
        <v>285</v>
      </c>
      <c r="B1160">
        <v>70</v>
      </c>
      <c r="C1160">
        <f>'[1]24'!R1160-9</f>
        <v>495</v>
      </c>
      <c r="D1160">
        <v>141</v>
      </c>
    </row>
    <row r="1161" spans="1:4" x14ac:dyDescent="0.3">
      <c r="A1161">
        <v>313</v>
      </c>
      <c r="B1161">
        <v>70</v>
      </c>
      <c r="C1161">
        <f>'[1]24'!R1161-9</f>
        <v>535</v>
      </c>
      <c r="D1161">
        <v>157</v>
      </c>
    </row>
    <row r="1162" spans="1:4" x14ac:dyDescent="0.3">
      <c r="A1162">
        <v>141</v>
      </c>
      <c r="B1162">
        <v>54</v>
      </c>
      <c r="C1162">
        <f>'[1]24'!R1162-9</f>
        <v>407</v>
      </c>
      <c r="D1162">
        <v>113</v>
      </c>
    </row>
    <row r="1163" spans="1:4" x14ac:dyDescent="0.3">
      <c r="A1163">
        <v>305</v>
      </c>
      <c r="B1163">
        <v>78</v>
      </c>
      <c r="C1163">
        <f>'[1]24'!R1163-9</f>
        <v>551</v>
      </c>
      <c r="D1163">
        <v>189</v>
      </c>
    </row>
    <row r="1164" spans="1:4" x14ac:dyDescent="0.3">
      <c r="A1164">
        <v>153</v>
      </c>
      <c r="B1164">
        <v>50</v>
      </c>
      <c r="C1164">
        <f>'[1]24'!R1164-9</f>
        <v>423</v>
      </c>
      <c r="D1164">
        <v>489</v>
      </c>
    </row>
    <row r="1165" spans="1:4" x14ac:dyDescent="0.3">
      <c r="A1165">
        <v>353</v>
      </c>
      <c r="B1165">
        <v>70</v>
      </c>
      <c r="C1165">
        <f>'[1]24'!R1165-9</f>
        <v>535</v>
      </c>
      <c r="D1165">
        <v>193</v>
      </c>
    </row>
    <row r="1166" spans="1:4" x14ac:dyDescent="0.3">
      <c r="A1166">
        <v>285</v>
      </c>
      <c r="B1166">
        <v>74</v>
      </c>
      <c r="C1166">
        <f>'[1]24'!R1166-9</f>
        <v>563</v>
      </c>
      <c r="D1166">
        <v>181</v>
      </c>
    </row>
    <row r="1167" spans="1:4" x14ac:dyDescent="0.3">
      <c r="A1167">
        <v>73</v>
      </c>
      <c r="B1167">
        <v>26</v>
      </c>
      <c r="C1167">
        <f>'[1]24'!R1167-9</f>
        <v>203</v>
      </c>
      <c r="D1167">
        <v>25</v>
      </c>
    </row>
    <row r="1168" spans="1:4" x14ac:dyDescent="0.3">
      <c r="A1168">
        <v>405</v>
      </c>
      <c r="B1168">
        <v>74</v>
      </c>
      <c r="C1168">
        <f>'[1]24'!R1168-9</f>
        <v>571</v>
      </c>
      <c r="D1168">
        <v>241</v>
      </c>
    </row>
    <row r="1169" spans="1:4" x14ac:dyDescent="0.3">
      <c r="A1169">
        <v>329</v>
      </c>
      <c r="B1169">
        <v>70</v>
      </c>
      <c r="C1169">
        <f>'[1]24'!R1169-9</f>
        <v>579</v>
      </c>
      <c r="D1169">
        <v>205</v>
      </c>
    </row>
    <row r="1170" spans="1:4" x14ac:dyDescent="0.3">
      <c r="A1170">
        <v>417</v>
      </c>
      <c r="B1170">
        <v>78</v>
      </c>
      <c r="C1170">
        <f>'[1]24'!R1170-9</f>
        <v>563</v>
      </c>
      <c r="D1170">
        <v>237</v>
      </c>
    </row>
    <row r="1171" spans="1:4" x14ac:dyDescent="0.3">
      <c r="A1171">
        <v>161</v>
      </c>
      <c r="B1171">
        <v>50</v>
      </c>
      <c r="C1171">
        <f>'[1]24'!R1171-9</f>
        <v>275</v>
      </c>
      <c r="D1171">
        <v>297</v>
      </c>
    </row>
    <row r="1172" spans="1:4" x14ac:dyDescent="0.3">
      <c r="A1172">
        <v>37</v>
      </c>
      <c r="B1172">
        <v>2</v>
      </c>
      <c r="C1172">
        <f>'[1]24'!R1172-9</f>
        <v>123</v>
      </c>
      <c r="D1172">
        <v>9</v>
      </c>
    </row>
    <row r="1173" spans="1:4" x14ac:dyDescent="0.3">
      <c r="A1173">
        <v>209</v>
      </c>
      <c r="B1173">
        <v>58</v>
      </c>
      <c r="C1173">
        <f>'[1]24'!R1173-9</f>
        <v>255</v>
      </c>
      <c r="D1173">
        <v>265</v>
      </c>
    </row>
    <row r="1174" spans="1:4" x14ac:dyDescent="0.3">
      <c r="A1174">
        <v>277</v>
      </c>
      <c r="B1174">
        <v>78</v>
      </c>
      <c r="C1174">
        <f>'[1]24'!R1174-9</f>
        <v>531</v>
      </c>
      <c r="D1174">
        <v>177</v>
      </c>
    </row>
    <row r="1175" spans="1:4" x14ac:dyDescent="0.3">
      <c r="A1175">
        <v>41</v>
      </c>
      <c r="B1175">
        <v>6</v>
      </c>
      <c r="C1175">
        <f>'[1]24'!R1175-9</f>
        <v>187</v>
      </c>
      <c r="D1175">
        <v>17</v>
      </c>
    </row>
    <row r="1176" spans="1:4" x14ac:dyDescent="0.3">
      <c r="A1176">
        <v>349</v>
      </c>
      <c r="B1176">
        <v>74</v>
      </c>
      <c r="C1176">
        <f>'[1]24'!R1176-9</f>
        <v>543</v>
      </c>
      <c r="D1176">
        <v>205</v>
      </c>
    </row>
    <row r="1177" spans="1:4" x14ac:dyDescent="0.3">
      <c r="A1177">
        <v>357</v>
      </c>
      <c r="B1177">
        <v>70</v>
      </c>
      <c r="C1177">
        <f>'[1]24'!R1177-9</f>
        <v>579</v>
      </c>
      <c r="D1177">
        <v>193</v>
      </c>
    </row>
    <row r="1178" spans="1:4" x14ac:dyDescent="0.3">
      <c r="A1178">
        <v>277</v>
      </c>
      <c r="B1178">
        <v>70</v>
      </c>
      <c r="C1178">
        <f>'[1]24'!R1178-9</f>
        <v>579</v>
      </c>
      <c r="D1178">
        <v>193</v>
      </c>
    </row>
    <row r="1179" spans="1:4" x14ac:dyDescent="0.3">
      <c r="A1179">
        <v>321</v>
      </c>
      <c r="B1179">
        <v>66</v>
      </c>
      <c r="C1179">
        <f>'[1]24'!R1179-9</f>
        <v>487</v>
      </c>
      <c r="D1179">
        <v>185</v>
      </c>
    </row>
    <row r="1180" spans="1:4" x14ac:dyDescent="0.3">
      <c r="A1180">
        <v>337</v>
      </c>
      <c r="B1180">
        <v>70</v>
      </c>
      <c r="C1180">
        <f>'[1]24'!R1180-9</f>
        <v>495</v>
      </c>
      <c r="D1180">
        <v>173</v>
      </c>
    </row>
    <row r="1181" spans="1:4" x14ac:dyDescent="0.3">
      <c r="A1181">
        <v>41</v>
      </c>
      <c r="B1181">
        <v>6</v>
      </c>
      <c r="C1181">
        <f>'[1]24'!R1181-9</f>
        <v>99</v>
      </c>
      <c r="D1181">
        <v>9</v>
      </c>
    </row>
    <row r="1182" spans="1:4" x14ac:dyDescent="0.3">
      <c r="A1182">
        <v>41</v>
      </c>
      <c r="B1182">
        <v>6</v>
      </c>
      <c r="C1182">
        <f>'[1]24'!R1182-9</f>
        <v>127</v>
      </c>
      <c r="D1182">
        <v>5</v>
      </c>
    </row>
    <row r="1183" spans="1:4" x14ac:dyDescent="0.3">
      <c r="A1183">
        <v>45</v>
      </c>
      <c r="B1183">
        <v>6</v>
      </c>
      <c r="C1183">
        <f>'[1]24'!R1183-9</f>
        <v>179</v>
      </c>
      <c r="D1183">
        <v>9</v>
      </c>
    </row>
    <row r="1184" spans="1:4" x14ac:dyDescent="0.3">
      <c r="A1184">
        <v>281</v>
      </c>
      <c r="B1184">
        <v>66</v>
      </c>
      <c r="C1184">
        <f>'[1]24'!R1184-9</f>
        <v>507</v>
      </c>
      <c r="D1184">
        <v>185</v>
      </c>
    </row>
    <row r="1185" spans="1:4" x14ac:dyDescent="0.3">
      <c r="A1185">
        <v>353</v>
      </c>
      <c r="B1185">
        <v>70</v>
      </c>
      <c r="C1185">
        <f>'[1]24'!R1185-9</f>
        <v>535</v>
      </c>
      <c r="D1185">
        <v>189</v>
      </c>
    </row>
    <row r="1186" spans="1:4" x14ac:dyDescent="0.3">
      <c r="A1186">
        <v>329</v>
      </c>
      <c r="B1186">
        <v>74</v>
      </c>
      <c r="C1186">
        <f>'[1]24'!R1186-9</f>
        <v>575</v>
      </c>
      <c r="D1186">
        <v>149</v>
      </c>
    </row>
    <row r="1187" spans="1:4" x14ac:dyDescent="0.3">
      <c r="A1187">
        <v>277</v>
      </c>
      <c r="B1187">
        <v>70</v>
      </c>
      <c r="C1187">
        <f>'[1]24'!R1187-9</f>
        <v>543</v>
      </c>
      <c r="D1187">
        <v>177</v>
      </c>
    </row>
    <row r="1188" spans="1:4" x14ac:dyDescent="0.3">
      <c r="A1188">
        <v>37</v>
      </c>
      <c r="B1188">
        <v>-2</v>
      </c>
      <c r="C1188">
        <f>'[1]24'!R1188-9</f>
        <v>135</v>
      </c>
      <c r="D1188">
        <v>5</v>
      </c>
    </row>
    <row r="1189" spans="1:4" x14ac:dyDescent="0.3">
      <c r="A1189">
        <v>317</v>
      </c>
      <c r="B1189">
        <v>70</v>
      </c>
      <c r="C1189">
        <f>'[1]24'!R1189-9</f>
        <v>483</v>
      </c>
      <c r="D1189">
        <v>169</v>
      </c>
    </row>
    <row r="1190" spans="1:4" x14ac:dyDescent="0.3">
      <c r="A1190">
        <v>69</v>
      </c>
      <c r="B1190">
        <v>22</v>
      </c>
      <c r="C1190">
        <f>'[1]24'!R1190-9</f>
        <v>175</v>
      </c>
      <c r="D1190">
        <v>21</v>
      </c>
    </row>
    <row r="1191" spans="1:4" x14ac:dyDescent="0.3">
      <c r="A1191">
        <v>337</v>
      </c>
      <c r="B1191">
        <v>70</v>
      </c>
      <c r="C1191">
        <f>'[1]24'!R1191-9</f>
        <v>555</v>
      </c>
      <c r="D1191">
        <v>217</v>
      </c>
    </row>
    <row r="1192" spans="1:4" x14ac:dyDescent="0.3">
      <c r="A1192">
        <v>285</v>
      </c>
      <c r="B1192">
        <v>74</v>
      </c>
      <c r="C1192">
        <f>'[1]24'!R1192-9</f>
        <v>527</v>
      </c>
      <c r="D1192">
        <v>149</v>
      </c>
    </row>
    <row r="1193" spans="1:4" x14ac:dyDescent="0.3">
      <c r="A1193">
        <v>149</v>
      </c>
      <c r="B1193">
        <v>46</v>
      </c>
      <c r="C1193">
        <f>'[1]24'!R1193-9</f>
        <v>203</v>
      </c>
      <c r="D1193">
        <v>41</v>
      </c>
    </row>
    <row r="1194" spans="1:4" x14ac:dyDescent="0.3">
      <c r="A1194">
        <v>377</v>
      </c>
      <c r="B1194">
        <v>74</v>
      </c>
      <c r="C1194">
        <f>'[1]24'!R1194-9</f>
        <v>519</v>
      </c>
      <c r="D1194">
        <v>217</v>
      </c>
    </row>
    <row r="1195" spans="1:4" x14ac:dyDescent="0.3">
      <c r="A1195">
        <v>261</v>
      </c>
      <c r="B1195">
        <v>62</v>
      </c>
      <c r="C1195">
        <f>'[1]24'!R1195-9</f>
        <v>455</v>
      </c>
      <c r="D1195">
        <v>157</v>
      </c>
    </row>
    <row r="1196" spans="1:4" x14ac:dyDescent="0.3">
      <c r="A1196">
        <v>373</v>
      </c>
      <c r="B1196">
        <v>78</v>
      </c>
      <c r="C1196">
        <f>'[1]24'!R1196-9</f>
        <v>607</v>
      </c>
      <c r="D1196">
        <v>233</v>
      </c>
    </row>
    <row r="1197" spans="1:4" x14ac:dyDescent="0.3">
      <c r="A1197">
        <v>297</v>
      </c>
      <c r="B1197">
        <v>70</v>
      </c>
      <c r="C1197">
        <f>'[1]24'!R1197-9</f>
        <v>531</v>
      </c>
      <c r="D1197">
        <v>169</v>
      </c>
    </row>
    <row r="1198" spans="1:4" x14ac:dyDescent="0.3">
      <c r="A1198">
        <v>181</v>
      </c>
      <c r="B1198">
        <v>54</v>
      </c>
      <c r="C1198">
        <f>'[1]24'!R1198-9</f>
        <v>355</v>
      </c>
      <c r="D1198">
        <v>353</v>
      </c>
    </row>
    <row r="1199" spans="1:4" x14ac:dyDescent="0.3">
      <c r="A1199">
        <v>69</v>
      </c>
      <c r="B1199">
        <v>22</v>
      </c>
      <c r="C1199">
        <f>'[1]24'!R1199-9</f>
        <v>119</v>
      </c>
      <c r="D1199">
        <v>21</v>
      </c>
    </row>
    <row r="1200" spans="1:4" x14ac:dyDescent="0.3">
      <c r="A1200">
        <v>41</v>
      </c>
      <c r="B1200">
        <v>6</v>
      </c>
      <c r="C1200">
        <f>'[1]24'!R1200-9</f>
        <v>123</v>
      </c>
      <c r="D1200">
        <v>9</v>
      </c>
    </row>
    <row r="1201" spans="1:4" x14ac:dyDescent="0.3">
      <c r="A1201">
        <v>353</v>
      </c>
      <c r="B1201">
        <v>82</v>
      </c>
      <c r="C1201">
        <f>'[1]24'!R1201-9</f>
        <v>495</v>
      </c>
      <c r="D1201">
        <v>161</v>
      </c>
    </row>
    <row r="1202" spans="1:4" x14ac:dyDescent="0.3">
      <c r="A1202">
        <v>325</v>
      </c>
      <c r="B1202">
        <v>70</v>
      </c>
      <c r="C1202">
        <f>'[1]24'!R1202-9</f>
        <v>587</v>
      </c>
      <c r="D1202">
        <v>193</v>
      </c>
    </row>
    <row r="1203" spans="1:4" x14ac:dyDescent="0.3">
      <c r="A1203">
        <v>57</v>
      </c>
      <c r="B1203">
        <v>14</v>
      </c>
      <c r="C1203">
        <f>'[1]24'!R1203-9</f>
        <v>211</v>
      </c>
      <c r="D1203">
        <v>29</v>
      </c>
    </row>
    <row r="1204" spans="1:4" x14ac:dyDescent="0.3">
      <c r="A1204">
        <v>53</v>
      </c>
      <c r="B1204">
        <v>18</v>
      </c>
      <c r="C1204">
        <f>'[1]24'!R1204-9</f>
        <v>111</v>
      </c>
      <c r="D1204">
        <v>21</v>
      </c>
    </row>
    <row r="1205" spans="1:4" x14ac:dyDescent="0.3">
      <c r="A1205">
        <v>313</v>
      </c>
      <c r="B1205">
        <v>70</v>
      </c>
      <c r="C1205">
        <f>'[1]24'!R1205-9</f>
        <v>571</v>
      </c>
      <c r="D1205">
        <v>197</v>
      </c>
    </row>
    <row r="1206" spans="1:4" x14ac:dyDescent="0.3">
      <c r="A1206">
        <v>193</v>
      </c>
      <c r="B1206">
        <v>54</v>
      </c>
      <c r="C1206">
        <f>'[1]24'!R1206-9</f>
        <v>187</v>
      </c>
      <c r="D1206">
        <v>249</v>
      </c>
    </row>
    <row r="1207" spans="1:4" x14ac:dyDescent="0.3">
      <c r="A1207">
        <v>325</v>
      </c>
      <c r="B1207">
        <v>66</v>
      </c>
      <c r="C1207">
        <f>'[1]24'!R1207-9</f>
        <v>499</v>
      </c>
      <c r="D1207">
        <v>165</v>
      </c>
    </row>
    <row r="1208" spans="1:4" x14ac:dyDescent="0.3">
      <c r="A1208">
        <v>317</v>
      </c>
      <c r="B1208">
        <v>78</v>
      </c>
      <c r="C1208">
        <f>'[1]24'!R1208-9</f>
        <v>579</v>
      </c>
      <c r="D1208">
        <v>165</v>
      </c>
    </row>
    <row r="1209" spans="1:4" x14ac:dyDescent="0.3">
      <c r="A1209">
        <v>265</v>
      </c>
      <c r="B1209">
        <v>66</v>
      </c>
      <c r="C1209">
        <f>'[1]24'!R1209-9</f>
        <v>463</v>
      </c>
      <c r="D1209">
        <v>145</v>
      </c>
    </row>
    <row r="1210" spans="1:4" x14ac:dyDescent="0.3">
      <c r="A1210">
        <v>389</v>
      </c>
      <c r="B1210">
        <v>78</v>
      </c>
      <c r="C1210">
        <f>'[1]24'!R1210-9</f>
        <v>735</v>
      </c>
      <c r="D1210">
        <v>141</v>
      </c>
    </row>
    <row r="1211" spans="1:4" x14ac:dyDescent="0.3">
      <c r="A1211">
        <v>329</v>
      </c>
      <c r="B1211">
        <v>98</v>
      </c>
      <c r="C1211">
        <f>'[1]24'!R1211-9</f>
        <v>547</v>
      </c>
      <c r="D1211">
        <v>181</v>
      </c>
    </row>
    <row r="1212" spans="1:4" x14ac:dyDescent="0.3">
      <c r="A1212">
        <v>357</v>
      </c>
      <c r="B1212">
        <v>70</v>
      </c>
      <c r="C1212">
        <f>'[1]24'!R1212-9</f>
        <v>583</v>
      </c>
      <c r="D1212">
        <v>221</v>
      </c>
    </row>
    <row r="1213" spans="1:4" x14ac:dyDescent="0.3">
      <c r="A1213">
        <v>377</v>
      </c>
      <c r="B1213">
        <v>78</v>
      </c>
      <c r="C1213">
        <f>'[1]24'!R1213-9</f>
        <v>543</v>
      </c>
      <c r="D1213">
        <v>225</v>
      </c>
    </row>
    <row r="1214" spans="1:4" x14ac:dyDescent="0.3">
      <c r="A1214">
        <v>357</v>
      </c>
      <c r="B1214">
        <v>70</v>
      </c>
      <c r="C1214">
        <f>'[1]24'!R1214-9</f>
        <v>515</v>
      </c>
      <c r="D1214">
        <v>217</v>
      </c>
    </row>
    <row r="1215" spans="1:4" x14ac:dyDescent="0.3">
      <c r="A1215">
        <v>49</v>
      </c>
      <c r="B1215">
        <v>14</v>
      </c>
      <c r="C1215">
        <f>'[1]24'!R1215-9</f>
        <v>47</v>
      </c>
      <c r="D1215">
        <v>13</v>
      </c>
    </row>
    <row r="1216" spans="1:4" x14ac:dyDescent="0.3">
      <c r="A1216">
        <v>305</v>
      </c>
      <c r="B1216">
        <v>70</v>
      </c>
      <c r="C1216">
        <f>'[1]24'!R1216-9</f>
        <v>531</v>
      </c>
      <c r="D1216">
        <v>157</v>
      </c>
    </row>
    <row r="1217" spans="1:4" x14ac:dyDescent="0.3">
      <c r="A1217">
        <v>377</v>
      </c>
      <c r="B1217">
        <v>74</v>
      </c>
      <c r="C1217">
        <f>'[1]24'!R1217-9</f>
        <v>535</v>
      </c>
      <c r="D1217">
        <v>197</v>
      </c>
    </row>
    <row r="1218" spans="1:4" x14ac:dyDescent="0.3">
      <c r="A1218">
        <v>277</v>
      </c>
      <c r="B1218">
        <v>70</v>
      </c>
      <c r="C1218">
        <f>'[1]24'!R1218-9</f>
        <v>555</v>
      </c>
      <c r="D1218">
        <v>149</v>
      </c>
    </row>
    <row r="1219" spans="1:4" x14ac:dyDescent="0.3">
      <c r="A1219">
        <v>329</v>
      </c>
      <c r="B1219">
        <v>66</v>
      </c>
      <c r="C1219">
        <f>'[1]24'!R1219-9</f>
        <v>471</v>
      </c>
      <c r="D1219">
        <v>157</v>
      </c>
    </row>
    <row r="1220" spans="1:4" x14ac:dyDescent="0.3">
      <c r="A1220">
        <v>389</v>
      </c>
      <c r="B1220">
        <v>78</v>
      </c>
      <c r="C1220">
        <f>'[1]24'!R1220-9</f>
        <v>579</v>
      </c>
      <c r="D1220">
        <v>225</v>
      </c>
    </row>
    <row r="1221" spans="1:4" x14ac:dyDescent="0.3">
      <c r="A1221">
        <v>37</v>
      </c>
      <c r="B1221">
        <v>-2</v>
      </c>
      <c r="C1221">
        <f>'[1]24'!R1221-9</f>
        <v>123</v>
      </c>
      <c r="D1221">
        <v>5</v>
      </c>
    </row>
    <row r="1222" spans="1:4" x14ac:dyDescent="0.3">
      <c r="A1222">
        <v>329</v>
      </c>
      <c r="B1222">
        <v>70</v>
      </c>
      <c r="C1222">
        <f>'[1]24'!R1222-9</f>
        <v>555</v>
      </c>
      <c r="D1222">
        <v>209</v>
      </c>
    </row>
    <row r="1223" spans="1:4" x14ac:dyDescent="0.3">
      <c r="A1223">
        <v>37</v>
      </c>
      <c r="B1223">
        <v>2</v>
      </c>
      <c r="C1223">
        <f>'[1]24'!R1223-9</f>
        <v>171</v>
      </c>
      <c r="D1223">
        <v>25</v>
      </c>
    </row>
    <row r="1224" spans="1:4" x14ac:dyDescent="0.3">
      <c r="A1224">
        <v>325</v>
      </c>
      <c r="B1224">
        <v>70</v>
      </c>
      <c r="C1224">
        <f>'[1]24'!R1224-9</f>
        <v>519</v>
      </c>
      <c r="D1224">
        <v>181</v>
      </c>
    </row>
    <row r="1225" spans="1:4" x14ac:dyDescent="0.3">
      <c r="A1225">
        <v>57</v>
      </c>
      <c r="B1225">
        <v>18</v>
      </c>
      <c r="C1225">
        <f>'[1]24'!R1225-9</f>
        <v>223</v>
      </c>
      <c r="D1225">
        <v>29</v>
      </c>
    </row>
    <row r="1226" spans="1:4" x14ac:dyDescent="0.3">
      <c r="A1226">
        <v>333</v>
      </c>
      <c r="B1226">
        <v>66</v>
      </c>
      <c r="C1226">
        <f>'[1]24'!R1226-9</f>
        <v>495</v>
      </c>
      <c r="D1226">
        <v>181</v>
      </c>
    </row>
    <row r="1227" spans="1:4" x14ac:dyDescent="0.3">
      <c r="A1227">
        <v>297</v>
      </c>
      <c r="B1227">
        <v>66</v>
      </c>
      <c r="C1227">
        <f>'[1]24'!R1227-9</f>
        <v>559</v>
      </c>
      <c r="D1227">
        <v>213</v>
      </c>
    </row>
    <row r="1228" spans="1:4" x14ac:dyDescent="0.3">
      <c r="A1228">
        <v>381</v>
      </c>
      <c r="B1228">
        <v>74</v>
      </c>
      <c r="C1228">
        <f>'[1]24'!R1228-9</f>
        <v>563</v>
      </c>
      <c r="D1228">
        <v>205</v>
      </c>
    </row>
    <row r="1229" spans="1:4" x14ac:dyDescent="0.3">
      <c r="A1229">
        <v>213</v>
      </c>
      <c r="B1229">
        <v>58</v>
      </c>
      <c r="C1229">
        <f>'[1]24'!R1229-9</f>
        <v>235</v>
      </c>
      <c r="D1229">
        <v>249</v>
      </c>
    </row>
    <row r="1230" spans="1:4" x14ac:dyDescent="0.3">
      <c r="A1230">
        <v>353</v>
      </c>
      <c r="B1230">
        <v>70</v>
      </c>
      <c r="C1230">
        <f>'[1]24'!R1230-9</f>
        <v>543</v>
      </c>
      <c r="D1230">
        <v>201</v>
      </c>
    </row>
    <row r="1231" spans="1:4" x14ac:dyDescent="0.3">
      <c r="A1231">
        <v>309</v>
      </c>
      <c r="B1231">
        <v>74</v>
      </c>
      <c r="C1231">
        <f>'[1]24'!R1231-9</f>
        <v>555</v>
      </c>
      <c r="D1231">
        <v>169</v>
      </c>
    </row>
    <row r="1232" spans="1:4" x14ac:dyDescent="0.3">
      <c r="A1232">
        <v>217</v>
      </c>
      <c r="B1232">
        <v>58</v>
      </c>
      <c r="C1232">
        <f>'[1]24'!R1232-9</f>
        <v>267</v>
      </c>
      <c r="D1232">
        <v>333</v>
      </c>
    </row>
    <row r="1233" spans="1:4" x14ac:dyDescent="0.3">
      <c r="A1233">
        <v>365</v>
      </c>
      <c r="B1233">
        <v>82</v>
      </c>
      <c r="C1233">
        <f>'[1]24'!R1233-9</f>
        <v>607</v>
      </c>
      <c r="D1233">
        <v>205</v>
      </c>
    </row>
    <row r="1234" spans="1:4" x14ac:dyDescent="0.3">
      <c r="A1234">
        <v>65</v>
      </c>
      <c r="B1234">
        <v>18</v>
      </c>
      <c r="C1234">
        <f>'[1]24'!R1234-9</f>
        <v>155</v>
      </c>
      <c r="D1234">
        <v>13</v>
      </c>
    </row>
    <row r="1235" spans="1:4" x14ac:dyDescent="0.3">
      <c r="A1235">
        <v>381</v>
      </c>
      <c r="B1235">
        <v>78</v>
      </c>
      <c r="C1235">
        <f>'[1]24'!R1235-9</f>
        <v>607</v>
      </c>
      <c r="D1235">
        <v>189</v>
      </c>
    </row>
    <row r="1236" spans="1:4" x14ac:dyDescent="0.3">
      <c r="A1236">
        <v>297</v>
      </c>
      <c r="B1236">
        <v>70</v>
      </c>
      <c r="C1236">
        <f>'[1]24'!R1236-9</f>
        <v>519</v>
      </c>
      <c r="D1236">
        <v>173</v>
      </c>
    </row>
    <row r="1237" spans="1:4" x14ac:dyDescent="0.3">
      <c r="A1237">
        <v>165</v>
      </c>
      <c r="B1237">
        <v>50</v>
      </c>
      <c r="C1237">
        <f>'[1]24'!R1237-9</f>
        <v>287</v>
      </c>
      <c r="D1237">
        <v>321</v>
      </c>
    </row>
    <row r="1238" spans="1:4" x14ac:dyDescent="0.3">
      <c r="A1238">
        <v>345</v>
      </c>
      <c r="B1238">
        <v>78</v>
      </c>
      <c r="C1238">
        <f>'[1]24'!R1238-9</f>
        <v>579</v>
      </c>
      <c r="D1238">
        <v>285</v>
      </c>
    </row>
    <row r="1239" spans="1:4" x14ac:dyDescent="0.3">
      <c r="A1239">
        <v>49</v>
      </c>
      <c r="B1239">
        <v>14</v>
      </c>
      <c r="C1239">
        <f>'[1]24'!R1239-9</f>
        <v>119</v>
      </c>
      <c r="D1239">
        <v>9</v>
      </c>
    </row>
    <row r="1240" spans="1:4" x14ac:dyDescent="0.3">
      <c r="A1240">
        <v>97</v>
      </c>
      <c r="B1240">
        <v>34</v>
      </c>
      <c r="C1240">
        <f>'[1]24'!R1240-9</f>
        <v>211</v>
      </c>
      <c r="D1240">
        <v>17</v>
      </c>
    </row>
    <row r="1241" spans="1:4" x14ac:dyDescent="0.3">
      <c r="A1241">
        <v>349</v>
      </c>
      <c r="B1241">
        <v>70</v>
      </c>
      <c r="C1241">
        <f>'[1]24'!R1241-9</f>
        <v>523</v>
      </c>
      <c r="D1241">
        <v>185</v>
      </c>
    </row>
    <row r="1242" spans="1:4" x14ac:dyDescent="0.3">
      <c r="A1242">
        <v>61</v>
      </c>
      <c r="B1242">
        <v>18</v>
      </c>
      <c r="C1242">
        <f>'[1]24'!R1242-9</f>
        <v>203</v>
      </c>
      <c r="D1242">
        <v>9</v>
      </c>
    </row>
    <row r="1243" spans="1:4" x14ac:dyDescent="0.3">
      <c r="A1243">
        <v>57</v>
      </c>
      <c r="B1243">
        <v>14</v>
      </c>
      <c r="C1243">
        <f>'[1]24'!R1243-9</f>
        <v>187</v>
      </c>
      <c r="D1243">
        <v>17</v>
      </c>
    </row>
    <row r="1244" spans="1:4" x14ac:dyDescent="0.3">
      <c r="A1244">
        <v>349</v>
      </c>
      <c r="B1244">
        <v>74</v>
      </c>
      <c r="C1244">
        <f>'[1]24'!R1244-9</f>
        <v>575</v>
      </c>
      <c r="D1244">
        <v>237</v>
      </c>
    </row>
    <row r="1245" spans="1:4" x14ac:dyDescent="0.3">
      <c r="A1245">
        <v>217</v>
      </c>
      <c r="B1245">
        <v>58</v>
      </c>
      <c r="C1245">
        <f>'[1]24'!R1245-9</f>
        <v>247</v>
      </c>
      <c r="D1245">
        <v>341</v>
      </c>
    </row>
    <row r="1246" spans="1:4" x14ac:dyDescent="0.3">
      <c r="A1246">
        <v>49</v>
      </c>
      <c r="B1246">
        <v>14</v>
      </c>
      <c r="C1246">
        <f>'[1]24'!R1246-9</f>
        <v>179</v>
      </c>
      <c r="D1246">
        <v>13</v>
      </c>
    </row>
    <row r="1247" spans="1:4" x14ac:dyDescent="0.3">
      <c r="A1247">
        <v>213</v>
      </c>
      <c r="B1247">
        <v>66</v>
      </c>
      <c r="C1247">
        <f>'[1]24'!R1247-9</f>
        <v>527</v>
      </c>
      <c r="D1247">
        <v>137</v>
      </c>
    </row>
    <row r="1248" spans="1:4" x14ac:dyDescent="0.3">
      <c r="A1248">
        <v>193</v>
      </c>
      <c r="B1248">
        <v>54</v>
      </c>
      <c r="C1248">
        <f>'[1]24'!R1248-9</f>
        <v>235</v>
      </c>
      <c r="D1248">
        <v>245</v>
      </c>
    </row>
    <row r="1249" spans="1:4" x14ac:dyDescent="0.3">
      <c r="A1249">
        <v>333</v>
      </c>
      <c r="B1249">
        <v>74</v>
      </c>
      <c r="C1249">
        <f>'[1]24'!R1249-9</f>
        <v>559</v>
      </c>
      <c r="D1249">
        <v>213</v>
      </c>
    </row>
    <row r="1250" spans="1:4" x14ac:dyDescent="0.3">
      <c r="A1250">
        <v>45</v>
      </c>
      <c r="B1250">
        <v>10</v>
      </c>
      <c r="C1250">
        <f>'[1]24'!R1250-9</f>
        <v>203</v>
      </c>
      <c r="D1250">
        <v>9</v>
      </c>
    </row>
    <row r="1251" spans="1:4" x14ac:dyDescent="0.3">
      <c r="A1251">
        <v>401</v>
      </c>
      <c r="B1251">
        <v>74</v>
      </c>
      <c r="C1251">
        <f>'[1]24'!R1251-9</f>
        <v>619</v>
      </c>
      <c r="D1251">
        <v>205</v>
      </c>
    </row>
    <row r="1252" spans="1:4" x14ac:dyDescent="0.3">
      <c r="A1252">
        <v>317</v>
      </c>
      <c r="B1252">
        <v>74</v>
      </c>
      <c r="C1252">
        <f>'[1]24'!R1252-9</f>
        <v>615</v>
      </c>
      <c r="D1252">
        <v>225</v>
      </c>
    </row>
    <row r="1253" spans="1:4" x14ac:dyDescent="0.3">
      <c r="A1253">
        <v>149</v>
      </c>
      <c r="B1253">
        <v>54</v>
      </c>
      <c r="C1253">
        <f>'[1]24'!R1253-9</f>
        <v>219</v>
      </c>
      <c r="D1253">
        <v>189</v>
      </c>
    </row>
    <row r="1254" spans="1:4" x14ac:dyDescent="0.3">
      <c r="A1254">
        <v>337</v>
      </c>
      <c r="B1254">
        <v>74</v>
      </c>
      <c r="C1254">
        <f>'[1]24'!R1254-9</f>
        <v>491</v>
      </c>
      <c r="D1254">
        <v>153</v>
      </c>
    </row>
    <row r="1255" spans="1:4" x14ac:dyDescent="0.3">
      <c r="A1255">
        <v>221</v>
      </c>
      <c r="B1255">
        <v>58</v>
      </c>
      <c r="C1255">
        <f>'[1]24'!R1255-9</f>
        <v>487</v>
      </c>
      <c r="D1255">
        <v>165</v>
      </c>
    </row>
    <row r="1256" spans="1:4" x14ac:dyDescent="0.3">
      <c r="A1256">
        <v>245</v>
      </c>
      <c r="B1256">
        <v>62</v>
      </c>
      <c r="C1256">
        <f>'[1]24'!R1256-9</f>
        <v>495</v>
      </c>
      <c r="D1256">
        <v>169</v>
      </c>
    </row>
    <row r="1257" spans="1:4" x14ac:dyDescent="0.3">
      <c r="A1257">
        <v>45</v>
      </c>
      <c r="B1257">
        <v>10</v>
      </c>
      <c r="C1257">
        <f>'[1]24'!R1257-9</f>
        <v>123</v>
      </c>
      <c r="D1257">
        <v>9</v>
      </c>
    </row>
    <row r="1258" spans="1:4" x14ac:dyDescent="0.3">
      <c r="A1258">
        <v>305</v>
      </c>
      <c r="B1258">
        <v>74</v>
      </c>
      <c r="C1258">
        <f>'[1]24'!R1258-9</f>
        <v>583</v>
      </c>
      <c r="D1258">
        <v>245</v>
      </c>
    </row>
    <row r="1259" spans="1:4" x14ac:dyDescent="0.3">
      <c r="A1259">
        <v>73</v>
      </c>
      <c r="B1259">
        <v>26</v>
      </c>
      <c r="C1259">
        <f>'[1]24'!R1259-9</f>
        <v>219</v>
      </c>
      <c r="D1259">
        <v>13</v>
      </c>
    </row>
    <row r="1260" spans="1:4" x14ac:dyDescent="0.3">
      <c r="A1260">
        <v>57</v>
      </c>
      <c r="B1260">
        <v>14</v>
      </c>
      <c r="C1260">
        <f>'[1]24'!R1260-9</f>
        <v>143</v>
      </c>
      <c r="D1260">
        <v>9</v>
      </c>
    </row>
    <row r="1261" spans="1:4" x14ac:dyDescent="0.3">
      <c r="A1261">
        <v>261</v>
      </c>
      <c r="B1261">
        <v>66</v>
      </c>
      <c r="C1261">
        <f>'[1]24'!R1261-9</f>
        <v>535</v>
      </c>
      <c r="D1261">
        <v>177</v>
      </c>
    </row>
    <row r="1262" spans="1:4" x14ac:dyDescent="0.3">
      <c r="A1262">
        <v>265</v>
      </c>
      <c r="B1262">
        <v>70</v>
      </c>
      <c r="C1262">
        <f>'[1]24'!R1262-9</f>
        <v>559</v>
      </c>
      <c r="D1262">
        <v>185</v>
      </c>
    </row>
    <row r="1263" spans="1:4" x14ac:dyDescent="0.3">
      <c r="A1263">
        <v>273</v>
      </c>
      <c r="B1263">
        <v>70</v>
      </c>
      <c r="C1263">
        <f>'[1]24'!R1263-9</f>
        <v>547</v>
      </c>
      <c r="D1263">
        <v>185</v>
      </c>
    </row>
    <row r="1264" spans="1:4" x14ac:dyDescent="0.3">
      <c r="A1264">
        <v>49</v>
      </c>
      <c r="B1264">
        <v>10</v>
      </c>
      <c r="C1264">
        <f>'[1]24'!R1264-9</f>
        <v>163</v>
      </c>
      <c r="D1264">
        <v>29</v>
      </c>
    </row>
    <row r="1265" spans="1:4" x14ac:dyDescent="0.3">
      <c r="A1265">
        <v>53</v>
      </c>
      <c r="B1265">
        <v>18</v>
      </c>
      <c r="C1265">
        <f>'[1]24'!R1265-9</f>
        <v>175</v>
      </c>
      <c r="D1265">
        <v>13</v>
      </c>
    </row>
    <row r="1266" spans="1:4" x14ac:dyDescent="0.3">
      <c r="A1266">
        <v>49</v>
      </c>
      <c r="B1266">
        <v>10</v>
      </c>
      <c r="C1266">
        <f>'[1]24'!R1266-9</f>
        <v>183</v>
      </c>
      <c r="D1266">
        <v>17</v>
      </c>
    </row>
    <row r="1267" spans="1:4" x14ac:dyDescent="0.3">
      <c r="A1267">
        <v>225</v>
      </c>
      <c r="B1267">
        <v>70</v>
      </c>
      <c r="C1267">
        <f>'[1]24'!R1267-9</f>
        <v>395</v>
      </c>
      <c r="D1267">
        <v>393</v>
      </c>
    </row>
    <row r="1268" spans="1:4" x14ac:dyDescent="0.3">
      <c r="A1268">
        <v>261</v>
      </c>
      <c r="B1268">
        <v>74</v>
      </c>
      <c r="C1268">
        <f>'[1]24'!R1268-9</f>
        <v>583</v>
      </c>
      <c r="D1268">
        <v>177</v>
      </c>
    </row>
    <row r="1269" spans="1:4" x14ac:dyDescent="0.3">
      <c r="A1269">
        <v>277</v>
      </c>
      <c r="B1269">
        <v>66</v>
      </c>
      <c r="C1269">
        <f>'[1]24'!R1269-9</f>
        <v>503</v>
      </c>
      <c r="D1269">
        <v>161</v>
      </c>
    </row>
    <row r="1270" spans="1:4" x14ac:dyDescent="0.3">
      <c r="A1270">
        <v>37</v>
      </c>
      <c r="B1270">
        <v>-2</v>
      </c>
      <c r="C1270">
        <f>'[1]24'!R1270-9</f>
        <v>131</v>
      </c>
      <c r="D1270">
        <v>13</v>
      </c>
    </row>
    <row r="1271" spans="1:4" x14ac:dyDescent="0.3">
      <c r="A1271">
        <v>205</v>
      </c>
      <c r="B1271">
        <v>66</v>
      </c>
      <c r="C1271">
        <f>'[1]24'!R1271-9</f>
        <v>267</v>
      </c>
      <c r="D1271">
        <v>225</v>
      </c>
    </row>
    <row r="1272" spans="1:4" x14ac:dyDescent="0.3">
      <c r="A1272">
        <v>285</v>
      </c>
      <c r="B1272">
        <v>78</v>
      </c>
      <c r="C1272">
        <f>'[1]24'!R1272-9</f>
        <v>515</v>
      </c>
      <c r="D1272">
        <v>193</v>
      </c>
    </row>
    <row r="1273" spans="1:4" x14ac:dyDescent="0.3">
      <c r="A1273">
        <v>209</v>
      </c>
      <c r="B1273">
        <v>54</v>
      </c>
      <c r="C1273">
        <f>'[1]24'!R1273-9</f>
        <v>263</v>
      </c>
      <c r="D1273">
        <v>301</v>
      </c>
    </row>
    <row r="1274" spans="1:4" x14ac:dyDescent="0.3">
      <c r="A1274">
        <v>77</v>
      </c>
      <c r="B1274">
        <v>30</v>
      </c>
      <c r="C1274">
        <f>'[1]24'!R1274-9</f>
        <v>195</v>
      </c>
      <c r="D1274">
        <v>33</v>
      </c>
    </row>
    <row r="1275" spans="1:4" x14ac:dyDescent="0.3">
      <c r="A1275">
        <v>65</v>
      </c>
      <c r="B1275">
        <v>22</v>
      </c>
      <c r="C1275">
        <f>'[1]24'!R1275-9</f>
        <v>179</v>
      </c>
      <c r="D1275">
        <v>17</v>
      </c>
    </row>
    <row r="1276" spans="1:4" x14ac:dyDescent="0.3">
      <c r="A1276">
        <v>361</v>
      </c>
      <c r="B1276">
        <v>74</v>
      </c>
      <c r="C1276">
        <f>'[1]24'!R1276-9</f>
        <v>515</v>
      </c>
      <c r="D1276">
        <v>205</v>
      </c>
    </row>
    <row r="1277" spans="1:4" x14ac:dyDescent="0.3">
      <c r="A1277">
        <v>337</v>
      </c>
      <c r="B1277">
        <v>78</v>
      </c>
      <c r="C1277">
        <f>'[1]24'!R1277-9</f>
        <v>531</v>
      </c>
      <c r="D1277">
        <v>217</v>
      </c>
    </row>
    <row r="1278" spans="1:4" x14ac:dyDescent="0.3">
      <c r="A1278">
        <v>217</v>
      </c>
      <c r="B1278">
        <v>58</v>
      </c>
      <c r="C1278">
        <f>'[1]24'!R1278-9</f>
        <v>231</v>
      </c>
      <c r="D1278">
        <v>317</v>
      </c>
    </row>
    <row r="1279" spans="1:4" x14ac:dyDescent="0.3">
      <c r="A1279">
        <v>45</v>
      </c>
      <c r="B1279">
        <v>10</v>
      </c>
      <c r="C1279">
        <f>'[1]24'!R1279-9</f>
        <v>151</v>
      </c>
      <c r="D1279">
        <v>13</v>
      </c>
    </row>
    <row r="1280" spans="1:4" x14ac:dyDescent="0.3">
      <c r="A1280">
        <v>297</v>
      </c>
      <c r="B1280">
        <v>70</v>
      </c>
      <c r="C1280">
        <f>'[1]24'!R1280-9</f>
        <v>527</v>
      </c>
      <c r="D1280">
        <v>193</v>
      </c>
    </row>
    <row r="1281" spans="1:4" x14ac:dyDescent="0.3">
      <c r="A1281">
        <v>245</v>
      </c>
      <c r="B1281">
        <v>62</v>
      </c>
      <c r="C1281">
        <f>'[1]24'!R1281-9</f>
        <v>507</v>
      </c>
      <c r="D1281">
        <v>149</v>
      </c>
    </row>
    <row r="1282" spans="1:4" x14ac:dyDescent="0.3">
      <c r="A1282">
        <v>313</v>
      </c>
      <c r="B1282">
        <v>66</v>
      </c>
      <c r="C1282">
        <f>'[1]24'!R1282-9</f>
        <v>527</v>
      </c>
      <c r="D1282">
        <v>185</v>
      </c>
    </row>
    <row r="1283" spans="1:4" x14ac:dyDescent="0.3">
      <c r="A1283">
        <v>321</v>
      </c>
      <c r="B1283">
        <v>70</v>
      </c>
      <c r="C1283">
        <f>'[1]24'!R1283-9</f>
        <v>495</v>
      </c>
      <c r="D1283">
        <v>153</v>
      </c>
    </row>
    <row r="1284" spans="1:4" x14ac:dyDescent="0.3">
      <c r="A1284">
        <v>45</v>
      </c>
      <c r="B1284">
        <v>10</v>
      </c>
      <c r="C1284">
        <f>'[1]24'!R1284-9</f>
        <v>135</v>
      </c>
      <c r="D1284">
        <v>29</v>
      </c>
    </row>
    <row r="1285" spans="1:4" x14ac:dyDescent="0.3">
      <c r="A1285">
        <v>177</v>
      </c>
      <c r="B1285">
        <v>62</v>
      </c>
      <c r="C1285">
        <f>'[1]24'!R1285-9</f>
        <v>411</v>
      </c>
      <c r="D1285">
        <v>325</v>
      </c>
    </row>
    <row r="1286" spans="1:4" x14ac:dyDescent="0.3">
      <c r="A1286">
        <v>341</v>
      </c>
      <c r="B1286">
        <v>78</v>
      </c>
      <c r="C1286">
        <f>'[1]24'!R1286-9</f>
        <v>583</v>
      </c>
      <c r="D1286">
        <v>213</v>
      </c>
    </row>
    <row r="1287" spans="1:4" x14ac:dyDescent="0.3">
      <c r="A1287">
        <v>189</v>
      </c>
      <c r="B1287">
        <v>58</v>
      </c>
      <c r="C1287">
        <f>'[1]24'!R1287-9</f>
        <v>423</v>
      </c>
      <c r="D1287">
        <v>493</v>
      </c>
    </row>
    <row r="1288" spans="1:4" x14ac:dyDescent="0.3">
      <c r="A1288">
        <v>81</v>
      </c>
      <c r="B1288">
        <v>26</v>
      </c>
      <c r="C1288">
        <f>'[1]24'!R1288-9</f>
        <v>187</v>
      </c>
      <c r="D1288">
        <v>21</v>
      </c>
    </row>
    <row r="1289" spans="1:4" x14ac:dyDescent="0.3">
      <c r="A1289">
        <v>317</v>
      </c>
      <c r="B1289">
        <v>74</v>
      </c>
      <c r="C1289">
        <f>'[1]24'!R1289-9</f>
        <v>539</v>
      </c>
      <c r="D1289">
        <v>173</v>
      </c>
    </row>
    <row r="1290" spans="1:4" x14ac:dyDescent="0.3">
      <c r="A1290">
        <v>277</v>
      </c>
      <c r="B1290">
        <v>70</v>
      </c>
      <c r="C1290">
        <f>'[1]24'!R1290-9</f>
        <v>555</v>
      </c>
      <c r="D1290">
        <v>197</v>
      </c>
    </row>
    <row r="1291" spans="1:4" x14ac:dyDescent="0.3">
      <c r="A1291">
        <v>49</v>
      </c>
      <c r="B1291">
        <v>14</v>
      </c>
      <c r="C1291">
        <f>'[1]24'!R1291-9</f>
        <v>123</v>
      </c>
      <c r="D1291">
        <v>13</v>
      </c>
    </row>
    <row r="1292" spans="1:4" x14ac:dyDescent="0.3">
      <c r="A1292">
        <v>321</v>
      </c>
      <c r="B1292">
        <v>78</v>
      </c>
      <c r="C1292">
        <f>'[1]24'!R1292-9</f>
        <v>587</v>
      </c>
      <c r="D1292">
        <v>197</v>
      </c>
    </row>
    <row r="1293" spans="1:4" x14ac:dyDescent="0.3">
      <c r="A1293">
        <v>301</v>
      </c>
      <c r="B1293">
        <v>70</v>
      </c>
      <c r="C1293">
        <f>'[1]24'!R1293-9</f>
        <v>511</v>
      </c>
      <c r="D1293">
        <v>177</v>
      </c>
    </row>
    <row r="1294" spans="1:4" x14ac:dyDescent="0.3">
      <c r="A1294">
        <v>345</v>
      </c>
      <c r="B1294">
        <v>70</v>
      </c>
      <c r="C1294">
        <f>'[1]24'!R1294-9</f>
        <v>527</v>
      </c>
      <c r="D1294">
        <v>177</v>
      </c>
    </row>
    <row r="1295" spans="1:4" x14ac:dyDescent="0.3">
      <c r="A1295">
        <v>61</v>
      </c>
      <c r="B1295">
        <v>18</v>
      </c>
      <c r="C1295">
        <f>'[1]24'!R1295-9</f>
        <v>127</v>
      </c>
      <c r="D1295">
        <v>13</v>
      </c>
    </row>
    <row r="1296" spans="1:4" x14ac:dyDescent="0.3">
      <c r="A1296">
        <v>301</v>
      </c>
      <c r="B1296">
        <v>70</v>
      </c>
      <c r="C1296">
        <f>'[1]24'!R1296-9</f>
        <v>571</v>
      </c>
      <c r="D1296">
        <v>221</v>
      </c>
    </row>
    <row r="1297" spans="1:4" x14ac:dyDescent="0.3">
      <c r="A1297">
        <v>309</v>
      </c>
      <c r="B1297">
        <v>70</v>
      </c>
      <c r="C1297">
        <f>'[1]24'!R1297-9</f>
        <v>503</v>
      </c>
      <c r="D1297">
        <v>197</v>
      </c>
    </row>
    <row r="1298" spans="1:4" x14ac:dyDescent="0.3">
      <c r="A1298">
        <v>177</v>
      </c>
      <c r="B1298">
        <v>62</v>
      </c>
      <c r="C1298">
        <f>'[1]24'!R1298-9</f>
        <v>363</v>
      </c>
      <c r="D1298">
        <v>289</v>
      </c>
    </row>
    <row r="1299" spans="1:4" x14ac:dyDescent="0.3">
      <c r="A1299">
        <v>373</v>
      </c>
      <c r="B1299">
        <v>74</v>
      </c>
      <c r="C1299">
        <f>'[1]24'!R1299-9</f>
        <v>603</v>
      </c>
      <c r="D1299">
        <v>209</v>
      </c>
    </row>
    <row r="1300" spans="1:4" x14ac:dyDescent="0.3">
      <c r="A1300">
        <v>41</v>
      </c>
      <c r="B1300">
        <v>10</v>
      </c>
      <c r="C1300">
        <f>'[1]24'!R1300-9</f>
        <v>103</v>
      </c>
      <c r="D1300">
        <v>13</v>
      </c>
    </row>
    <row r="1301" spans="1:4" x14ac:dyDescent="0.3">
      <c r="A1301">
        <v>293</v>
      </c>
      <c r="B1301">
        <v>70</v>
      </c>
      <c r="C1301">
        <f>'[1]24'!R1301-9</f>
        <v>535</v>
      </c>
      <c r="D1301">
        <v>225</v>
      </c>
    </row>
    <row r="1302" spans="1:4" x14ac:dyDescent="0.3">
      <c r="A1302">
        <v>345</v>
      </c>
      <c r="B1302">
        <v>74</v>
      </c>
      <c r="C1302">
        <f>'[1]24'!R1302-9</f>
        <v>563</v>
      </c>
      <c r="D1302">
        <v>237</v>
      </c>
    </row>
    <row r="1303" spans="1:4" x14ac:dyDescent="0.3">
      <c r="A1303">
        <v>217</v>
      </c>
      <c r="B1303">
        <v>70</v>
      </c>
      <c r="C1303">
        <f>'[1]24'!R1303-9</f>
        <v>491</v>
      </c>
      <c r="D1303">
        <v>145</v>
      </c>
    </row>
    <row r="1304" spans="1:4" x14ac:dyDescent="0.3">
      <c r="A1304">
        <v>37</v>
      </c>
      <c r="B1304">
        <v>6</v>
      </c>
      <c r="C1304">
        <f>'[1]24'!R1304-9</f>
        <v>143</v>
      </c>
      <c r="D1304">
        <v>5</v>
      </c>
    </row>
    <row r="1305" spans="1:4" x14ac:dyDescent="0.3">
      <c r="A1305">
        <v>273</v>
      </c>
      <c r="B1305">
        <v>70</v>
      </c>
      <c r="C1305">
        <f>'[1]24'!R1305-9</f>
        <v>535</v>
      </c>
      <c r="D1305">
        <v>185</v>
      </c>
    </row>
    <row r="1306" spans="1:4" x14ac:dyDescent="0.3">
      <c r="A1306">
        <v>321</v>
      </c>
      <c r="B1306">
        <v>78</v>
      </c>
      <c r="C1306">
        <f>'[1]24'!R1306-9</f>
        <v>623</v>
      </c>
      <c r="D1306">
        <v>197</v>
      </c>
    </row>
    <row r="1307" spans="1:4" x14ac:dyDescent="0.3">
      <c r="A1307">
        <v>61</v>
      </c>
      <c r="B1307">
        <v>22</v>
      </c>
      <c r="C1307">
        <f>'[1]24'!R1307-9</f>
        <v>207</v>
      </c>
      <c r="D1307">
        <v>25</v>
      </c>
    </row>
    <row r="1308" spans="1:4" x14ac:dyDescent="0.3">
      <c r="A1308">
        <v>53</v>
      </c>
      <c r="B1308">
        <v>14</v>
      </c>
      <c r="C1308">
        <f>'[1]24'!R1308-9</f>
        <v>99</v>
      </c>
      <c r="D1308">
        <v>21</v>
      </c>
    </row>
    <row r="1309" spans="1:4" x14ac:dyDescent="0.3">
      <c r="A1309">
        <v>281</v>
      </c>
      <c r="B1309">
        <v>66</v>
      </c>
      <c r="C1309">
        <f>'[1]24'!R1309-9</f>
        <v>531</v>
      </c>
      <c r="D1309">
        <v>169</v>
      </c>
    </row>
    <row r="1310" spans="1:4" x14ac:dyDescent="0.3">
      <c r="A1310">
        <v>45</v>
      </c>
      <c r="B1310">
        <v>14</v>
      </c>
      <c r="C1310">
        <f>'[1]24'!R1310-9</f>
        <v>175</v>
      </c>
      <c r="D1310">
        <v>21</v>
      </c>
    </row>
    <row r="1311" spans="1:4" x14ac:dyDescent="0.3">
      <c r="A1311">
        <v>45</v>
      </c>
      <c r="B1311">
        <v>10</v>
      </c>
      <c r="C1311">
        <f>'[1]24'!R1311-9</f>
        <v>87</v>
      </c>
      <c r="D1311">
        <v>21</v>
      </c>
    </row>
    <row r="1312" spans="1:4" x14ac:dyDescent="0.3">
      <c r="A1312">
        <v>137</v>
      </c>
      <c r="B1312">
        <v>42</v>
      </c>
      <c r="C1312">
        <f>'[1]24'!R1312-9</f>
        <v>271</v>
      </c>
      <c r="D1312">
        <v>33</v>
      </c>
    </row>
    <row r="1313" spans="1:4" x14ac:dyDescent="0.3">
      <c r="A1313">
        <v>77</v>
      </c>
      <c r="B1313">
        <v>26</v>
      </c>
      <c r="C1313">
        <f>'[1]24'!R1313-9</f>
        <v>207</v>
      </c>
      <c r="D1313">
        <v>25</v>
      </c>
    </row>
    <row r="1314" spans="1:4" x14ac:dyDescent="0.3">
      <c r="A1314">
        <v>305</v>
      </c>
      <c r="B1314">
        <v>74</v>
      </c>
      <c r="C1314">
        <f>'[1]24'!R1314-9</f>
        <v>559</v>
      </c>
      <c r="D1314">
        <v>193</v>
      </c>
    </row>
    <row r="1315" spans="1:4" x14ac:dyDescent="0.3">
      <c r="A1315">
        <v>313</v>
      </c>
      <c r="B1315">
        <v>70</v>
      </c>
      <c r="C1315">
        <f>'[1]24'!R1315-9</f>
        <v>519</v>
      </c>
      <c r="D1315">
        <v>173</v>
      </c>
    </row>
    <row r="1316" spans="1:4" x14ac:dyDescent="0.3">
      <c r="A1316">
        <v>201</v>
      </c>
      <c r="B1316">
        <v>62</v>
      </c>
      <c r="C1316">
        <f>'[1]24'!R1316-9</f>
        <v>367</v>
      </c>
      <c r="D1316">
        <v>461</v>
      </c>
    </row>
    <row r="1317" spans="1:4" x14ac:dyDescent="0.3">
      <c r="A1317">
        <v>297</v>
      </c>
      <c r="B1317">
        <v>66</v>
      </c>
      <c r="C1317">
        <f>'[1]24'!R1317-9</f>
        <v>491</v>
      </c>
      <c r="D1317">
        <v>137</v>
      </c>
    </row>
    <row r="1318" spans="1:4" x14ac:dyDescent="0.3">
      <c r="A1318">
        <v>77</v>
      </c>
      <c r="B1318">
        <v>26</v>
      </c>
      <c r="C1318">
        <f>'[1]24'!R1318-9</f>
        <v>163</v>
      </c>
      <c r="D1318">
        <v>13</v>
      </c>
    </row>
    <row r="1319" spans="1:4" x14ac:dyDescent="0.3">
      <c r="A1319">
        <v>201</v>
      </c>
      <c r="B1319">
        <v>58</v>
      </c>
      <c r="C1319">
        <f>'[1]24'!R1319-9</f>
        <v>235</v>
      </c>
      <c r="D1319">
        <v>293</v>
      </c>
    </row>
    <row r="1320" spans="1:4" x14ac:dyDescent="0.3">
      <c r="A1320">
        <v>57</v>
      </c>
      <c r="B1320">
        <v>14</v>
      </c>
      <c r="C1320">
        <f>'[1]24'!R1320-9</f>
        <v>171</v>
      </c>
      <c r="D1320">
        <v>29</v>
      </c>
    </row>
    <row r="1321" spans="1:4" x14ac:dyDescent="0.3">
      <c r="A1321">
        <v>177</v>
      </c>
      <c r="B1321">
        <v>54</v>
      </c>
      <c r="C1321">
        <f>'[1]24'!R1321-9</f>
        <v>231</v>
      </c>
      <c r="D1321">
        <v>273</v>
      </c>
    </row>
    <row r="1322" spans="1:4" x14ac:dyDescent="0.3">
      <c r="A1322">
        <v>293</v>
      </c>
      <c r="B1322">
        <v>74</v>
      </c>
      <c r="C1322">
        <f>'[1]24'!R1322-9</f>
        <v>475</v>
      </c>
      <c r="D1322">
        <v>185</v>
      </c>
    </row>
    <row r="1323" spans="1:4" x14ac:dyDescent="0.3">
      <c r="A1323">
        <v>53</v>
      </c>
      <c r="B1323">
        <v>18</v>
      </c>
      <c r="C1323">
        <f>'[1]24'!R1323-9</f>
        <v>215</v>
      </c>
      <c r="D1323">
        <v>21</v>
      </c>
    </row>
    <row r="1324" spans="1:4" x14ac:dyDescent="0.3">
      <c r="A1324">
        <v>97</v>
      </c>
      <c r="B1324">
        <v>34</v>
      </c>
      <c r="C1324">
        <f>'[1]24'!R1324-9</f>
        <v>247</v>
      </c>
      <c r="D1324">
        <v>37</v>
      </c>
    </row>
    <row r="1325" spans="1:4" x14ac:dyDescent="0.3">
      <c r="A1325">
        <v>45</v>
      </c>
      <c r="B1325">
        <v>6</v>
      </c>
      <c r="C1325">
        <f>'[1]24'!R1325-9</f>
        <v>159</v>
      </c>
      <c r="D1325">
        <v>13</v>
      </c>
    </row>
    <row r="1326" spans="1:4" x14ac:dyDescent="0.3">
      <c r="A1326">
        <v>57</v>
      </c>
      <c r="B1326">
        <v>22</v>
      </c>
      <c r="C1326">
        <f>'[1]24'!R1326-9</f>
        <v>131</v>
      </c>
      <c r="D1326">
        <v>13</v>
      </c>
    </row>
    <row r="1327" spans="1:4" x14ac:dyDescent="0.3">
      <c r="A1327">
        <v>329</v>
      </c>
      <c r="B1327">
        <v>70</v>
      </c>
      <c r="C1327">
        <f>'[1]24'!R1327-9</f>
        <v>503</v>
      </c>
      <c r="D1327">
        <v>157</v>
      </c>
    </row>
    <row r="1328" spans="1:4" x14ac:dyDescent="0.3">
      <c r="A1328">
        <v>41</v>
      </c>
      <c r="B1328">
        <v>6</v>
      </c>
      <c r="C1328">
        <f>'[1]24'!R1328-9</f>
        <v>203</v>
      </c>
      <c r="D1328">
        <v>9</v>
      </c>
    </row>
    <row r="1329" spans="1:4" x14ac:dyDescent="0.3">
      <c r="A1329">
        <v>333</v>
      </c>
      <c r="B1329">
        <v>82</v>
      </c>
      <c r="C1329">
        <f>'[1]24'!R1329-9</f>
        <v>535</v>
      </c>
      <c r="D1329">
        <v>189</v>
      </c>
    </row>
    <row r="1330" spans="1:4" x14ac:dyDescent="0.3">
      <c r="A1330">
        <v>41</v>
      </c>
      <c r="B1330">
        <v>2</v>
      </c>
      <c r="C1330">
        <f>'[1]24'!R1330-9</f>
        <v>79</v>
      </c>
      <c r="D1330">
        <v>13</v>
      </c>
    </row>
    <row r="1331" spans="1:4" x14ac:dyDescent="0.3">
      <c r="A1331">
        <v>49</v>
      </c>
      <c r="B1331">
        <v>10</v>
      </c>
      <c r="C1331">
        <f>'[1]24'!R1331-9</f>
        <v>159</v>
      </c>
      <c r="D1331">
        <v>13</v>
      </c>
    </row>
    <row r="1332" spans="1:4" x14ac:dyDescent="0.3">
      <c r="A1332">
        <v>353</v>
      </c>
      <c r="B1332">
        <v>74</v>
      </c>
      <c r="C1332">
        <f>'[1]24'!R1332-9</f>
        <v>591</v>
      </c>
      <c r="D1332">
        <v>261</v>
      </c>
    </row>
    <row r="1333" spans="1:4" x14ac:dyDescent="0.3">
      <c r="A1333">
        <v>269</v>
      </c>
      <c r="B1333">
        <v>70</v>
      </c>
      <c r="C1333">
        <f>'[1]24'!R1333-9</f>
        <v>519</v>
      </c>
      <c r="D1333">
        <v>165</v>
      </c>
    </row>
    <row r="1334" spans="1:4" x14ac:dyDescent="0.3">
      <c r="A1334">
        <v>97</v>
      </c>
      <c r="B1334">
        <v>34</v>
      </c>
      <c r="C1334">
        <f>'[1]24'!R1334-9</f>
        <v>251</v>
      </c>
      <c r="D1334">
        <v>17</v>
      </c>
    </row>
    <row r="1335" spans="1:4" x14ac:dyDescent="0.3">
      <c r="A1335">
        <v>61</v>
      </c>
      <c r="B1335">
        <v>22</v>
      </c>
      <c r="C1335">
        <f>'[1]24'!R1335-9</f>
        <v>143</v>
      </c>
      <c r="D1335">
        <v>21</v>
      </c>
    </row>
    <row r="1336" spans="1:4" x14ac:dyDescent="0.3">
      <c r="A1336">
        <v>189</v>
      </c>
      <c r="B1336">
        <v>58</v>
      </c>
      <c r="C1336">
        <f>'[1]24'!R1336-9</f>
        <v>251</v>
      </c>
      <c r="D1336">
        <v>269</v>
      </c>
    </row>
    <row r="1337" spans="1:4" x14ac:dyDescent="0.3">
      <c r="A1337">
        <v>93</v>
      </c>
      <c r="B1337">
        <v>34</v>
      </c>
      <c r="C1337">
        <f>'[1]24'!R1337-9</f>
        <v>251</v>
      </c>
      <c r="D1337">
        <v>33</v>
      </c>
    </row>
    <row r="1338" spans="1:4" x14ac:dyDescent="0.3">
      <c r="A1338">
        <v>361</v>
      </c>
      <c r="B1338">
        <v>74</v>
      </c>
      <c r="C1338">
        <f>'[1]24'!R1338-9</f>
        <v>583</v>
      </c>
      <c r="D1338">
        <v>185</v>
      </c>
    </row>
    <row r="1339" spans="1:4" x14ac:dyDescent="0.3">
      <c r="A1339">
        <v>309</v>
      </c>
      <c r="B1339">
        <v>66</v>
      </c>
      <c r="C1339">
        <f>'[1]24'!R1339-9</f>
        <v>483</v>
      </c>
      <c r="D1339">
        <v>185</v>
      </c>
    </row>
    <row r="1340" spans="1:4" x14ac:dyDescent="0.3">
      <c r="A1340">
        <v>197</v>
      </c>
      <c r="B1340">
        <v>70</v>
      </c>
      <c r="C1340">
        <f>'[1]24'!R1340-9</f>
        <v>403</v>
      </c>
      <c r="D1340">
        <v>377</v>
      </c>
    </row>
    <row r="1341" spans="1:4" x14ac:dyDescent="0.3">
      <c r="A1341">
        <v>285</v>
      </c>
      <c r="B1341">
        <v>74</v>
      </c>
      <c r="C1341">
        <f>'[1]24'!R1341-9</f>
        <v>527</v>
      </c>
      <c r="D1341">
        <v>177</v>
      </c>
    </row>
    <row r="1342" spans="1:4" x14ac:dyDescent="0.3">
      <c r="A1342">
        <v>265</v>
      </c>
      <c r="B1342">
        <v>78</v>
      </c>
      <c r="C1342">
        <f>'[1]24'!R1342-9</f>
        <v>511</v>
      </c>
      <c r="D1342">
        <v>169</v>
      </c>
    </row>
    <row r="1343" spans="1:4" x14ac:dyDescent="0.3">
      <c r="A1343">
        <v>37</v>
      </c>
      <c r="B1343">
        <v>2</v>
      </c>
      <c r="C1343">
        <f>'[1]24'!R1343-9</f>
        <v>91</v>
      </c>
      <c r="D1343">
        <v>13</v>
      </c>
    </row>
    <row r="1344" spans="1:4" x14ac:dyDescent="0.3">
      <c r="A1344">
        <v>45</v>
      </c>
      <c r="B1344">
        <v>10</v>
      </c>
      <c r="C1344">
        <f>'[1]24'!R1344-9</f>
        <v>115</v>
      </c>
      <c r="D1344">
        <v>13</v>
      </c>
    </row>
    <row r="1345" spans="1:4" x14ac:dyDescent="0.3">
      <c r="A1345">
        <v>73</v>
      </c>
      <c r="B1345">
        <v>22</v>
      </c>
      <c r="C1345">
        <f>'[1]24'!R1345-9</f>
        <v>99</v>
      </c>
      <c r="D1345">
        <v>17</v>
      </c>
    </row>
    <row r="1346" spans="1:4" x14ac:dyDescent="0.3">
      <c r="A1346">
        <v>369</v>
      </c>
      <c r="B1346">
        <v>74</v>
      </c>
      <c r="C1346">
        <f>'[1]24'!R1346-9</f>
        <v>587</v>
      </c>
      <c r="D1346">
        <v>217</v>
      </c>
    </row>
    <row r="1347" spans="1:4" x14ac:dyDescent="0.3">
      <c r="A1347">
        <v>37</v>
      </c>
      <c r="B1347">
        <v>2</v>
      </c>
      <c r="C1347">
        <f>'[1]24'!R1347-9</f>
        <v>147</v>
      </c>
      <c r="D1347">
        <v>13</v>
      </c>
    </row>
    <row r="1348" spans="1:4" x14ac:dyDescent="0.3">
      <c r="A1348">
        <v>45</v>
      </c>
      <c r="B1348">
        <v>10</v>
      </c>
      <c r="C1348">
        <f>'[1]24'!R1348-9</f>
        <v>115</v>
      </c>
      <c r="D1348">
        <v>21</v>
      </c>
    </row>
    <row r="1349" spans="1:4" x14ac:dyDescent="0.3">
      <c r="A1349">
        <v>361</v>
      </c>
      <c r="B1349">
        <v>70</v>
      </c>
      <c r="C1349">
        <f>'[1]24'!R1349-9</f>
        <v>559</v>
      </c>
      <c r="D1349">
        <v>225</v>
      </c>
    </row>
    <row r="1350" spans="1:4" x14ac:dyDescent="0.3">
      <c r="A1350">
        <v>181</v>
      </c>
      <c r="B1350">
        <v>78</v>
      </c>
      <c r="C1350">
        <f>'[1]24'!R1350-9</f>
        <v>239</v>
      </c>
      <c r="D1350">
        <v>289</v>
      </c>
    </row>
    <row r="1351" spans="1:4" x14ac:dyDescent="0.3">
      <c r="A1351">
        <v>225</v>
      </c>
      <c r="B1351">
        <v>62</v>
      </c>
      <c r="C1351">
        <f>'[1]24'!R1351-9</f>
        <v>407</v>
      </c>
      <c r="D1351">
        <v>341</v>
      </c>
    </row>
    <row r="1352" spans="1:4" x14ac:dyDescent="0.3">
      <c r="A1352">
        <v>265</v>
      </c>
      <c r="B1352">
        <v>62</v>
      </c>
      <c r="C1352">
        <f>'[1]24'!R1352-9</f>
        <v>515</v>
      </c>
      <c r="D1352">
        <v>157</v>
      </c>
    </row>
    <row r="1353" spans="1:4" x14ac:dyDescent="0.3">
      <c r="A1353">
        <v>77</v>
      </c>
      <c r="B1353">
        <v>26</v>
      </c>
      <c r="C1353">
        <f>'[1]24'!R1353-9</f>
        <v>187</v>
      </c>
      <c r="D1353">
        <v>21</v>
      </c>
    </row>
    <row r="1354" spans="1:4" x14ac:dyDescent="0.3">
      <c r="A1354">
        <v>321</v>
      </c>
      <c r="B1354">
        <v>70</v>
      </c>
      <c r="C1354">
        <f>'[1]24'!R1354-9</f>
        <v>595</v>
      </c>
      <c r="D1354">
        <v>181</v>
      </c>
    </row>
    <row r="1355" spans="1:4" x14ac:dyDescent="0.3">
      <c r="A1355">
        <v>53</v>
      </c>
      <c r="B1355">
        <v>14</v>
      </c>
      <c r="C1355">
        <f>'[1]24'!R1355-9</f>
        <v>135</v>
      </c>
      <c r="D1355">
        <v>13</v>
      </c>
    </row>
    <row r="1356" spans="1:4" x14ac:dyDescent="0.3">
      <c r="A1356">
        <v>265</v>
      </c>
      <c r="B1356">
        <v>66</v>
      </c>
      <c r="C1356">
        <f>'[1]24'!R1356-9</f>
        <v>447</v>
      </c>
      <c r="D1356">
        <v>181</v>
      </c>
    </row>
    <row r="1357" spans="1:4" x14ac:dyDescent="0.3">
      <c r="A1357">
        <v>41</v>
      </c>
      <c r="B1357">
        <v>6</v>
      </c>
      <c r="C1357">
        <f>'[1]24'!R1357-9</f>
        <v>139</v>
      </c>
      <c r="D1357">
        <v>13</v>
      </c>
    </row>
    <row r="1358" spans="1:4" x14ac:dyDescent="0.3">
      <c r="A1358">
        <v>45</v>
      </c>
      <c r="B1358">
        <v>14</v>
      </c>
      <c r="C1358">
        <f>'[1]24'!R1358-9</f>
        <v>91</v>
      </c>
      <c r="D1358">
        <v>5</v>
      </c>
    </row>
    <row r="1359" spans="1:4" x14ac:dyDescent="0.3">
      <c r="A1359">
        <v>325</v>
      </c>
      <c r="B1359">
        <v>70</v>
      </c>
      <c r="C1359">
        <f>'[1]24'!R1359-9</f>
        <v>555</v>
      </c>
      <c r="D1359">
        <v>165</v>
      </c>
    </row>
    <row r="1360" spans="1:4" x14ac:dyDescent="0.3">
      <c r="A1360">
        <v>337</v>
      </c>
      <c r="B1360">
        <v>74</v>
      </c>
      <c r="C1360">
        <f>'[1]24'!R1360-9</f>
        <v>523</v>
      </c>
      <c r="D1360">
        <v>177</v>
      </c>
    </row>
    <row r="1361" spans="1:4" x14ac:dyDescent="0.3">
      <c r="A1361">
        <v>245</v>
      </c>
      <c r="B1361">
        <v>66</v>
      </c>
      <c r="C1361">
        <f>'[1]24'!R1361-9</f>
        <v>471</v>
      </c>
      <c r="D1361">
        <v>149</v>
      </c>
    </row>
    <row r="1362" spans="1:4" x14ac:dyDescent="0.3">
      <c r="A1362">
        <v>177</v>
      </c>
      <c r="B1362">
        <v>54</v>
      </c>
      <c r="C1362">
        <f>'[1]24'!R1362-9</f>
        <v>283</v>
      </c>
      <c r="D1362">
        <v>317</v>
      </c>
    </row>
    <row r="1363" spans="1:4" x14ac:dyDescent="0.3">
      <c r="A1363">
        <v>281</v>
      </c>
      <c r="B1363">
        <v>66</v>
      </c>
      <c r="C1363">
        <f>'[1]24'!R1363-9</f>
        <v>471</v>
      </c>
      <c r="D1363">
        <v>141</v>
      </c>
    </row>
    <row r="1364" spans="1:4" x14ac:dyDescent="0.3">
      <c r="A1364">
        <v>53</v>
      </c>
      <c r="B1364">
        <v>14</v>
      </c>
      <c r="C1364">
        <f>'[1]24'!R1364-9</f>
        <v>175</v>
      </c>
      <c r="D1364">
        <v>9</v>
      </c>
    </row>
    <row r="1365" spans="1:4" x14ac:dyDescent="0.3">
      <c r="A1365">
        <v>329</v>
      </c>
      <c r="B1365">
        <v>70</v>
      </c>
      <c r="C1365">
        <f>'[1]24'!R1365-9</f>
        <v>523</v>
      </c>
      <c r="D1365">
        <v>185</v>
      </c>
    </row>
    <row r="1366" spans="1:4" x14ac:dyDescent="0.3">
      <c r="A1366">
        <v>277</v>
      </c>
      <c r="B1366">
        <v>70</v>
      </c>
      <c r="C1366">
        <f>'[1]24'!R1366-9</f>
        <v>543</v>
      </c>
      <c r="D1366">
        <v>165</v>
      </c>
    </row>
    <row r="1367" spans="1:4" x14ac:dyDescent="0.3">
      <c r="A1367">
        <v>285</v>
      </c>
      <c r="B1367">
        <v>70</v>
      </c>
      <c r="C1367">
        <f>'[1]24'!R1367-9</f>
        <v>531</v>
      </c>
      <c r="D1367">
        <v>181</v>
      </c>
    </row>
    <row r="1368" spans="1:4" x14ac:dyDescent="0.3">
      <c r="A1368">
        <v>281</v>
      </c>
      <c r="B1368">
        <v>66</v>
      </c>
      <c r="C1368">
        <f>'[1]24'!R1368-9</f>
        <v>519</v>
      </c>
      <c r="D1368">
        <v>193</v>
      </c>
    </row>
    <row r="1369" spans="1:4" x14ac:dyDescent="0.3">
      <c r="A1369">
        <v>57</v>
      </c>
      <c r="B1369">
        <v>18</v>
      </c>
      <c r="C1369">
        <f>'[1]24'!R1369-9</f>
        <v>219</v>
      </c>
      <c r="D1369">
        <v>25</v>
      </c>
    </row>
    <row r="1370" spans="1:4" x14ac:dyDescent="0.3">
      <c r="A1370">
        <v>41</v>
      </c>
      <c r="B1370">
        <v>6</v>
      </c>
      <c r="C1370">
        <f>'[1]24'!R1370-9</f>
        <v>95</v>
      </c>
      <c r="D1370">
        <v>13</v>
      </c>
    </row>
    <row r="1371" spans="1:4" x14ac:dyDescent="0.3">
      <c r="A1371">
        <v>337</v>
      </c>
      <c r="B1371">
        <v>70</v>
      </c>
      <c r="C1371">
        <f>'[1]24'!R1371-9</f>
        <v>575</v>
      </c>
      <c r="D1371">
        <v>225</v>
      </c>
    </row>
    <row r="1372" spans="1:4" x14ac:dyDescent="0.3">
      <c r="A1372">
        <v>349</v>
      </c>
      <c r="B1372">
        <v>70</v>
      </c>
      <c r="C1372">
        <f>'[1]24'!R1372-9</f>
        <v>531</v>
      </c>
      <c r="D1372">
        <v>205</v>
      </c>
    </row>
    <row r="1373" spans="1:4" x14ac:dyDescent="0.3">
      <c r="A1373">
        <v>37</v>
      </c>
      <c r="B1373">
        <v>2</v>
      </c>
      <c r="C1373">
        <f>'[1]24'!R1373-9</f>
        <v>127</v>
      </c>
      <c r="D1373">
        <v>17</v>
      </c>
    </row>
    <row r="1374" spans="1:4" x14ac:dyDescent="0.3">
      <c r="A1374">
        <v>105</v>
      </c>
      <c r="B1374">
        <v>38</v>
      </c>
      <c r="C1374">
        <f>'[1]24'!R1374-9</f>
        <v>183</v>
      </c>
      <c r="D1374">
        <v>21</v>
      </c>
    </row>
    <row r="1375" spans="1:4" x14ac:dyDescent="0.3">
      <c r="A1375">
        <v>217</v>
      </c>
      <c r="B1375">
        <v>62</v>
      </c>
      <c r="C1375">
        <f>'[1]24'!R1375-9</f>
        <v>395</v>
      </c>
      <c r="D1375">
        <v>377</v>
      </c>
    </row>
    <row r="1376" spans="1:4" x14ac:dyDescent="0.3">
      <c r="A1376">
        <v>309</v>
      </c>
      <c r="B1376">
        <v>70</v>
      </c>
      <c r="C1376">
        <f>'[1]24'!R1376-9</f>
        <v>555</v>
      </c>
      <c r="D1376">
        <v>205</v>
      </c>
    </row>
    <row r="1377" spans="1:4" x14ac:dyDescent="0.3">
      <c r="A1377">
        <v>261</v>
      </c>
      <c r="B1377">
        <v>66</v>
      </c>
      <c r="C1377">
        <f>'[1]24'!R1377-9</f>
        <v>499</v>
      </c>
      <c r="D1377">
        <v>137</v>
      </c>
    </row>
    <row r="1378" spans="1:4" x14ac:dyDescent="0.3">
      <c r="A1378">
        <v>37</v>
      </c>
      <c r="B1378">
        <v>-2</v>
      </c>
      <c r="C1378">
        <f>'[1]24'!R1378-9</f>
        <v>103</v>
      </c>
      <c r="D1378">
        <v>9</v>
      </c>
    </row>
    <row r="1379" spans="1:4" x14ac:dyDescent="0.3">
      <c r="A1379">
        <v>301</v>
      </c>
      <c r="B1379">
        <v>74</v>
      </c>
      <c r="C1379">
        <f>'[1]24'!R1379-9</f>
        <v>499</v>
      </c>
      <c r="D1379">
        <v>177</v>
      </c>
    </row>
    <row r="1380" spans="1:4" x14ac:dyDescent="0.3">
      <c r="A1380">
        <v>49</v>
      </c>
      <c r="B1380">
        <v>14</v>
      </c>
      <c r="C1380">
        <f>'[1]24'!R1380-9</f>
        <v>103</v>
      </c>
      <c r="D1380">
        <v>21</v>
      </c>
    </row>
    <row r="1381" spans="1:4" x14ac:dyDescent="0.3">
      <c r="A1381">
        <v>181</v>
      </c>
      <c r="B1381">
        <v>54</v>
      </c>
      <c r="C1381">
        <f>'[1]24'!R1381-9</f>
        <v>247</v>
      </c>
      <c r="D1381">
        <v>213</v>
      </c>
    </row>
    <row r="1382" spans="1:4" x14ac:dyDescent="0.3">
      <c r="A1382">
        <v>197</v>
      </c>
      <c r="B1382">
        <v>54</v>
      </c>
      <c r="C1382">
        <f>'[1]24'!R1382-9</f>
        <v>223</v>
      </c>
      <c r="D1382">
        <v>289</v>
      </c>
    </row>
    <row r="1383" spans="1:4" x14ac:dyDescent="0.3">
      <c r="A1383">
        <v>361</v>
      </c>
      <c r="B1383">
        <v>74</v>
      </c>
      <c r="C1383">
        <f>'[1]24'!R1383-9</f>
        <v>551</v>
      </c>
      <c r="D1383">
        <v>201</v>
      </c>
    </row>
    <row r="1384" spans="1:4" x14ac:dyDescent="0.3">
      <c r="A1384">
        <v>109</v>
      </c>
      <c r="B1384">
        <v>38</v>
      </c>
      <c r="C1384">
        <f>'[1]24'!R1384-9</f>
        <v>215</v>
      </c>
      <c r="D1384">
        <v>25</v>
      </c>
    </row>
    <row r="1385" spans="1:4" x14ac:dyDescent="0.3">
      <c r="A1385">
        <v>37</v>
      </c>
      <c r="B1385">
        <v>6</v>
      </c>
      <c r="C1385">
        <f>'[1]24'!R1385-9</f>
        <v>103</v>
      </c>
      <c r="D1385">
        <v>9</v>
      </c>
    </row>
    <row r="1386" spans="1:4" x14ac:dyDescent="0.3">
      <c r="A1386">
        <v>373</v>
      </c>
      <c r="B1386">
        <v>74</v>
      </c>
      <c r="C1386">
        <f>'[1]24'!R1386-9</f>
        <v>547</v>
      </c>
      <c r="D1386">
        <v>185</v>
      </c>
    </row>
    <row r="1387" spans="1:4" x14ac:dyDescent="0.3">
      <c r="A1387">
        <v>213</v>
      </c>
      <c r="B1387">
        <v>62</v>
      </c>
      <c r="C1387">
        <f>'[1]24'!R1387-9</f>
        <v>411</v>
      </c>
      <c r="D1387">
        <v>377</v>
      </c>
    </row>
    <row r="1388" spans="1:4" x14ac:dyDescent="0.3">
      <c r="A1388">
        <v>209</v>
      </c>
      <c r="B1388">
        <v>54</v>
      </c>
      <c r="C1388">
        <f>'[1]24'!R1388-9</f>
        <v>223</v>
      </c>
      <c r="D1388">
        <v>277</v>
      </c>
    </row>
    <row r="1389" spans="1:4" x14ac:dyDescent="0.3">
      <c r="A1389">
        <v>381</v>
      </c>
      <c r="B1389">
        <v>78</v>
      </c>
      <c r="C1389">
        <f>'[1]24'!R1389-9</f>
        <v>607</v>
      </c>
      <c r="D1389">
        <v>193</v>
      </c>
    </row>
    <row r="1390" spans="1:4" x14ac:dyDescent="0.3">
      <c r="A1390">
        <v>53</v>
      </c>
      <c r="B1390">
        <v>38</v>
      </c>
      <c r="C1390">
        <f>'[1]24'!R1390-9</f>
        <v>103</v>
      </c>
      <c r="D1390">
        <v>5</v>
      </c>
    </row>
    <row r="1391" spans="1:4" x14ac:dyDescent="0.3">
      <c r="A1391">
        <v>257</v>
      </c>
      <c r="B1391">
        <v>62</v>
      </c>
      <c r="C1391">
        <f>'[1]24'!R1391-9</f>
        <v>527</v>
      </c>
      <c r="D1391">
        <v>209</v>
      </c>
    </row>
    <row r="1392" spans="1:4" x14ac:dyDescent="0.3">
      <c r="A1392">
        <v>333</v>
      </c>
      <c r="B1392">
        <v>70</v>
      </c>
      <c r="C1392">
        <f>'[1]24'!R1392-9</f>
        <v>575</v>
      </c>
      <c r="D1392">
        <v>201</v>
      </c>
    </row>
    <row r="1393" spans="1:4" x14ac:dyDescent="0.3">
      <c r="A1393">
        <v>305</v>
      </c>
      <c r="B1393">
        <v>70</v>
      </c>
      <c r="C1393">
        <f>'[1]24'!R1393-9</f>
        <v>563</v>
      </c>
      <c r="D1393">
        <v>213</v>
      </c>
    </row>
    <row r="1394" spans="1:4" x14ac:dyDescent="0.3">
      <c r="A1394">
        <v>345</v>
      </c>
      <c r="B1394">
        <v>70</v>
      </c>
      <c r="C1394">
        <f>'[1]24'!R1394-9</f>
        <v>563</v>
      </c>
      <c r="D1394">
        <v>225</v>
      </c>
    </row>
    <row r="1395" spans="1:4" x14ac:dyDescent="0.3">
      <c r="A1395">
        <v>289</v>
      </c>
      <c r="B1395">
        <v>70</v>
      </c>
      <c r="C1395">
        <f>'[1]24'!R1395-9</f>
        <v>575</v>
      </c>
      <c r="D1395">
        <v>221</v>
      </c>
    </row>
    <row r="1396" spans="1:4" x14ac:dyDescent="0.3">
      <c r="A1396">
        <v>49</v>
      </c>
      <c r="B1396">
        <v>14</v>
      </c>
      <c r="C1396">
        <f>'[1]24'!R1396-9</f>
        <v>191</v>
      </c>
      <c r="D1396">
        <v>17</v>
      </c>
    </row>
    <row r="1397" spans="1:4" x14ac:dyDescent="0.3">
      <c r="A1397">
        <v>177</v>
      </c>
      <c r="B1397">
        <v>54</v>
      </c>
      <c r="C1397">
        <f>'[1]24'!R1397-9</f>
        <v>207</v>
      </c>
      <c r="D1397">
        <v>297</v>
      </c>
    </row>
    <row r="1398" spans="1:4" x14ac:dyDescent="0.3">
      <c r="A1398">
        <v>293</v>
      </c>
      <c r="B1398">
        <v>66</v>
      </c>
      <c r="C1398">
        <f>'[1]24'!R1398-9</f>
        <v>499</v>
      </c>
      <c r="D1398">
        <v>185</v>
      </c>
    </row>
    <row r="1399" spans="1:4" x14ac:dyDescent="0.3">
      <c r="A1399">
        <v>41</v>
      </c>
      <c r="B1399">
        <v>6</v>
      </c>
      <c r="C1399">
        <f>'[1]24'!R1399-9</f>
        <v>131</v>
      </c>
      <c r="D1399">
        <v>13</v>
      </c>
    </row>
    <row r="1400" spans="1:4" x14ac:dyDescent="0.3">
      <c r="A1400">
        <v>341</v>
      </c>
      <c r="B1400">
        <v>66</v>
      </c>
      <c r="C1400">
        <f>'[1]24'!R1400-9</f>
        <v>559</v>
      </c>
      <c r="D1400">
        <v>193</v>
      </c>
    </row>
    <row r="1401" spans="1:4" x14ac:dyDescent="0.3">
      <c r="A1401">
        <v>253</v>
      </c>
      <c r="B1401">
        <v>66</v>
      </c>
      <c r="C1401">
        <f>'[1]24'!R1401-9</f>
        <v>415</v>
      </c>
      <c r="D1401">
        <v>457</v>
      </c>
    </row>
    <row r="1402" spans="1:4" x14ac:dyDescent="0.3">
      <c r="A1402">
        <v>205</v>
      </c>
      <c r="B1402">
        <v>54</v>
      </c>
      <c r="C1402">
        <f>'[1]24'!R1402-9</f>
        <v>195</v>
      </c>
      <c r="D1402">
        <v>193</v>
      </c>
    </row>
    <row r="1403" spans="1:4" x14ac:dyDescent="0.3">
      <c r="A1403">
        <v>249</v>
      </c>
      <c r="B1403">
        <v>66</v>
      </c>
      <c r="C1403">
        <f>'[1]24'!R1403-9</f>
        <v>523</v>
      </c>
      <c r="D1403">
        <v>197</v>
      </c>
    </row>
    <row r="1404" spans="1:4" x14ac:dyDescent="0.3">
      <c r="A1404">
        <v>293</v>
      </c>
      <c r="B1404">
        <v>62</v>
      </c>
      <c r="C1404">
        <f>'[1]24'!R1404-9</f>
        <v>507</v>
      </c>
      <c r="D1404">
        <v>201</v>
      </c>
    </row>
    <row r="1405" spans="1:4" x14ac:dyDescent="0.3">
      <c r="A1405">
        <v>57</v>
      </c>
      <c r="B1405">
        <v>18</v>
      </c>
      <c r="C1405">
        <f>'[1]24'!R1405-9</f>
        <v>139</v>
      </c>
      <c r="D1405">
        <v>9</v>
      </c>
    </row>
    <row r="1406" spans="1:4" x14ac:dyDescent="0.3">
      <c r="A1406">
        <v>369</v>
      </c>
      <c r="B1406">
        <v>74</v>
      </c>
      <c r="C1406">
        <f>'[1]24'!R1406-9</f>
        <v>527</v>
      </c>
      <c r="D1406">
        <v>197</v>
      </c>
    </row>
    <row r="1407" spans="1:4" x14ac:dyDescent="0.3">
      <c r="A1407">
        <v>69</v>
      </c>
      <c r="B1407">
        <v>22</v>
      </c>
      <c r="C1407">
        <f>'[1]24'!R1407-9</f>
        <v>223</v>
      </c>
      <c r="D1407">
        <v>21</v>
      </c>
    </row>
    <row r="1408" spans="1:4" x14ac:dyDescent="0.3">
      <c r="A1408">
        <v>45</v>
      </c>
      <c r="B1408">
        <v>10</v>
      </c>
      <c r="C1408">
        <f>'[1]24'!R1408-9</f>
        <v>175</v>
      </c>
      <c r="D1408">
        <v>13</v>
      </c>
    </row>
    <row r="1409" spans="1:4" x14ac:dyDescent="0.3">
      <c r="A1409">
        <v>41</v>
      </c>
      <c r="B1409">
        <v>6</v>
      </c>
      <c r="C1409">
        <f>'[1]24'!R1409-9</f>
        <v>163</v>
      </c>
      <c r="D1409">
        <v>21</v>
      </c>
    </row>
    <row r="1410" spans="1:4" x14ac:dyDescent="0.3">
      <c r="A1410">
        <v>45</v>
      </c>
      <c r="B1410">
        <v>10</v>
      </c>
      <c r="C1410">
        <f>'[1]24'!R1410-9</f>
        <v>179</v>
      </c>
      <c r="D1410">
        <v>5</v>
      </c>
    </row>
    <row r="1411" spans="1:4" x14ac:dyDescent="0.3">
      <c r="A1411">
        <v>49</v>
      </c>
      <c r="B1411">
        <v>14</v>
      </c>
      <c r="C1411">
        <f>'[1]24'!R1411-9</f>
        <v>95</v>
      </c>
      <c r="D1411">
        <v>25</v>
      </c>
    </row>
    <row r="1412" spans="1:4" x14ac:dyDescent="0.3">
      <c r="A1412">
        <v>345</v>
      </c>
      <c r="B1412">
        <v>78</v>
      </c>
      <c r="C1412">
        <f>'[1]24'!R1412-9</f>
        <v>563</v>
      </c>
      <c r="D1412">
        <v>185</v>
      </c>
    </row>
    <row r="1413" spans="1:4" x14ac:dyDescent="0.3">
      <c r="A1413">
        <v>181</v>
      </c>
      <c r="B1413">
        <v>50</v>
      </c>
      <c r="C1413">
        <f>'[1]24'!R1413-9</f>
        <v>263</v>
      </c>
      <c r="D1413">
        <v>277</v>
      </c>
    </row>
    <row r="1414" spans="1:4" x14ac:dyDescent="0.3">
      <c r="A1414">
        <v>45</v>
      </c>
      <c r="B1414">
        <v>10</v>
      </c>
      <c r="C1414">
        <f>'[1]24'!R1414-9</f>
        <v>159</v>
      </c>
      <c r="D1414">
        <v>13</v>
      </c>
    </row>
    <row r="1415" spans="1:4" x14ac:dyDescent="0.3">
      <c r="A1415">
        <v>309</v>
      </c>
      <c r="B1415">
        <v>66</v>
      </c>
      <c r="C1415">
        <f>'[1]24'!R1415-9</f>
        <v>491</v>
      </c>
      <c r="D1415">
        <v>149</v>
      </c>
    </row>
    <row r="1416" spans="1:4" x14ac:dyDescent="0.3">
      <c r="A1416">
        <v>301</v>
      </c>
      <c r="B1416">
        <v>74</v>
      </c>
      <c r="C1416">
        <f>'[1]24'!R1416-9</f>
        <v>491</v>
      </c>
      <c r="D1416">
        <v>177</v>
      </c>
    </row>
    <row r="1417" spans="1:4" x14ac:dyDescent="0.3">
      <c r="A1417">
        <v>245</v>
      </c>
      <c r="B1417">
        <v>66</v>
      </c>
      <c r="C1417">
        <f>'[1]24'!R1417-9</f>
        <v>519</v>
      </c>
      <c r="D1417">
        <v>149</v>
      </c>
    </row>
    <row r="1418" spans="1:4" x14ac:dyDescent="0.3">
      <c r="A1418">
        <v>325</v>
      </c>
      <c r="B1418">
        <v>74</v>
      </c>
      <c r="C1418">
        <f>'[1]24'!R1418-9</f>
        <v>595</v>
      </c>
      <c r="D1418">
        <v>193</v>
      </c>
    </row>
    <row r="1419" spans="1:4" x14ac:dyDescent="0.3">
      <c r="A1419">
        <v>341</v>
      </c>
      <c r="B1419">
        <v>74</v>
      </c>
      <c r="C1419">
        <f>'[1]24'!R1419-9</f>
        <v>507</v>
      </c>
      <c r="D1419">
        <v>225</v>
      </c>
    </row>
    <row r="1420" spans="1:4" x14ac:dyDescent="0.3">
      <c r="A1420">
        <v>289</v>
      </c>
      <c r="B1420">
        <v>66</v>
      </c>
      <c r="C1420">
        <f>'[1]24'!R1420-9</f>
        <v>535</v>
      </c>
      <c r="D1420">
        <v>213</v>
      </c>
    </row>
    <row r="1421" spans="1:4" x14ac:dyDescent="0.3">
      <c r="A1421">
        <v>65</v>
      </c>
      <c r="B1421">
        <v>18</v>
      </c>
      <c r="C1421">
        <f>'[1]24'!R1421-9</f>
        <v>143</v>
      </c>
      <c r="D1421">
        <v>21</v>
      </c>
    </row>
    <row r="1422" spans="1:4" x14ac:dyDescent="0.3">
      <c r="A1422">
        <v>45</v>
      </c>
      <c r="B1422">
        <v>10</v>
      </c>
      <c r="C1422">
        <f>'[1]24'!R1422-9</f>
        <v>147</v>
      </c>
      <c r="D1422">
        <v>9</v>
      </c>
    </row>
    <row r="1423" spans="1:4" x14ac:dyDescent="0.3">
      <c r="A1423">
        <v>313</v>
      </c>
      <c r="B1423">
        <v>70</v>
      </c>
      <c r="C1423">
        <f>'[1]24'!R1423-9</f>
        <v>579</v>
      </c>
      <c r="D1423">
        <v>241</v>
      </c>
    </row>
    <row r="1424" spans="1:4" x14ac:dyDescent="0.3">
      <c r="A1424">
        <v>53</v>
      </c>
      <c r="B1424">
        <v>14</v>
      </c>
      <c r="C1424">
        <f>'[1]24'!R1424-9</f>
        <v>135</v>
      </c>
      <c r="D1424">
        <v>13</v>
      </c>
    </row>
    <row r="1425" spans="1:4" x14ac:dyDescent="0.3">
      <c r="A1425">
        <v>73</v>
      </c>
      <c r="B1425">
        <v>26</v>
      </c>
      <c r="C1425">
        <f>'[1]24'!R1425-9</f>
        <v>187</v>
      </c>
      <c r="D1425">
        <v>17</v>
      </c>
    </row>
    <row r="1426" spans="1:4" x14ac:dyDescent="0.3">
      <c r="A1426">
        <v>141</v>
      </c>
      <c r="B1426">
        <v>46</v>
      </c>
      <c r="C1426">
        <f>'[1]24'!R1426-9</f>
        <v>255</v>
      </c>
      <c r="D1426">
        <v>41</v>
      </c>
    </row>
    <row r="1427" spans="1:4" x14ac:dyDescent="0.3">
      <c r="A1427">
        <v>37</v>
      </c>
      <c r="B1427">
        <v>-2</v>
      </c>
      <c r="C1427">
        <f>'[1]24'!R1427-9</f>
        <v>107</v>
      </c>
      <c r="D1427">
        <v>9</v>
      </c>
    </row>
    <row r="1428" spans="1:4" x14ac:dyDescent="0.3">
      <c r="A1428">
        <v>181</v>
      </c>
      <c r="B1428">
        <v>54</v>
      </c>
      <c r="C1428">
        <f>'[1]24'!R1428-9</f>
        <v>275</v>
      </c>
      <c r="D1428">
        <v>337</v>
      </c>
    </row>
    <row r="1429" spans="1:4" x14ac:dyDescent="0.3">
      <c r="A1429">
        <v>333</v>
      </c>
      <c r="B1429">
        <v>74</v>
      </c>
      <c r="C1429">
        <f>'[1]24'!R1429-9</f>
        <v>587</v>
      </c>
      <c r="D1429">
        <v>217</v>
      </c>
    </row>
    <row r="1430" spans="1:4" x14ac:dyDescent="0.3">
      <c r="A1430">
        <v>37</v>
      </c>
      <c r="B1430">
        <v>2</v>
      </c>
      <c r="C1430">
        <f>'[1]24'!R1430-9</f>
        <v>123</v>
      </c>
      <c r="D1430">
        <v>21</v>
      </c>
    </row>
    <row r="1431" spans="1:4" x14ac:dyDescent="0.3">
      <c r="A1431">
        <v>289</v>
      </c>
      <c r="B1431">
        <v>66</v>
      </c>
      <c r="C1431">
        <f>'[1]24'!R1431-9</f>
        <v>559</v>
      </c>
      <c r="D1431">
        <v>173</v>
      </c>
    </row>
    <row r="1432" spans="1:4" x14ac:dyDescent="0.3">
      <c r="A1432">
        <v>61</v>
      </c>
      <c r="B1432">
        <v>18</v>
      </c>
      <c r="C1432">
        <f>'[1]24'!R1432-9</f>
        <v>171</v>
      </c>
      <c r="D1432">
        <v>13</v>
      </c>
    </row>
    <row r="1433" spans="1:4" x14ac:dyDescent="0.3">
      <c r="A1433">
        <v>37</v>
      </c>
      <c r="B1433">
        <v>-2</v>
      </c>
      <c r="C1433">
        <f>'[1]24'!R1433-9</f>
        <v>175</v>
      </c>
      <c r="D1433">
        <v>5</v>
      </c>
    </row>
    <row r="1434" spans="1:4" x14ac:dyDescent="0.3">
      <c r="A1434">
        <v>41</v>
      </c>
      <c r="B1434">
        <v>6</v>
      </c>
      <c r="C1434">
        <f>'[1]24'!R1434-9</f>
        <v>115</v>
      </c>
      <c r="D1434">
        <v>13</v>
      </c>
    </row>
    <row r="1435" spans="1:4" x14ac:dyDescent="0.3">
      <c r="A1435">
        <v>85</v>
      </c>
      <c r="B1435">
        <v>34</v>
      </c>
      <c r="C1435">
        <f>'[1]24'!R1435-9</f>
        <v>247</v>
      </c>
      <c r="D1435">
        <v>49</v>
      </c>
    </row>
    <row r="1436" spans="1:4" x14ac:dyDescent="0.3">
      <c r="A1436">
        <v>313</v>
      </c>
      <c r="B1436">
        <v>74</v>
      </c>
      <c r="C1436">
        <f>'[1]24'!R1436-9</f>
        <v>507</v>
      </c>
      <c r="D1436">
        <v>197</v>
      </c>
    </row>
    <row r="1437" spans="1:4" x14ac:dyDescent="0.3">
      <c r="A1437">
        <v>121</v>
      </c>
      <c r="B1437">
        <v>38</v>
      </c>
      <c r="C1437">
        <f>'[1]24'!R1437-9</f>
        <v>227</v>
      </c>
      <c r="D1437">
        <v>33</v>
      </c>
    </row>
    <row r="1438" spans="1:4" x14ac:dyDescent="0.3">
      <c r="A1438">
        <v>337</v>
      </c>
      <c r="B1438">
        <v>74</v>
      </c>
      <c r="C1438">
        <f>'[1]24'!R1438-9</f>
        <v>555</v>
      </c>
      <c r="D1438">
        <v>197</v>
      </c>
    </row>
    <row r="1439" spans="1:4" x14ac:dyDescent="0.3">
      <c r="A1439">
        <v>297</v>
      </c>
      <c r="B1439">
        <v>70</v>
      </c>
      <c r="C1439">
        <f>'[1]24'!R1439-9</f>
        <v>523</v>
      </c>
      <c r="D1439">
        <v>173</v>
      </c>
    </row>
    <row r="1440" spans="1:4" x14ac:dyDescent="0.3">
      <c r="A1440">
        <v>45</v>
      </c>
      <c r="B1440">
        <v>10</v>
      </c>
      <c r="C1440">
        <f>'[1]24'!R1440-9</f>
        <v>159</v>
      </c>
      <c r="D1440">
        <v>17</v>
      </c>
    </row>
    <row r="1441" spans="1:4" x14ac:dyDescent="0.3">
      <c r="A1441">
        <v>313</v>
      </c>
      <c r="B1441">
        <v>66</v>
      </c>
      <c r="C1441">
        <f>'[1]24'!R1441-9</f>
        <v>519</v>
      </c>
      <c r="D1441">
        <v>185</v>
      </c>
    </row>
    <row r="1442" spans="1:4" x14ac:dyDescent="0.3">
      <c r="A1442">
        <v>105</v>
      </c>
      <c r="B1442">
        <v>38</v>
      </c>
      <c r="C1442">
        <f>'[1]24'!R1442-9</f>
        <v>279</v>
      </c>
      <c r="D1442">
        <v>29</v>
      </c>
    </row>
    <row r="1443" spans="1:4" x14ac:dyDescent="0.3">
      <c r="A1443">
        <v>45</v>
      </c>
      <c r="B1443">
        <v>10</v>
      </c>
      <c r="C1443">
        <f>'[1]24'!R1443-9</f>
        <v>179</v>
      </c>
      <c r="D1443">
        <v>13</v>
      </c>
    </row>
    <row r="1444" spans="1:4" x14ac:dyDescent="0.3">
      <c r="A1444">
        <v>293</v>
      </c>
      <c r="B1444">
        <v>70</v>
      </c>
      <c r="C1444">
        <f>'[1]24'!R1444-9</f>
        <v>587</v>
      </c>
      <c r="D1444">
        <v>193</v>
      </c>
    </row>
    <row r="1445" spans="1:4" x14ac:dyDescent="0.3">
      <c r="A1445">
        <v>93</v>
      </c>
      <c r="B1445">
        <v>38</v>
      </c>
      <c r="C1445">
        <f>'[1]24'!R1445-9</f>
        <v>63</v>
      </c>
      <c r="D1445">
        <v>-3</v>
      </c>
    </row>
    <row r="1446" spans="1:4" x14ac:dyDescent="0.3">
      <c r="A1446">
        <v>157</v>
      </c>
      <c r="B1446">
        <v>50</v>
      </c>
      <c r="C1446">
        <f>'[1]24'!R1446-9</f>
        <v>215</v>
      </c>
      <c r="D1446">
        <v>193</v>
      </c>
    </row>
    <row r="1447" spans="1:4" x14ac:dyDescent="0.3">
      <c r="A1447">
        <v>37</v>
      </c>
      <c r="B1447">
        <v>2</v>
      </c>
      <c r="C1447">
        <f>'[1]24'!R1447-9</f>
        <v>115</v>
      </c>
      <c r="D1447">
        <v>9</v>
      </c>
    </row>
    <row r="1448" spans="1:4" x14ac:dyDescent="0.3">
      <c r="A1448">
        <v>361</v>
      </c>
      <c r="B1448">
        <v>70</v>
      </c>
      <c r="C1448">
        <f>'[1]24'!R1448-9</f>
        <v>559</v>
      </c>
      <c r="D1448">
        <v>189</v>
      </c>
    </row>
    <row r="1449" spans="1:4" x14ac:dyDescent="0.3">
      <c r="A1449">
        <v>57</v>
      </c>
      <c r="B1449">
        <v>18</v>
      </c>
      <c r="C1449">
        <f>'[1]24'!R1449-9</f>
        <v>123</v>
      </c>
      <c r="D1449">
        <v>21</v>
      </c>
    </row>
    <row r="1450" spans="1:4" x14ac:dyDescent="0.3">
      <c r="A1450">
        <v>205</v>
      </c>
      <c r="B1450">
        <v>58</v>
      </c>
      <c r="C1450">
        <f>'[1]24'!R1450-9</f>
        <v>363</v>
      </c>
      <c r="D1450">
        <v>329</v>
      </c>
    </row>
    <row r="1451" spans="1:4" x14ac:dyDescent="0.3">
      <c r="A1451">
        <v>37</v>
      </c>
      <c r="B1451">
        <v>-2</v>
      </c>
      <c r="C1451">
        <f>'[1]24'!R1451-9</f>
        <v>155</v>
      </c>
      <c r="D1451">
        <v>17</v>
      </c>
    </row>
    <row r="1452" spans="1:4" x14ac:dyDescent="0.3">
      <c r="A1452">
        <v>45</v>
      </c>
      <c r="B1452">
        <v>10</v>
      </c>
      <c r="C1452">
        <f>'[1]24'!R1452-9</f>
        <v>107</v>
      </c>
      <c r="D1452">
        <v>9</v>
      </c>
    </row>
    <row r="1453" spans="1:4" x14ac:dyDescent="0.3">
      <c r="A1453">
        <v>313</v>
      </c>
      <c r="B1453">
        <v>70</v>
      </c>
      <c r="C1453">
        <f>'[1]24'!R1453-9</f>
        <v>495</v>
      </c>
      <c r="D1453">
        <v>157</v>
      </c>
    </row>
    <row r="1454" spans="1:4" x14ac:dyDescent="0.3">
      <c r="A1454">
        <v>57</v>
      </c>
      <c r="B1454">
        <v>14</v>
      </c>
      <c r="C1454">
        <f>'[1]24'!R1454-9</f>
        <v>199</v>
      </c>
      <c r="D1454">
        <v>25</v>
      </c>
    </row>
    <row r="1455" spans="1:4" x14ac:dyDescent="0.3">
      <c r="A1455">
        <v>321</v>
      </c>
      <c r="B1455">
        <v>74</v>
      </c>
      <c r="C1455">
        <f>'[1]24'!R1455-9</f>
        <v>559</v>
      </c>
      <c r="D1455">
        <v>185</v>
      </c>
    </row>
    <row r="1456" spans="1:4" x14ac:dyDescent="0.3">
      <c r="A1456">
        <v>117</v>
      </c>
      <c r="B1456">
        <v>38</v>
      </c>
      <c r="C1456">
        <f>'[1]24'!R1456-9</f>
        <v>227</v>
      </c>
      <c r="D1456">
        <v>33</v>
      </c>
    </row>
    <row r="1457" spans="1:4" x14ac:dyDescent="0.3">
      <c r="A1457">
        <v>57</v>
      </c>
      <c r="B1457">
        <v>18</v>
      </c>
      <c r="C1457">
        <f>'[1]24'!R1457-9</f>
        <v>159</v>
      </c>
      <c r="D1457">
        <v>21</v>
      </c>
    </row>
    <row r="1458" spans="1:4" x14ac:dyDescent="0.3">
      <c r="A1458">
        <v>341</v>
      </c>
      <c r="B1458">
        <v>82</v>
      </c>
      <c r="C1458">
        <f>'[1]24'!R1458-9</f>
        <v>559</v>
      </c>
      <c r="D1458">
        <v>217</v>
      </c>
    </row>
    <row r="1459" spans="1:4" x14ac:dyDescent="0.3">
      <c r="A1459">
        <v>301</v>
      </c>
      <c r="B1459">
        <v>62</v>
      </c>
      <c r="C1459">
        <f>'[1]24'!R1459-9</f>
        <v>511</v>
      </c>
      <c r="D1459">
        <v>177</v>
      </c>
    </row>
    <row r="1460" spans="1:4" x14ac:dyDescent="0.3">
      <c r="A1460">
        <v>57</v>
      </c>
      <c r="B1460">
        <v>14</v>
      </c>
      <c r="C1460">
        <f>'[1]24'!R1460-9</f>
        <v>163</v>
      </c>
      <c r="D1460">
        <v>13</v>
      </c>
    </row>
    <row r="1461" spans="1:4" x14ac:dyDescent="0.3">
      <c r="A1461">
        <v>49</v>
      </c>
      <c r="B1461">
        <v>14</v>
      </c>
      <c r="C1461">
        <f>'[1]24'!R1461-9</f>
        <v>131</v>
      </c>
      <c r="D1461">
        <v>17</v>
      </c>
    </row>
    <row r="1462" spans="1:4" x14ac:dyDescent="0.3">
      <c r="A1462">
        <v>221</v>
      </c>
      <c r="B1462">
        <v>58</v>
      </c>
      <c r="C1462">
        <f>'[1]24'!R1462-9</f>
        <v>367</v>
      </c>
      <c r="D1462">
        <v>373</v>
      </c>
    </row>
    <row r="1463" spans="1:4" x14ac:dyDescent="0.3">
      <c r="A1463">
        <v>161</v>
      </c>
      <c r="B1463">
        <v>54</v>
      </c>
      <c r="C1463">
        <f>'[1]24'!R1463-9</f>
        <v>399</v>
      </c>
      <c r="D1463">
        <v>421</v>
      </c>
    </row>
    <row r="1464" spans="1:4" x14ac:dyDescent="0.3">
      <c r="A1464">
        <v>37</v>
      </c>
      <c r="B1464">
        <v>-2</v>
      </c>
      <c r="C1464">
        <f>'[1]24'!R1464-9</f>
        <v>107</v>
      </c>
      <c r="D1464">
        <v>17</v>
      </c>
    </row>
    <row r="1465" spans="1:4" x14ac:dyDescent="0.3">
      <c r="A1465">
        <v>37</v>
      </c>
      <c r="B1465">
        <v>2</v>
      </c>
      <c r="C1465">
        <f>'[1]24'!R1465-9</f>
        <v>155</v>
      </c>
      <c r="D1465">
        <v>9</v>
      </c>
    </row>
    <row r="1466" spans="1:4" x14ac:dyDescent="0.3">
      <c r="A1466">
        <v>269</v>
      </c>
      <c r="B1466">
        <v>66</v>
      </c>
      <c r="C1466">
        <f>'[1]24'!R1466-9</f>
        <v>447</v>
      </c>
      <c r="D1466">
        <v>173</v>
      </c>
    </row>
    <row r="1467" spans="1:4" x14ac:dyDescent="0.3">
      <c r="A1467">
        <v>157</v>
      </c>
      <c r="B1467">
        <v>50</v>
      </c>
      <c r="C1467">
        <f>'[1]24'!R1467-9</f>
        <v>199</v>
      </c>
      <c r="D1467">
        <v>269</v>
      </c>
    </row>
    <row r="1468" spans="1:4" x14ac:dyDescent="0.3">
      <c r="A1468">
        <v>377</v>
      </c>
      <c r="B1468">
        <v>74</v>
      </c>
      <c r="C1468">
        <f>'[1]24'!R1468-9</f>
        <v>567</v>
      </c>
      <c r="D1468">
        <v>225</v>
      </c>
    </row>
    <row r="1469" spans="1:4" x14ac:dyDescent="0.3">
      <c r="A1469">
        <v>281</v>
      </c>
      <c r="B1469">
        <v>74</v>
      </c>
      <c r="C1469">
        <f>'[1]24'!R1469-9</f>
        <v>555</v>
      </c>
      <c r="D1469">
        <v>169</v>
      </c>
    </row>
    <row r="1470" spans="1:4" x14ac:dyDescent="0.3">
      <c r="A1470">
        <v>341</v>
      </c>
      <c r="B1470">
        <v>70</v>
      </c>
      <c r="C1470">
        <f>'[1]24'!R1470-9</f>
        <v>547</v>
      </c>
      <c r="D1470">
        <v>177</v>
      </c>
    </row>
    <row r="1471" spans="1:4" x14ac:dyDescent="0.3">
      <c r="A1471">
        <v>53</v>
      </c>
      <c r="B1471">
        <v>18</v>
      </c>
      <c r="C1471">
        <f>'[1]24'!R1471-9</f>
        <v>187</v>
      </c>
      <c r="D1471">
        <v>21</v>
      </c>
    </row>
    <row r="1472" spans="1:4" x14ac:dyDescent="0.3">
      <c r="A1472">
        <v>165</v>
      </c>
      <c r="B1472">
        <v>54</v>
      </c>
      <c r="C1472">
        <f>'[1]24'!R1472-9</f>
        <v>403</v>
      </c>
      <c r="D1472">
        <v>381</v>
      </c>
    </row>
    <row r="1473" spans="1:4" x14ac:dyDescent="0.3">
      <c r="A1473">
        <v>93</v>
      </c>
      <c r="B1473">
        <v>34</v>
      </c>
      <c r="C1473">
        <f>'[1]24'!R1473-9</f>
        <v>219</v>
      </c>
      <c r="D1473">
        <v>25</v>
      </c>
    </row>
    <row r="1474" spans="1:4" x14ac:dyDescent="0.3">
      <c r="A1474">
        <v>337</v>
      </c>
      <c r="B1474">
        <v>74</v>
      </c>
      <c r="C1474">
        <f>'[1]24'!R1474-9</f>
        <v>563</v>
      </c>
      <c r="D1474">
        <v>245</v>
      </c>
    </row>
    <row r="1475" spans="1:4" x14ac:dyDescent="0.3">
      <c r="A1475">
        <v>369</v>
      </c>
      <c r="B1475">
        <v>78</v>
      </c>
      <c r="C1475">
        <f>'[1]24'!R1475-9</f>
        <v>571</v>
      </c>
      <c r="D1475">
        <v>153</v>
      </c>
    </row>
    <row r="1476" spans="1:4" x14ac:dyDescent="0.3">
      <c r="A1476">
        <v>65</v>
      </c>
      <c r="B1476">
        <v>22</v>
      </c>
      <c r="C1476">
        <f>'[1]24'!R1476-9</f>
        <v>171</v>
      </c>
      <c r="D1476">
        <v>13</v>
      </c>
    </row>
    <row r="1477" spans="1:4" x14ac:dyDescent="0.3">
      <c r="A1477">
        <v>41</v>
      </c>
      <c r="B1477">
        <v>6</v>
      </c>
      <c r="C1477">
        <f>'[1]24'!R1477-9</f>
        <v>103</v>
      </c>
      <c r="D1477">
        <v>17</v>
      </c>
    </row>
    <row r="1478" spans="1:4" x14ac:dyDescent="0.3">
      <c r="A1478">
        <v>105</v>
      </c>
      <c r="B1478">
        <v>34</v>
      </c>
      <c r="C1478">
        <f>'[1]24'!R1478-9</f>
        <v>191</v>
      </c>
      <c r="D1478">
        <v>17</v>
      </c>
    </row>
    <row r="1479" spans="1:4" x14ac:dyDescent="0.3">
      <c r="A1479">
        <v>137</v>
      </c>
      <c r="B1479">
        <v>50</v>
      </c>
      <c r="C1479">
        <f>'[1]24'!R1479-9</f>
        <v>231</v>
      </c>
      <c r="D1479">
        <v>217</v>
      </c>
    </row>
    <row r="1480" spans="1:4" x14ac:dyDescent="0.3">
      <c r="A1480">
        <v>193</v>
      </c>
      <c r="B1480">
        <v>94</v>
      </c>
      <c r="C1480">
        <f>'[1]24'!R1480-9</f>
        <v>459</v>
      </c>
      <c r="D1480">
        <v>145</v>
      </c>
    </row>
    <row r="1481" spans="1:4" x14ac:dyDescent="0.3">
      <c r="A1481">
        <v>273</v>
      </c>
      <c r="B1481">
        <v>62</v>
      </c>
      <c r="C1481">
        <f>'[1]24'!R1481-9</f>
        <v>503</v>
      </c>
      <c r="D1481">
        <v>177</v>
      </c>
    </row>
    <row r="1482" spans="1:4" x14ac:dyDescent="0.3">
      <c r="A1482">
        <v>273</v>
      </c>
      <c r="B1482">
        <v>62</v>
      </c>
      <c r="C1482">
        <f>'[1]24'!R1482-9</f>
        <v>479</v>
      </c>
      <c r="D1482">
        <v>149</v>
      </c>
    </row>
    <row r="1483" spans="1:4" x14ac:dyDescent="0.3">
      <c r="A1483">
        <v>189</v>
      </c>
      <c r="B1483">
        <v>54</v>
      </c>
      <c r="C1483">
        <f>'[1]24'!R1483-9</f>
        <v>271</v>
      </c>
      <c r="D1483">
        <v>309</v>
      </c>
    </row>
    <row r="1484" spans="1:4" x14ac:dyDescent="0.3">
      <c r="A1484">
        <v>297</v>
      </c>
      <c r="B1484">
        <v>70</v>
      </c>
      <c r="C1484">
        <f>'[1]24'!R1484-9</f>
        <v>555</v>
      </c>
      <c r="D1484">
        <v>217</v>
      </c>
    </row>
    <row r="1485" spans="1:4" x14ac:dyDescent="0.3">
      <c r="A1485">
        <v>41</v>
      </c>
      <c r="B1485">
        <v>6</v>
      </c>
      <c r="C1485">
        <f>'[1]24'!R1485-9</f>
        <v>159</v>
      </c>
      <c r="D1485">
        <v>9</v>
      </c>
    </row>
    <row r="1486" spans="1:4" x14ac:dyDescent="0.3">
      <c r="A1486">
        <v>337</v>
      </c>
      <c r="B1486">
        <v>70</v>
      </c>
      <c r="C1486">
        <f>'[1]24'!R1486-9</f>
        <v>575</v>
      </c>
      <c r="D1486">
        <v>221</v>
      </c>
    </row>
    <row r="1487" spans="1:4" x14ac:dyDescent="0.3">
      <c r="A1487">
        <v>313</v>
      </c>
      <c r="B1487">
        <v>66</v>
      </c>
      <c r="C1487">
        <f>'[1]24'!R1487-9</f>
        <v>499</v>
      </c>
      <c r="D1487">
        <v>213</v>
      </c>
    </row>
    <row r="1488" spans="1:4" x14ac:dyDescent="0.3">
      <c r="A1488">
        <v>321</v>
      </c>
      <c r="B1488">
        <v>70</v>
      </c>
      <c r="C1488">
        <f>'[1]24'!R1488-9</f>
        <v>555</v>
      </c>
      <c r="D1488">
        <v>209</v>
      </c>
    </row>
    <row r="1489" spans="1:4" x14ac:dyDescent="0.3">
      <c r="A1489">
        <v>381</v>
      </c>
      <c r="B1489">
        <v>70</v>
      </c>
      <c r="C1489">
        <f>'[1]24'!R1489-9</f>
        <v>571</v>
      </c>
      <c r="D1489">
        <v>233</v>
      </c>
    </row>
    <row r="1490" spans="1:4" x14ac:dyDescent="0.3">
      <c r="A1490">
        <v>37</v>
      </c>
      <c r="B1490">
        <v>-2</v>
      </c>
      <c r="C1490">
        <f>'[1]24'!R1490-9</f>
        <v>75</v>
      </c>
      <c r="D1490">
        <v>17</v>
      </c>
    </row>
    <row r="1491" spans="1:4" x14ac:dyDescent="0.3">
      <c r="A1491">
        <v>289</v>
      </c>
      <c r="B1491">
        <v>70</v>
      </c>
      <c r="C1491">
        <f>'[1]24'!R1491-9</f>
        <v>571</v>
      </c>
      <c r="D1491">
        <v>169</v>
      </c>
    </row>
    <row r="1492" spans="1:4" x14ac:dyDescent="0.3">
      <c r="A1492">
        <v>297</v>
      </c>
      <c r="B1492">
        <v>70</v>
      </c>
      <c r="C1492">
        <f>'[1]24'!R1492-9</f>
        <v>539</v>
      </c>
      <c r="D1492">
        <v>189</v>
      </c>
    </row>
    <row r="1493" spans="1:4" x14ac:dyDescent="0.3">
      <c r="A1493">
        <v>37</v>
      </c>
      <c r="B1493">
        <v>-2</v>
      </c>
      <c r="C1493">
        <f>'[1]24'!R1493-9</f>
        <v>119</v>
      </c>
      <c r="D1493">
        <v>13</v>
      </c>
    </row>
    <row r="1494" spans="1:4" x14ac:dyDescent="0.3">
      <c r="A1494">
        <v>281</v>
      </c>
      <c r="B1494">
        <v>66</v>
      </c>
      <c r="C1494">
        <f>'[1]24'!R1494-9</f>
        <v>559</v>
      </c>
      <c r="D1494">
        <v>221</v>
      </c>
    </row>
    <row r="1495" spans="1:4" x14ac:dyDescent="0.3">
      <c r="A1495">
        <v>145</v>
      </c>
      <c r="B1495">
        <v>54</v>
      </c>
      <c r="C1495">
        <f>'[1]24'!R1495-9</f>
        <v>423</v>
      </c>
      <c r="D1495">
        <v>497</v>
      </c>
    </row>
    <row r="1496" spans="1:4" x14ac:dyDescent="0.3">
      <c r="A1496">
        <v>49</v>
      </c>
      <c r="B1496">
        <v>14</v>
      </c>
      <c r="C1496">
        <f>'[1]24'!R1496-9</f>
        <v>207</v>
      </c>
      <c r="D1496">
        <v>17</v>
      </c>
    </row>
    <row r="1497" spans="1:4" x14ac:dyDescent="0.3">
      <c r="A1497">
        <v>249</v>
      </c>
      <c r="B1497">
        <v>66</v>
      </c>
      <c r="C1497">
        <f>'[1]24'!R1497-9</f>
        <v>551</v>
      </c>
      <c r="D1497">
        <v>173</v>
      </c>
    </row>
    <row r="1498" spans="1:4" x14ac:dyDescent="0.3">
      <c r="A1498">
        <v>37</v>
      </c>
      <c r="B1498">
        <v>2</v>
      </c>
      <c r="C1498">
        <f>'[1]24'!R1498-9</f>
        <v>95</v>
      </c>
      <c r="D1498">
        <v>9</v>
      </c>
    </row>
    <row r="1499" spans="1:4" x14ac:dyDescent="0.3">
      <c r="A1499">
        <v>45</v>
      </c>
      <c r="B1499">
        <v>10</v>
      </c>
      <c r="C1499">
        <f>'[1]24'!R1499-9</f>
        <v>123</v>
      </c>
      <c r="D1499">
        <v>17</v>
      </c>
    </row>
    <row r="1500" spans="1:4" x14ac:dyDescent="0.3">
      <c r="A1500">
        <v>305</v>
      </c>
      <c r="B1500">
        <v>70</v>
      </c>
      <c r="C1500">
        <f>'[1]24'!R1500-9</f>
        <v>555</v>
      </c>
      <c r="D1500">
        <v>181</v>
      </c>
    </row>
    <row r="1501" spans="1:4" x14ac:dyDescent="0.3">
      <c r="A1501">
        <v>173</v>
      </c>
      <c r="B1501">
        <v>74</v>
      </c>
      <c r="C1501">
        <f>'[1]24'!R1501-9</f>
        <v>415</v>
      </c>
      <c r="D1501">
        <v>357</v>
      </c>
    </row>
    <row r="1502" spans="1:4" x14ac:dyDescent="0.3">
      <c r="A1502">
        <v>37</v>
      </c>
      <c r="B1502">
        <v>2</v>
      </c>
      <c r="C1502">
        <f>'[1]24'!R1502-9</f>
        <v>123</v>
      </c>
      <c r="D1502">
        <v>13</v>
      </c>
    </row>
    <row r="1503" spans="1:4" x14ac:dyDescent="0.3">
      <c r="A1503">
        <v>293</v>
      </c>
      <c r="B1503">
        <v>70</v>
      </c>
      <c r="C1503">
        <f>'[1]24'!R1503-9</f>
        <v>467</v>
      </c>
      <c r="D1503">
        <v>149</v>
      </c>
    </row>
    <row r="1504" spans="1:4" x14ac:dyDescent="0.3">
      <c r="A1504">
        <v>317</v>
      </c>
      <c r="B1504">
        <v>90</v>
      </c>
      <c r="C1504">
        <f>'[1]24'!R1504-9</f>
        <v>523</v>
      </c>
      <c r="D1504">
        <v>173</v>
      </c>
    </row>
    <row r="1505" spans="1:4" x14ac:dyDescent="0.3">
      <c r="A1505">
        <v>441</v>
      </c>
      <c r="B1505">
        <v>74</v>
      </c>
      <c r="C1505">
        <f>'[1]24'!R1505-9</f>
        <v>567</v>
      </c>
      <c r="D1505">
        <v>217</v>
      </c>
    </row>
    <row r="1506" spans="1:4" x14ac:dyDescent="0.3">
      <c r="A1506">
        <v>293</v>
      </c>
      <c r="B1506">
        <v>66</v>
      </c>
      <c r="C1506">
        <f>'[1]24'!R1506-9</f>
        <v>527</v>
      </c>
      <c r="D1506">
        <v>161</v>
      </c>
    </row>
    <row r="1507" spans="1:4" x14ac:dyDescent="0.3">
      <c r="A1507">
        <v>317</v>
      </c>
      <c r="B1507">
        <v>74</v>
      </c>
      <c r="C1507">
        <f>'[1]24'!R1507-9</f>
        <v>527</v>
      </c>
      <c r="D1507">
        <v>181</v>
      </c>
    </row>
    <row r="1508" spans="1:4" x14ac:dyDescent="0.3">
      <c r="A1508">
        <v>301</v>
      </c>
      <c r="B1508">
        <v>70</v>
      </c>
      <c r="C1508">
        <f>'[1]24'!R1508-9</f>
        <v>495</v>
      </c>
      <c r="D1508">
        <v>173</v>
      </c>
    </row>
    <row r="1509" spans="1:4" x14ac:dyDescent="0.3">
      <c r="A1509">
        <v>265</v>
      </c>
      <c r="B1509">
        <v>70</v>
      </c>
      <c r="C1509">
        <f>'[1]24'!R1509-9</f>
        <v>571</v>
      </c>
      <c r="D1509">
        <v>265</v>
      </c>
    </row>
    <row r="1510" spans="1:4" x14ac:dyDescent="0.3">
      <c r="A1510">
        <v>189</v>
      </c>
      <c r="B1510">
        <v>66</v>
      </c>
      <c r="C1510">
        <f>'[1]24'!R1510-9</f>
        <v>443</v>
      </c>
      <c r="D1510">
        <v>377</v>
      </c>
    </row>
    <row r="1511" spans="1:4" x14ac:dyDescent="0.3">
      <c r="A1511">
        <v>337</v>
      </c>
      <c r="B1511">
        <v>74</v>
      </c>
      <c r="C1511">
        <f>'[1]24'!R1511-9</f>
        <v>579</v>
      </c>
      <c r="D1511">
        <v>209</v>
      </c>
    </row>
    <row r="1512" spans="1:4" x14ac:dyDescent="0.3">
      <c r="A1512">
        <v>181</v>
      </c>
      <c r="B1512">
        <v>74</v>
      </c>
      <c r="C1512">
        <f>'[1]24'!R1512-9</f>
        <v>455</v>
      </c>
      <c r="D1512">
        <v>417</v>
      </c>
    </row>
    <row r="1513" spans="1:4" x14ac:dyDescent="0.3">
      <c r="A1513">
        <v>317</v>
      </c>
      <c r="B1513">
        <v>86</v>
      </c>
      <c r="C1513">
        <f>'[1]24'!R1513-9</f>
        <v>591</v>
      </c>
      <c r="D1513">
        <v>193</v>
      </c>
    </row>
    <row r="1514" spans="1:4" x14ac:dyDescent="0.3">
      <c r="A1514">
        <v>45</v>
      </c>
      <c r="B1514">
        <v>10</v>
      </c>
      <c r="C1514">
        <f>'[1]24'!R1514-9</f>
        <v>139</v>
      </c>
      <c r="D1514">
        <v>9</v>
      </c>
    </row>
    <row r="1515" spans="1:4" x14ac:dyDescent="0.3">
      <c r="A1515">
        <v>49</v>
      </c>
      <c r="B1515">
        <v>14</v>
      </c>
      <c r="C1515">
        <f>'[1]24'!R1515-9</f>
        <v>139</v>
      </c>
      <c r="D1515">
        <v>21</v>
      </c>
    </row>
    <row r="1516" spans="1:4" x14ac:dyDescent="0.3">
      <c r="A1516">
        <v>345</v>
      </c>
      <c r="B1516">
        <v>74</v>
      </c>
      <c r="C1516">
        <f>'[1]24'!R1516-9</f>
        <v>555</v>
      </c>
      <c r="D1516">
        <v>209</v>
      </c>
    </row>
    <row r="1517" spans="1:4" x14ac:dyDescent="0.3">
      <c r="A1517">
        <v>53</v>
      </c>
      <c r="B1517">
        <v>18</v>
      </c>
      <c r="C1517">
        <f>'[1]24'!R1517-9</f>
        <v>187</v>
      </c>
      <c r="D1517">
        <v>17</v>
      </c>
    </row>
    <row r="1518" spans="1:4" x14ac:dyDescent="0.3">
      <c r="A1518">
        <v>49</v>
      </c>
      <c r="B1518">
        <v>10</v>
      </c>
      <c r="C1518">
        <f>'[1]24'!R1518-9</f>
        <v>159</v>
      </c>
      <c r="D1518">
        <v>9</v>
      </c>
    </row>
    <row r="1519" spans="1:4" x14ac:dyDescent="0.3">
      <c r="A1519">
        <v>285</v>
      </c>
      <c r="B1519">
        <v>66</v>
      </c>
      <c r="C1519">
        <f>'[1]24'!R1519-9</f>
        <v>467</v>
      </c>
      <c r="D1519">
        <v>141</v>
      </c>
    </row>
    <row r="1520" spans="1:4" x14ac:dyDescent="0.3">
      <c r="A1520">
        <v>57</v>
      </c>
      <c r="B1520">
        <v>18</v>
      </c>
      <c r="C1520">
        <f>'[1]24'!R1520-9</f>
        <v>159</v>
      </c>
      <c r="D1520">
        <v>25</v>
      </c>
    </row>
    <row r="1521" spans="1:4" x14ac:dyDescent="0.3">
      <c r="A1521">
        <v>61</v>
      </c>
      <c r="B1521">
        <v>22</v>
      </c>
      <c r="C1521">
        <f>'[1]24'!R1521-9</f>
        <v>123</v>
      </c>
      <c r="D1521">
        <v>9</v>
      </c>
    </row>
    <row r="1522" spans="1:4" x14ac:dyDescent="0.3">
      <c r="A1522">
        <v>337</v>
      </c>
      <c r="B1522">
        <v>70</v>
      </c>
      <c r="C1522">
        <f>'[1]24'!R1522-9</f>
        <v>551</v>
      </c>
      <c r="D1522">
        <v>205</v>
      </c>
    </row>
    <row r="1523" spans="1:4" x14ac:dyDescent="0.3">
      <c r="A1523">
        <v>41</v>
      </c>
      <c r="B1523">
        <v>6</v>
      </c>
      <c r="C1523">
        <f>'[1]24'!R1523-9</f>
        <v>159</v>
      </c>
      <c r="D1523">
        <v>13</v>
      </c>
    </row>
    <row r="1524" spans="1:4" x14ac:dyDescent="0.3">
      <c r="A1524">
        <v>73</v>
      </c>
      <c r="B1524">
        <v>26</v>
      </c>
      <c r="C1524">
        <f>'[1]24'!R1524-9</f>
        <v>167</v>
      </c>
      <c r="D1524">
        <v>25</v>
      </c>
    </row>
    <row r="1525" spans="1:4" x14ac:dyDescent="0.3">
      <c r="A1525">
        <v>297</v>
      </c>
      <c r="B1525">
        <v>66</v>
      </c>
      <c r="C1525">
        <f>'[1]24'!R1525-9</f>
        <v>483</v>
      </c>
      <c r="D1525">
        <v>177</v>
      </c>
    </row>
    <row r="1526" spans="1:4" x14ac:dyDescent="0.3">
      <c r="A1526">
        <v>229</v>
      </c>
      <c r="B1526">
        <v>70</v>
      </c>
      <c r="C1526">
        <f>'[1]24'!R1526-9</f>
        <v>395</v>
      </c>
      <c r="D1526">
        <v>357</v>
      </c>
    </row>
    <row r="1527" spans="1:4" x14ac:dyDescent="0.3">
      <c r="A1527">
        <v>77</v>
      </c>
      <c r="B1527">
        <v>26</v>
      </c>
      <c r="C1527">
        <f>'[1]24'!R1527-9</f>
        <v>199</v>
      </c>
      <c r="D1527">
        <v>21</v>
      </c>
    </row>
    <row r="1528" spans="1:4" x14ac:dyDescent="0.3">
      <c r="A1528">
        <v>105</v>
      </c>
      <c r="B1528">
        <v>34</v>
      </c>
      <c r="C1528">
        <f>'[1]24'!R1528-9</f>
        <v>219</v>
      </c>
      <c r="D1528">
        <v>33</v>
      </c>
    </row>
    <row r="1529" spans="1:4" x14ac:dyDescent="0.3">
      <c r="A1529">
        <v>245</v>
      </c>
      <c r="B1529">
        <v>66</v>
      </c>
      <c r="C1529">
        <f>'[1]24'!R1529-9</f>
        <v>463</v>
      </c>
      <c r="D1529">
        <v>185</v>
      </c>
    </row>
    <row r="1530" spans="1:4" x14ac:dyDescent="0.3">
      <c r="A1530">
        <v>97</v>
      </c>
      <c r="B1530">
        <v>34</v>
      </c>
      <c r="C1530">
        <f>'[1]24'!R1530-9</f>
        <v>255</v>
      </c>
      <c r="D1530">
        <v>25</v>
      </c>
    </row>
    <row r="1531" spans="1:4" x14ac:dyDescent="0.3">
      <c r="A1531">
        <v>241</v>
      </c>
      <c r="B1531">
        <v>66</v>
      </c>
      <c r="C1531">
        <f>'[1]24'!R1531-9</f>
        <v>547</v>
      </c>
      <c r="D1531">
        <v>169</v>
      </c>
    </row>
    <row r="1532" spans="1:4" x14ac:dyDescent="0.3">
      <c r="A1532">
        <v>97</v>
      </c>
      <c r="B1532">
        <v>34</v>
      </c>
      <c r="C1532">
        <f>'[1]24'!R1532-9</f>
        <v>235</v>
      </c>
      <c r="D1532">
        <v>45</v>
      </c>
    </row>
    <row r="1533" spans="1:4" x14ac:dyDescent="0.3">
      <c r="A1533">
        <v>73</v>
      </c>
      <c r="B1533">
        <v>26</v>
      </c>
      <c r="C1533">
        <f>'[1]24'!R1533-9</f>
        <v>207</v>
      </c>
      <c r="D1533">
        <v>17</v>
      </c>
    </row>
    <row r="1534" spans="1:4" x14ac:dyDescent="0.3">
      <c r="A1534">
        <v>361</v>
      </c>
      <c r="B1534">
        <v>74</v>
      </c>
      <c r="C1534">
        <f>'[1]24'!R1534-9</f>
        <v>547</v>
      </c>
      <c r="D1534">
        <v>173</v>
      </c>
    </row>
    <row r="1535" spans="1:4" x14ac:dyDescent="0.3">
      <c r="A1535">
        <v>237</v>
      </c>
      <c r="B1535">
        <v>82</v>
      </c>
      <c r="C1535">
        <f>'[1]24'!R1535-9</f>
        <v>563</v>
      </c>
      <c r="D1535">
        <v>161</v>
      </c>
    </row>
    <row r="1536" spans="1:4" x14ac:dyDescent="0.3">
      <c r="A1536">
        <v>37</v>
      </c>
      <c r="B1536">
        <v>2</v>
      </c>
      <c r="C1536">
        <f>'[1]24'!R1536-9</f>
        <v>143</v>
      </c>
      <c r="D1536">
        <v>9</v>
      </c>
    </row>
    <row r="1537" spans="1:4" x14ac:dyDescent="0.3">
      <c r="A1537">
        <v>221</v>
      </c>
      <c r="B1537">
        <v>62</v>
      </c>
      <c r="C1537">
        <f>'[1]24'!R1537-9</f>
        <v>299</v>
      </c>
      <c r="D1537">
        <v>373</v>
      </c>
    </row>
    <row r="1538" spans="1:4" x14ac:dyDescent="0.3">
      <c r="A1538">
        <v>305</v>
      </c>
      <c r="B1538">
        <v>66</v>
      </c>
      <c r="C1538">
        <f>'[1]24'!R1538-9</f>
        <v>519</v>
      </c>
      <c r="D1538">
        <v>193</v>
      </c>
    </row>
    <row r="1539" spans="1:4" x14ac:dyDescent="0.3">
      <c r="A1539">
        <v>37</v>
      </c>
      <c r="B1539">
        <v>-2</v>
      </c>
      <c r="C1539">
        <f>'[1]24'!R1539-9</f>
        <v>147</v>
      </c>
      <c r="D1539">
        <v>5</v>
      </c>
    </row>
    <row r="1540" spans="1:4" x14ac:dyDescent="0.3">
      <c r="A1540">
        <v>321</v>
      </c>
      <c r="B1540">
        <v>74</v>
      </c>
      <c r="C1540">
        <f>'[1]24'!R1540-9</f>
        <v>519</v>
      </c>
      <c r="D1540">
        <v>145</v>
      </c>
    </row>
    <row r="1541" spans="1:4" x14ac:dyDescent="0.3">
      <c r="A1541">
        <v>237</v>
      </c>
      <c r="B1541">
        <v>62</v>
      </c>
      <c r="C1541">
        <f>'[1]24'!R1541-9</f>
        <v>475</v>
      </c>
      <c r="D1541">
        <v>137</v>
      </c>
    </row>
    <row r="1542" spans="1:4" x14ac:dyDescent="0.3">
      <c r="A1542">
        <v>337</v>
      </c>
      <c r="B1542">
        <v>70</v>
      </c>
      <c r="C1542">
        <f>'[1]24'!R1542-9</f>
        <v>511</v>
      </c>
      <c r="D1542">
        <v>201</v>
      </c>
    </row>
    <row r="1543" spans="1:4" x14ac:dyDescent="0.3">
      <c r="A1543">
        <v>345</v>
      </c>
      <c r="B1543">
        <v>70</v>
      </c>
      <c r="C1543">
        <f>'[1]24'!R1543-9</f>
        <v>527</v>
      </c>
      <c r="D1543">
        <v>201</v>
      </c>
    </row>
    <row r="1544" spans="1:4" x14ac:dyDescent="0.3">
      <c r="A1544">
        <v>337</v>
      </c>
      <c r="B1544">
        <v>74</v>
      </c>
      <c r="C1544">
        <f>'[1]24'!R1544-9</f>
        <v>591</v>
      </c>
      <c r="D1544">
        <v>237</v>
      </c>
    </row>
    <row r="1545" spans="1:4" x14ac:dyDescent="0.3">
      <c r="A1545">
        <v>165</v>
      </c>
      <c r="B1545">
        <v>50</v>
      </c>
      <c r="C1545">
        <f>'[1]24'!R1545-9</f>
        <v>283</v>
      </c>
      <c r="D1545">
        <v>389</v>
      </c>
    </row>
    <row r="1546" spans="1:4" x14ac:dyDescent="0.3">
      <c r="A1546">
        <v>357</v>
      </c>
      <c r="B1546">
        <v>78</v>
      </c>
      <c r="C1546">
        <f>'[1]24'!R1546-9</f>
        <v>591</v>
      </c>
      <c r="D1546">
        <v>193</v>
      </c>
    </row>
    <row r="1547" spans="1:4" x14ac:dyDescent="0.3">
      <c r="A1547">
        <v>37</v>
      </c>
      <c r="B1547">
        <v>-2</v>
      </c>
      <c r="C1547">
        <f>'[1]24'!R1547-9</f>
        <v>147</v>
      </c>
      <c r="D1547">
        <v>9</v>
      </c>
    </row>
    <row r="1548" spans="1:4" x14ac:dyDescent="0.3">
      <c r="A1548">
        <v>353</v>
      </c>
      <c r="B1548">
        <v>70</v>
      </c>
      <c r="C1548">
        <f>'[1]24'!R1548-9</f>
        <v>535</v>
      </c>
      <c r="D1548">
        <v>209</v>
      </c>
    </row>
    <row r="1549" spans="1:4" x14ac:dyDescent="0.3">
      <c r="A1549">
        <v>53</v>
      </c>
      <c r="B1549">
        <v>14</v>
      </c>
      <c r="C1549">
        <f>'[1]24'!R1549-9</f>
        <v>159</v>
      </c>
      <c r="D1549">
        <v>13</v>
      </c>
    </row>
    <row r="1550" spans="1:4" x14ac:dyDescent="0.3">
      <c r="A1550">
        <v>73</v>
      </c>
      <c r="B1550">
        <v>26</v>
      </c>
      <c r="C1550">
        <f>'[1]24'!R1550-9</f>
        <v>179</v>
      </c>
      <c r="D1550">
        <v>37</v>
      </c>
    </row>
    <row r="1551" spans="1:4" x14ac:dyDescent="0.3">
      <c r="A1551">
        <v>321</v>
      </c>
      <c r="B1551">
        <v>66</v>
      </c>
      <c r="C1551">
        <f>'[1]24'!R1551-9</f>
        <v>539</v>
      </c>
      <c r="D1551">
        <v>205</v>
      </c>
    </row>
    <row r="1552" spans="1:4" x14ac:dyDescent="0.3">
      <c r="A1552">
        <v>165</v>
      </c>
      <c r="B1552">
        <v>50</v>
      </c>
      <c r="C1552">
        <f>'[1]24'!R1552-9</f>
        <v>195</v>
      </c>
      <c r="D1552">
        <v>225</v>
      </c>
    </row>
    <row r="1553" spans="1:4" x14ac:dyDescent="0.3">
      <c r="A1553">
        <v>49</v>
      </c>
      <c r="B1553">
        <v>14</v>
      </c>
      <c r="C1553">
        <f>'[1]24'!R1553-9</f>
        <v>119</v>
      </c>
      <c r="D1553">
        <v>5</v>
      </c>
    </row>
    <row r="1554" spans="1:4" x14ac:dyDescent="0.3">
      <c r="A1554">
        <v>349</v>
      </c>
      <c r="B1554">
        <v>70</v>
      </c>
      <c r="C1554">
        <f>'[1]24'!R1554-9</f>
        <v>523</v>
      </c>
      <c r="D1554">
        <v>205</v>
      </c>
    </row>
    <row r="1555" spans="1:4" x14ac:dyDescent="0.3">
      <c r="A1555">
        <v>293</v>
      </c>
      <c r="B1555">
        <v>66</v>
      </c>
      <c r="C1555">
        <f>'[1]24'!R1555-9</f>
        <v>515</v>
      </c>
      <c r="D1555">
        <v>181</v>
      </c>
    </row>
    <row r="1556" spans="1:4" x14ac:dyDescent="0.3">
      <c r="A1556">
        <v>381</v>
      </c>
      <c r="B1556">
        <v>78</v>
      </c>
      <c r="C1556">
        <f>'[1]24'!R1556-9</f>
        <v>555</v>
      </c>
      <c r="D1556">
        <v>209</v>
      </c>
    </row>
    <row r="1557" spans="1:4" x14ac:dyDescent="0.3">
      <c r="A1557">
        <v>69</v>
      </c>
      <c r="B1557">
        <v>22</v>
      </c>
      <c r="C1557">
        <f>'[1]24'!R1557-9</f>
        <v>223</v>
      </c>
      <c r="D1557">
        <v>21</v>
      </c>
    </row>
    <row r="1558" spans="1:4" x14ac:dyDescent="0.3">
      <c r="A1558">
        <v>253</v>
      </c>
      <c r="B1558">
        <v>66</v>
      </c>
      <c r="C1558">
        <f>'[1]24'!R1558-9</f>
        <v>467</v>
      </c>
      <c r="D1558">
        <v>1017</v>
      </c>
    </row>
    <row r="1559" spans="1:4" x14ac:dyDescent="0.3">
      <c r="A1559">
        <v>229</v>
      </c>
      <c r="B1559">
        <v>62</v>
      </c>
      <c r="C1559">
        <f>'[1]24'!R1559-9</f>
        <v>495</v>
      </c>
      <c r="D1559">
        <v>177</v>
      </c>
    </row>
    <row r="1560" spans="1:4" x14ac:dyDescent="0.3">
      <c r="A1560">
        <v>61</v>
      </c>
      <c r="B1560">
        <v>22</v>
      </c>
      <c r="C1560">
        <f>'[1]24'!R1560-9</f>
        <v>131</v>
      </c>
      <c r="D1560">
        <v>25</v>
      </c>
    </row>
    <row r="1561" spans="1:4" x14ac:dyDescent="0.3">
      <c r="A1561">
        <v>353</v>
      </c>
      <c r="B1561">
        <v>70</v>
      </c>
      <c r="C1561">
        <f>'[1]24'!R1561-9</f>
        <v>507</v>
      </c>
      <c r="D1561">
        <v>205</v>
      </c>
    </row>
    <row r="1562" spans="1:4" x14ac:dyDescent="0.3">
      <c r="A1562">
        <v>233</v>
      </c>
      <c r="B1562">
        <v>62</v>
      </c>
      <c r="C1562">
        <f>'[1]24'!R1562-9</f>
        <v>527</v>
      </c>
      <c r="D1562">
        <v>145</v>
      </c>
    </row>
    <row r="1563" spans="1:4" x14ac:dyDescent="0.3">
      <c r="A1563">
        <v>317</v>
      </c>
      <c r="B1563">
        <v>74</v>
      </c>
      <c r="C1563">
        <f>'[1]24'!R1563-9</f>
        <v>547</v>
      </c>
      <c r="D1563">
        <v>173</v>
      </c>
    </row>
    <row r="1564" spans="1:4" x14ac:dyDescent="0.3">
      <c r="A1564">
        <v>293</v>
      </c>
      <c r="B1564">
        <v>66</v>
      </c>
      <c r="C1564">
        <f>'[1]24'!R1564-9</f>
        <v>531</v>
      </c>
      <c r="D1564">
        <v>205</v>
      </c>
    </row>
    <row r="1565" spans="1:4" x14ac:dyDescent="0.3">
      <c r="A1565">
        <v>161</v>
      </c>
      <c r="B1565">
        <v>50</v>
      </c>
      <c r="C1565">
        <f>'[1]24'!R1565-9</f>
        <v>287</v>
      </c>
      <c r="D1565">
        <v>117</v>
      </c>
    </row>
    <row r="1566" spans="1:4" x14ac:dyDescent="0.3">
      <c r="A1566">
        <v>65</v>
      </c>
      <c r="B1566">
        <v>22</v>
      </c>
      <c r="C1566">
        <f>'[1]24'!R1566-9</f>
        <v>99</v>
      </c>
      <c r="D1566">
        <v>9</v>
      </c>
    </row>
    <row r="1567" spans="1:4" x14ac:dyDescent="0.3">
      <c r="A1567">
        <v>61</v>
      </c>
      <c r="B1567">
        <v>18</v>
      </c>
      <c r="C1567">
        <f>'[1]24'!R1567-9</f>
        <v>139</v>
      </c>
      <c r="D1567">
        <v>21</v>
      </c>
    </row>
    <row r="1568" spans="1:4" x14ac:dyDescent="0.3">
      <c r="A1568">
        <v>245</v>
      </c>
      <c r="B1568">
        <v>62</v>
      </c>
      <c r="C1568">
        <f>'[1]24'!R1568-9</f>
        <v>523</v>
      </c>
      <c r="D1568">
        <v>193</v>
      </c>
    </row>
    <row r="1569" spans="1:4" x14ac:dyDescent="0.3">
      <c r="A1569">
        <v>229</v>
      </c>
      <c r="B1569">
        <v>62</v>
      </c>
      <c r="C1569">
        <f>'[1]24'!R1569-9</f>
        <v>515</v>
      </c>
      <c r="D1569">
        <v>189</v>
      </c>
    </row>
    <row r="1570" spans="1:4" x14ac:dyDescent="0.3">
      <c r="A1570">
        <v>285</v>
      </c>
      <c r="B1570">
        <v>66</v>
      </c>
      <c r="C1570">
        <f>'[1]24'!R1570-9</f>
        <v>511</v>
      </c>
      <c r="D1570">
        <v>177</v>
      </c>
    </row>
    <row r="1571" spans="1:4" x14ac:dyDescent="0.3">
      <c r="A1571">
        <v>329</v>
      </c>
      <c r="B1571">
        <v>78</v>
      </c>
      <c r="C1571">
        <f>'[1]24'!R1571-9</f>
        <v>511</v>
      </c>
      <c r="D1571">
        <v>185</v>
      </c>
    </row>
    <row r="1572" spans="1:4" x14ac:dyDescent="0.3">
      <c r="A1572">
        <v>273</v>
      </c>
      <c r="B1572">
        <v>70</v>
      </c>
      <c r="C1572">
        <f>'[1]24'!R1572-9</f>
        <v>551</v>
      </c>
      <c r="D1572">
        <v>213</v>
      </c>
    </row>
    <row r="1573" spans="1:4" x14ac:dyDescent="0.3">
      <c r="A1573">
        <v>37</v>
      </c>
      <c r="B1573">
        <v>-2</v>
      </c>
      <c r="C1573">
        <f>'[1]24'!R1573-9</f>
        <v>119</v>
      </c>
      <c r="D1573">
        <v>17</v>
      </c>
    </row>
    <row r="1574" spans="1:4" x14ac:dyDescent="0.3">
      <c r="A1574">
        <v>225</v>
      </c>
      <c r="B1574">
        <v>62</v>
      </c>
      <c r="C1574">
        <f>'[1]24'!R1574-9</f>
        <v>319</v>
      </c>
      <c r="D1574">
        <v>453</v>
      </c>
    </row>
    <row r="1575" spans="1:4" x14ac:dyDescent="0.3">
      <c r="A1575">
        <v>345</v>
      </c>
      <c r="B1575">
        <v>74</v>
      </c>
      <c r="C1575">
        <f>'[1]24'!R1575-9</f>
        <v>575</v>
      </c>
      <c r="D1575">
        <v>189</v>
      </c>
    </row>
    <row r="1576" spans="1:4" x14ac:dyDescent="0.3">
      <c r="A1576">
        <v>165</v>
      </c>
      <c r="B1576">
        <v>50</v>
      </c>
      <c r="C1576">
        <f>'[1]24'!R1576-9</f>
        <v>243</v>
      </c>
      <c r="D1576">
        <v>309</v>
      </c>
    </row>
    <row r="1577" spans="1:4" x14ac:dyDescent="0.3">
      <c r="A1577">
        <v>169</v>
      </c>
      <c r="B1577">
        <v>54</v>
      </c>
      <c r="C1577">
        <f>'[1]24'!R1577-9</f>
        <v>231</v>
      </c>
      <c r="D1577">
        <v>329</v>
      </c>
    </row>
    <row r="1578" spans="1:4" x14ac:dyDescent="0.3">
      <c r="A1578">
        <v>41</v>
      </c>
      <c r="B1578">
        <v>2</v>
      </c>
      <c r="C1578">
        <f>'[1]24'!R1578-9</f>
        <v>155</v>
      </c>
      <c r="D1578">
        <v>13</v>
      </c>
    </row>
    <row r="1579" spans="1:4" x14ac:dyDescent="0.3">
      <c r="A1579">
        <v>329</v>
      </c>
      <c r="B1579">
        <v>70</v>
      </c>
      <c r="C1579">
        <f>'[1]24'!R1579-9</f>
        <v>571</v>
      </c>
      <c r="D1579">
        <v>177</v>
      </c>
    </row>
    <row r="1580" spans="1:4" x14ac:dyDescent="0.3">
      <c r="A1580">
        <v>37</v>
      </c>
      <c r="B1580">
        <v>2</v>
      </c>
      <c r="C1580">
        <f>'[1]24'!R1580-9</f>
        <v>147</v>
      </c>
      <c r="D1580">
        <v>17</v>
      </c>
    </row>
    <row r="1581" spans="1:4" x14ac:dyDescent="0.3">
      <c r="A1581">
        <v>301</v>
      </c>
      <c r="B1581">
        <v>66</v>
      </c>
      <c r="C1581">
        <f>'[1]24'!R1581-9</f>
        <v>587</v>
      </c>
      <c r="D1581">
        <v>221</v>
      </c>
    </row>
    <row r="1582" spans="1:4" x14ac:dyDescent="0.3">
      <c r="A1582">
        <v>317</v>
      </c>
      <c r="B1582">
        <v>74</v>
      </c>
      <c r="C1582">
        <f>'[1]24'!R1582-9</f>
        <v>551</v>
      </c>
      <c r="D1582">
        <v>225</v>
      </c>
    </row>
    <row r="1583" spans="1:4" x14ac:dyDescent="0.3">
      <c r="A1583">
        <v>65</v>
      </c>
      <c r="B1583">
        <v>22</v>
      </c>
      <c r="C1583">
        <f>'[1]24'!R1583-9</f>
        <v>219</v>
      </c>
      <c r="D1583">
        <v>25</v>
      </c>
    </row>
    <row r="1584" spans="1:4" x14ac:dyDescent="0.3">
      <c r="A1584">
        <v>349</v>
      </c>
      <c r="B1584">
        <v>82</v>
      </c>
      <c r="C1584">
        <f>'[1]24'!R1584-9</f>
        <v>635</v>
      </c>
      <c r="D1584">
        <v>165</v>
      </c>
    </row>
    <row r="1585" spans="1:4" x14ac:dyDescent="0.3">
      <c r="A1585">
        <v>165</v>
      </c>
      <c r="B1585">
        <v>50</v>
      </c>
      <c r="C1585">
        <f>'[1]24'!R1585-9</f>
        <v>231</v>
      </c>
      <c r="D1585">
        <v>181</v>
      </c>
    </row>
    <row r="1586" spans="1:4" x14ac:dyDescent="0.3">
      <c r="A1586">
        <v>37</v>
      </c>
      <c r="B1586">
        <v>2</v>
      </c>
      <c r="C1586">
        <f>'[1]24'!R1586-9</f>
        <v>135</v>
      </c>
      <c r="D1586">
        <v>9</v>
      </c>
    </row>
    <row r="1587" spans="1:4" x14ac:dyDescent="0.3">
      <c r="A1587">
        <v>285</v>
      </c>
      <c r="B1587">
        <v>62</v>
      </c>
      <c r="C1587">
        <f>'[1]24'!R1587-9</f>
        <v>467</v>
      </c>
      <c r="D1587">
        <v>165</v>
      </c>
    </row>
    <row r="1588" spans="1:4" x14ac:dyDescent="0.3">
      <c r="A1588">
        <v>321</v>
      </c>
      <c r="B1588">
        <v>86</v>
      </c>
      <c r="C1588">
        <f>'[1]24'!R1588-9</f>
        <v>359</v>
      </c>
      <c r="D1588">
        <v>121</v>
      </c>
    </row>
    <row r="1589" spans="1:4" x14ac:dyDescent="0.3">
      <c r="A1589">
        <v>233</v>
      </c>
      <c r="B1589">
        <v>62</v>
      </c>
      <c r="C1589">
        <f>'[1]24'!R1589-9</f>
        <v>287</v>
      </c>
      <c r="D1589">
        <v>57</v>
      </c>
    </row>
    <row r="1590" spans="1:4" x14ac:dyDescent="0.3">
      <c r="A1590">
        <v>41</v>
      </c>
      <c r="B1590">
        <v>6</v>
      </c>
      <c r="C1590">
        <f>'[1]24'!R1590-9</f>
        <v>119</v>
      </c>
      <c r="D1590">
        <v>21</v>
      </c>
    </row>
    <row r="1591" spans="1:4" x14ac:dyDescent="0.3">
      <c r="A1591">
        <v>57</v>
      </c>
      <c r="B1591">
        <v>18</v>
      </c>
      <c r="C1591">
        <f>'[1]24'!R1591-9</f>
        <v>183</v>
      </c>
      <c r="D1591">
        <v>21</v>
      </c>
    </row>
    <row r="1592" spans="1:4" x14ac:dyDescent="0.3">
      <c r="A1592">
        <v>57</v>
      </c>
      <c r="B1592">
        <v>18</v>
      </c>
      <c r="C1592">
        <f>'[1]24'!R1592-9</f>
        <v>171</v>
      </c>
      <c r="D1592">
        <v>13</v>
      </c>
    </row>
    <row r="1593" spans="1:4" x14ac:dyDescent="0.3">
      <c r="A1593">
        <v>433</v>
      </c>
      <c r="B1593">
        <v>94</v>
      </c>
      <c r="C1593">
        <f>'[1]24'!R1593-9</f>
        <v>555</v>
      </c>
      <c r="D1593">
        <v>253</v>
      </c>
    </row>
    <row r="1594" spans="1:4" x14ac:dyDescent="0.3">
      <c r="A1594">
        <v>277</v>
      </c>
      <c r="B1594">
        <v>70</v>
      </c>
      <c r="C1594">
        <f>'[1]24'!R1594-9</f>
        <v>507</v>
      </c>
      <c r="D1594">
        <v>145</v>
      </c>
    </row>
    <row r="1595" spans="1:4" x14ac:dyDescent="0.3">
      <c r="A1595">
        <v>45</v>
      </c>
      <c r="B1595">
        <v>10</v>
      </c>
      <c r="C1595">
        <f>'[1]24'!R1595-9</f>
        <v>155</v>
      </c>
      <c r="D1595">
        <v>17</v>
      </c>
    </row>
    <row r="1596" spans="1:4" x14ac:dyDescent="0.3">
      <c r="A1596">
        <v>57</v>
      </c>
      <c r="B1596">
        <v>18</v>
      </c>
      <c r="C1596">
        <f>'[1]24'!R1596-9</f>
        <v>223</v>
      </c>
      <c r="D1596">
        <v>21</v>
      </c>
    </row>
    <row r="1597" spans="1:4" x14ac:dyDescent="0.3">
      <c r="A1597">
        <v>45</v>
      </c>
      <c r="B1597">
        <v>10</v>
      </c>
      <c r="C1597">
        <f>'[1]24'!R1597-9</f>
        <v>115</v>
      </c>
      <c r="D1597">
        <v>13</v>
      </c>
    </row>
    <row r="1598" spans="1:4" x14ac:dyDescent="0.3">
      <c r="A1598">
        <v>153</v>
      </c>
      <c r="B1598">
        <v>50</v>
      </c>
      <c r="C1598">
        <f>'[1]24'!R1598-9</f>
        <v>219</v>
      </c>
      <c r="D1598">
        <v>209</v>
      </c>
    </row>
    <row r="1599" spans="1:4" x14ac:dyDescent="0.3">
      <c r="A1599">
        <v>313</v>
      </c>
      <c r="B1599">
        <v>70</v>
      </c>
      <c r="C1599">
        <f>'[1]24'!R1599-9</f>
        <v>483</v>
      </c>
      <c r="D1599">
        <v>169</v>
      </c>
    </row>
    <row r="1600" spans="1:4" x14ac:dyDescent="0.3">
      <c r="A1600">
        <v>273</v>
      </c>
      <c r="B1600">
        <v>66</v>
      </c>
      <c r="C1600">
        <f>'[1]24'!R1600-9</f>
        <v>507</v>
      </c>
      <c r="D1600">
        <v>205</v>
      </c>
    </row>
    <row r="1601" spans="1:4" x14ac:dyDescent="0.3">
      <c r="A1601">
        <v>141</v>
      </c>
      <c r="B1601">
        <v>122</v>
      </c>
      <c r="C1601">
        <f>'[1]24'!R1601-9</f>
        <v>431</v>
      </c>
      <c r="D1601">
        <v>201</v>
      </c>
    </row>
    <row r="1602" spans="1:4" x14ac:dyDescent="0.3">
      <c r="A1602">
        <v>337</v>
      </c>
      <c r="B1602">
        <v>66</v>
      </c>
      <c r="C1602">
        <f>'[1]24'!R1602-9</f>
        <v>559</v>
      </c>
      <c r="D1602">
        <v>185</v>
      </c>
    </row>
    <row r="1603" spans="1:4" x14ac:dyDescent="0.3">
      <c r="A1603">
        <v>325</v>
      </c>
      <c r="B1603">
        <v>74</v>
      </c>
      <c r="C1603">
        <f>'[1]24'!R1603-9</f>
        <v>575</v>
      </c>
      <c r="D1603">
        <v>161</v>
      </c>
    </row>
    <row r="1604" spans="1:4" x14ac:dyDescent="0.3">
      <c r="A1604">
        <v>41</v>
      </c>
      <c r="B1604">
        <v>6</v>
      </c>
      <c r="C1604">
        <f>'[1]24'!R1604-9</f>
        <v>119</v>
      </c>
      <c r="D1604">
        <v>17</v>
      </c>
    </row>
    <row r="1605" spans="1:4" x14ac:dyDescent="0.3">
      <c r="A1605">
        <v>293</v>
      </c>
      <c r="B1605">
        <v>62</v>
      </c>
      <c r="C1605">
        <f>'[1]24'!R1605-9</f>
        <v>471</v>
      </c>
      <c r="D1605">
        <v>145</v>
      </c>
    </row>
    <row r="1606" spans="1:4" x14ac:dyDescent="0.3">
      <c r="A1606">
        <v>309</v>
      </c>
      <c r="B1606">
        <v>70</v>
      </c>
      <c r="C1606">
        <f>'[1]24'!R1606-9</f>
        <v>571</v>
      </c>
      <c r="D1606">
        <v>193</v>
      </c>
    </row>
    <row r="1607" spans="1:4" x14ac:dyDescent="0.3">
      <c r="A1607">
        <v>37</v>
      </c>
      <c r="B1607">
        <v>-2</v>
      </c>
      <c r="C1607">
        <f>'[1]24'!R1607-9</f>
        <v>151</v>
      </c>
      <c r="D1607">
        <v>25</v>
      </c>
    </row>
    <row r="1608" spans="1:4" x14ac:dyDescent="0.3">
      <c r="A1608">
        <v>53</v>
      </c>
      <c r="B1608">
        <v>14</v>
      </c>
      <c r="C1608">
        <f>'[1]24'!R1608-9</f>
        <v>155</v>
      </c>
      <c r="D1608">
        <v>13</v>
      </c>
    </row>
    <row r="1609" spans="1:4" x14ac:dyDescent="0.3">
      <c r="A1609">
        <v>77</v>
      </c>
      <c r="B1609">
        <v>26</v>
      </c>
      <c r="C1609">
        <f>'[1]24'!R1609-9</f>
        <v>175</v>
      </c>
      <c r="D1609">
        <v>17</v>
      </c>
    </row>
    <row r="1610" spans="1:4" x14ac:dyDescent="0.3">
      <c r="A1610">
        <v>41</v>
      </c>
      <c r="B1610">
        <v>6</v>
      </c>
      <c r="C1610">
        <f>'[1]24'!R1610-9</f>
        <v>163</v>
      </c>
      <c r="D1610">
        <v>9</v>
      </c>
    </row>
    <row r="1611" spans="1:4" x14ac:dyDescent="0.3">
      <c r="A1611">
        <v>173</v>
      </c>
      <c r="B1611">
        <v>54</v>
      </c>
      <c r="C1611">
        <f>'[1]24'!R1611-9</f>
        <v>243</v>
      </c>
      <c r="D1611">
        <v>229</v>
      </c>
    </row>
    <row r="1612" spans="1:4" x14ac:dyDescent="0.3">
      <c r="A1612">
        <v>325</v>
      </c>
      <c r="B1612">
        <v>70</v>
      </c>
      <c r="C1612">
        <f>'[1]24'!R1612-9</f>
        <v>527</v>
      </c>
      <c r="D1612">
        <v>181</v>
      </c>
    </row>
    <row r="1613" spans="1:4" x14ac:dyDescent="0.3">
      <c r="A1613">
        <v>297</v>
      </c>
      <c r="B1613">
        <v>70</v>
      </c>
      <c r="C1613">
        <f>'[1]24'!R1613-9</f>
        <v>547</v>
      </c>
      <c r="D1613">
        <v>145</v>
      </c>
    </row>
    <row r="1614" spans="1:4" x14ac:dyDescent="0.3">
      <c r="A1614">
        <v>61</v>
      </c>
      <c r="B1614">
        <v>22</v>
      </c>
      <c r="C1614">
        <f>'[1]24'!R1614-9</f>
        <v>175</v>
      </c>
      <c r="D1614">
        <v>25</v>
      </c>
    </row>
    <row r="1615" spans="1:4" x14ac:dyDescent="0.3">
      <c r="A1615">
        <v>261</v>
      </c>
      <c r="B1615">
        <v>66</v>
      </c>
      <c r="C1615">
        <f>'[1]24'!R1615-9</f>
        <v>571</v>
      </c>
      <c r="D1615">
        <v>173</v>
      </c>
    </row>
    <row r="1616" spans="1:4" x14ac:dyDescent="0.3">
      <c r="A1616">
        <v>333</v>
      </c>
      <c r="B1616">
        <v>70</v>
      </c>
      <c r="C1616">
        <f>'[1]24'!R1616-9</f>
        <v>555</v>
      </c>
      <c r="D1616">
        <v>217</v>
      </c>
    </row>
    <row r="1617" spans="1:4" x14ac:dyDescent="0.3">
      <c r="A1617">
        <v>329</v>
      </c>
      <c r="B1617">
        <v>78</v>
      </c>
      <c r="C1617">
        <f>'[1]24'!R1617-9</f>
        <v>515</v>
      </c>
      <c r="D1617">
        <v>169</v>
      </c>
    </row>
    <row r="1618" spans="1:4" x14ac:dyDescent="0.3">
      <c r="A1618">
        <v>53</v>
      </c>
      <c r="B1618">
        <v>18</v>
      </c>
      <c r="C1618">
        <f>'[1]24'!R1618-9</f>
        <v>127</v>
      </c>
      <c r="D1618">
        <v>9</v>
      </c>
    </row>
    <row r="1619" spans="1:4" x14ac:dyDescent="0.3">
      <c r="A1619">
        <v>45</v>
      </c>
      <c r="B1619">
        <v>10</v>
      </c>
      <c r="C1619">
        <f>'[1]24'!R1619-9</f>
        <v>99</v>
      </c>
      <c r="D1619">
        <v>17</v>
      </c>
    </row>
    <row r="1620" spans="1:4" x14ac:dyDescent="0.3">
      <c r="A1620">
        <v>289</v>
      </c>
      <c r="B1620">
        <v>66</v>
      </c>
      <c r="C1620">
        <f>'[1]24'!R1620-9</f>
        <v>483</v>
      </c>
      <c r="D1620">
        <v>161</v>
      </c>
    </row>
    <row r="1621" spans="1:4" x14ac:dyDescent="0.3">
      <c r="A1621">
        <v>217</v>
      </c>
      <c r="B1621">
        <v>58</v>
      </c>
      <c r="C1621">
        <f>'[1]24'!R1621-9</f>
        <v>275</v>
      </c>
      <c r="D1621">
        <v>61</v>
      </c>
    </row>
    <row r="1622" spans="1:4" x14ac:dyDescent="0.3">
      <c r="A1622">
        <v>177</v>
      </c>
      <c r="B1622">
        <v>58</v>
      </c>
      <c r="C1622">
        <f>'[1]24'!R1622-9</f>
        <v>171</v>
      </c>
      <c r="D1622">
        <v>221</v>
      </c>
    </row>
    <row r="1623" spans="1:4" x14ac:dyDescent="0.3">
      <c r="A1623">
        <v>45</v>
      </c>
      <c r="B1623">
        <v>10</v>
      </c>
      <c r="C1623">
        <f>'[1]24'!R1623-9</f>
        <v>147</v>
      </c>
      <c r="D1623">
        <v>9</v>
      </c>
    </row>
    <row r="1624" spans="1:4" x14ac:dyDescent="0.3">
      <c r="A1624">
        <v>309</v>
      </c>
      <c r="B1624">
        <v>66</v>
      </c>
      <c r="C1624">
        <f>'[1]24'!R1624-9</f>
        <v>527</v>
      </c>
      <c r="D1624">
        <v>197</v>
      </c>
    </row>
    <row r="1625" spans="1:4" x14ac:dyDescent="0.3">
      <c r="A1625">
        <v>97</v>
      </c>
      <c r="B1625">
        <v>30</v>
      </c>
      <c r="C1625">
        <f>'[1]24'!R1625-9</f>
        <v>179</v>
      </c>
      <c r="D1625">
        <v>25</v>
      </c>
    </row>
    <row r="1626" spans="1:4" x14ac:dyDescent="0.3">
      <c r="A1626">
        <v>389</v>
      </c>
      <c r="B1626">
        <v>78</v>
      </c>
      <c r="C1626">
        <f>'[1]24'!R1626-9</f>
        <v>575</v>
      </c>
      <c r="D1626">
        <v>237</v>
      </c>
    </row>
    <row r="1627" spans="1:4" x14ac:dyDescent="0.3">
      <c r="A1627">
        <v>41</v>
      </c>
      <c r="B1627">
        <v>2</v>
      </c>
      <c r="C1627">
        <f>'[1]24'!R1627-9</f>
        <v>179</v>
      </c>
      <c r="D1627">
        <v>9</v>
      </c>
    </row>
    <row r="1628" spans="1:4" x14ac:dyDescent="0.3">
      <c r="A1628">
        <v>281</v>
      </c>
      <c r="B1628">
        <v>66</v>
      </c>
      <c r="C1628">
        <f>'[1]24'!R1628-9</f>
        <v>571</v>
      </c>
      <c r="D1628">
        <v>161</v>
      </c>
    </row>
    <row r="1629" spans="1:4" x14ac:dyDescent="0.3">
      <c r="A1629">
        <v>341</v>
      </c>
      <c r="B1629">
        <v>74</v>
      </c>
      <c r="C1629">
        <f>'[1]24'!R1629-9</f>
        <v>567</v>
      </c>
      <c r="D1629">
        <v>189</v>
      </c>
    </row>
    <row r="1630" spans="1:4" x14ac:dyDescent="0.3">
      <c r="A1630">
        <v>73</v>
      </c>
      <c r="B1630">
        <v>26</v>
      </c>
      <c r="C1630">
        <f>'[1]24'!R1630-9</f>
        <v>187</v>
      </c>
      <c r="D1630">
        <v>21</v>
      </c>
    </row>
    <row r="1631" spans="1:4" x14ac:dyDescent="0.3">
      <c r="A1631">
        <v>305</v>
      </c>
      <c r="B1631">
        <v>66</v>
      </c>
      <c r="C1631">
        <f>'[1]24'!R1631-9</f>
        <v>587</v>
      </c>
      <c r="D1631">
        <v>201</v>
      </c>
    </row>
    <row r="1632" spans="1:4" x14ac:dyDescent="0.3">
      <c r="A1632">
        <v>169</v>
      </c>
      <c r="B1632">
        <v>50</v>
      </c>
      <c r="C1632">
        <f>'[1]24'!R1632-9</f>
        <v>191</v>
      </c>
      <c r="D1632">
        <v>185</v>
      </c>
    </row>
    <row r="1633" spans="1:4" x14ac:dyDescent="0.3">
      <c r="A1633">
        <v>329</v>
      </c>
      <c r="B1633">
        <v>66</v>
      </c>
      <c r="C1633">
        <f>'[1]24'!R1633-9</f>
        <v>519</v>
      </c>
      <c r="D1633">
        <v>193</v>
      </c>
    </row>
    <row r="1634" spans="1:4" x14ac:dyDescent="0.3">
      <c r="A1634">
        <v>189</v>
      </c>
      <c r="B1634">
        <v>58</v>
      </c>
      <c r="C1634">
        <f>'[1]24'!R1634-9</f>
        <v>447</v>
      </c>
      <c r="D1634">
        <v>101</v>
      </c>
    </row>
    <row r="1635" spans="1:4" x14ac:dyDescent="0.3">
      <c r="A1635">
        <v>345</v>
      </c>
      <c r="B1635">
        <v>74</v>
      </c>
      <c r="C1635">
        <f>'[1]24'!R1635-9</f>
        <v>535</v>
      </c>
      <c r="D1635">
        <v>173</v>
      </c>
    </row>
    <row r="1636" spans="1:4" x14ac:dyDescent="0.3">
      <c r="A1636">
        <v>277</v>
      </c>
      <c r="B1636">
        <v>66</v>
      </c>
      <c r="C1636">
        <f>'[1]24'!R1636-9</f>
        <v>547</v>
      </c>
      <c r="D1636">
        <v>253</v>
      </c>
    </row>
    <row r="1637" spans="1:4" x14ac:dyDescent="0.3">
      <c r="A1637">
        <v>73</v>
      </c>
      <c r="B1637">
        <v>26</v>
      </c>
      <c r="C1637">
        <f>'[1]24'!R1637-9</f>
        <v>171</v>
      </c>
      <c r="D1637">
        <v>29</v>
      </c>
    </row>
    <row r="1638" spans="1:4" x14ac:dyDescent="0.3">
      <c r="A1638">
        <v>229</v>
      </c>
      <c r="B1638">
        <v>62</v>
      </c>
      <c r="C1638">
        <f>'[1]24'!R1638-9</f>
        <v>495</v>
      </c>
      <c r="D1638">
        <v>161</v>
      </c>
    </row>
    <row r="1639" spans="1:4" x14ac:dyDescent="0.3">
      <c r="A1639">
        <v>49</v>
      </c>
      <c r="B1639">
        <v>10</v>
      </c>
      <c r="C1639">
        <f>'[1]24'!R1639-9</f>
        <v>107</v>
      </c>
      <c r="D1639">
        <v>9</v>
      </c>
    </row>
    <row r="1640" spans="1:4" x14ac:dyDescent="0.3">
      <c r="A1640">
        <v>269</v>
      </c>
      <c r="B1640">
        <v>70</v>
      </c>
      <c r="C1640">
        <f>'[1]24'!R1640-9</f>
        <v>563</v>
      </c>
      <c r="D1640">
        <v>205</v>
      </c>
    </row>
    <row r="1641" spans="1:4" x14ac:dyDescent="0.3">
      <c r="A1641">
        <v>261</v>
      </c>
      <c r="B1641">
        <v>66</v>
      </c>
      <c r="C1641">
        <f>'[1]24'!R1641-9</f>
        <v>535</v>
      </c>
      <c r="D1641">
        <v>189</v>
      </c>
    </row>
    <row r="1642" spans="1:4" x14ac:dyDescent="0.3">
      <c r="A1642">
        <v>193</v>
      </c>
      <c r="B1642">
        <v>70</v>
      </c>
      <c r="C1642">
        <f>'[1]24'!R1642-9</f>
        <v>379</v>
      </c>
      <c r="D1642">
        <v>385</v>
      </c>
    </row>
    <row r="1643" spans="1:4" x14ac:dyDescent="0.3">
      <c r="A1643">
        <v>37</v>
      </c>
      <c r="B1643">
        <v>-2</v>
      </c>
      <c r="C1643">
        <f>'[1]24'!R1643-9</f>
        <v>71</v>
      </c>
      <c r="D1643">
        <v>9</v>
      </c>
    </row>
    <row r="1644" spans="1:4" x14ac:dyDescent="0.3">
      <c r="A1644">
        <v>113</v>
      </c>
      <c r="B1644">
        <v>38</v>
      </c>
      <c r="C1644">
        <f>'[1]24'!R1644-9</f>
        <v>227</v>
      </c>
      <c r="D1644">
        <v>37</v>
      </c>
    </row>
    <row r="1645" spans="1:4" x14ac:dyDescent="0.3">
      <c r="A1645">
        <v>397</v>
      </c>
      <c r="B1645">
        <v>74</v>
      </c>
      <c r="C1645">
        <f>'[1]24'!R1645-9</f>
        <v>591</v>
      </c>
      <c r="D1645">
        <v>269</v>
      </c>
    </row>
    <row r="1646" spans="1:4" x14ac:dyDescent="0.3">
      <c r="A1646">
        <v>225</v>
      </c>
      <c r="B1646">
        <v>62</v>
      </c>
      <c r="C1646">
        <f>'[1]24'!R1646-9</f>
        <v>347</v>
      </c>
      <c r="D1646">
        <v>345</v>
      </c>
    </row>
    <row r="1647" spans="1:4" x14ac:dyDescent="0.3">
      <c r="A1647">
        <v>61</v>
      </c>
      <c r="B1647">
        <v>22</v>
      </c>
      <c r="C1647">
        <f>'[1]24'!R1647-9</f>
        <v>179</v>
      </c>
      <c r="D1647">
        <v>17</v>
      </c>
    </row>
    <row r="1648" spans="1:4" x14ac:dyDescent="0.3">
      <c r="A1648">
        <v>285</v>
      </c>
      <c r="B1648">
        <v>62</v>
      </c>
      <c r="C1648">
        <f>'[1]24'!R1648-9</f>
        <v>515</v>
      </c>
      <c r="D1648">
        <v>177</v>
      </c>
    </row>
    <row r="1649" spans="1:4" x14ac:dyDescent="0.3">
      <c r="A1649">
        <v>301</v>
      </c>
      <c r="B1649">
        <v>70</v>
      </c>
      <c r="C1649">
        <f>'[1]24'!R1649-9</f>
        <v>535</v>
      </c>
      <c r="D1649">
        <v>161</v>
      </c>
    </row>
    <row r="1650" spans="1:4" x14ac:dyDescent="0.3">
      <c r="A1650">
        <v>169</v>
      </c>
      <c r="B1650">
        <v>66</v>
      </c>
      <c r="C1650">
        <f>'[1]24'!R1650-9</f>
        <v>243</v>
      </c>
      <c r="D1650">
        <v>337</v>
      </c>
    </row>
    <row r="1651" spans="1:4" x14ac:dyDescent="0.3">
      <c r="A1651">
        <v>109</v>
      </c>
      <c r="B1651">
        <v>34</v>
      </c>
      <c r="C1651">
        <f>'[1]24'!R1651-9</f>
        <v>175</v>
      </c>
      <c r="D1651">
        <v>21</v>
      </c>
    </row>
    <row r="1652" spans="1:4" x14ac:dyDescent="0.3">
      <c r="A1652">
        <v>297</v>
      </c>
      <c r="B1652">
        <v>70</v>
      </c>
      <c r="C1652">
        <f>'[1]24'!R1652-9</f>
        <v>563</v>
      </c>
      <c r="D1652">
        <v>209</v>
      </c>
    </row>
    <row r="1653" spans="1:4" x14ac:dyDescent="0.3">
      <c r="A1653">
        <v>221</v>
      </c>
      <c r="B1653">
        <v>62</v>
      </c>
      <c r="C1653">
        <f>'[1]24'!R1653-9</f>
        <v>551</v>
      </c>
      <c r="D1653">
        <v>185</v>
      </c>
    </row>
    <row r="1654" spans="1:4" x14ac:dyDescent="0.3">
      <c r="A1654">
        <v>41</v>
      </c>
      <c r="B1654">
        <v>6</v>
      </c>
      <c r="C1654">
        <f>'[1]24'!R1654-9</f>
        <v>139</v>
      </c>
      <c r="D1654">
        <v>13</v>
      </c>
    </row>
    <row r="1655" spans="1:4" x14ac:dyDescent="0.3">
      <c r="A1655">
        <v>373</v>
      </c>
      <c r="B1655">
        <v>78</v>
      </c>
      <c r="C1655">
        <f>'[1]24'!R1655-9</f>
        <v>623</v>
      </c>
      <c r="D1655">
        <v>209</v>
      </c>
    </row>
    <row r="1656" spans="1:4" x14ac:dyDescent="0.3">
      <c r="A1656">
        <v>45</v>
      </c>
      <c r="B1656">
        <v>14</v>
      </c>
      <c r="C1656">
        <f>'[1]24'!R1656-9</f>
        <v>115</v>
      </c>
      <c r="D1656">
        <v>13</v>
      </c>
    </row>
    <row r="1657" spans="1:4" x14ac:dyDescent="0.3">
      <c r="A1657">
        <v>81</v>
      </c>
      <c r="B1657">
        <v>26</v>
      </c>
      <c r="C1657">
        <f>'[1]24'!R1657-9</f>
        <v>203</v>
      </c>
      <c r="D1657">
        <v>17</v>
      </c>
    </row>
    <row r="1658" spans="1:4" x14ac:dyDescent="0.3">
      <c r="A1658">
        <v>361</v>
      </c>
      <c r="B1658">
        <v>74</v>
      </c>
      <c r="C1658">
        <f>'[1]24'!R1658-9</f>
        <v>551</v>
      </c>
      <c r="D1658">
        <v>189</v>
      </c>
    </row>
    <row r="1659" spans="1:4" x14ac:dyDescent="0.3">
      <c r="A1659">
        <v>53</v>
      </c>
      <c r="B1659">
        <v>18</v>
      </c>
      <c r="C1659">
        <f>'[1]24'!R1659-9</f>
        <v>135</v>
      </c>
      <c r="D1659">
        <v>21</v>
      </c>
    </row>
    <row r="1660" spans="1:4" x14ac:dyDescent="0.3">
      <c r="A1660">
        <v>45</v>
      </c>
      <c r="B1660">
        <v>10</v>
      </c>
      <c r="C1660">
        <f>'[1]24'!R1660-9</f>
        <v>127</v>
      </c>
      <c r="D1660">
        <v>13</v>
      </c>
    </row>
    <row r="1661" spans="1:4" x14ac:dyDescent="0.3">
      <c r="A1661">
        <v>117</v>
      </c>
      <c r="B1661">
        <v>42</v>
      </c>
      <c r="C1661">
        <f>'[1]24'!R1661-9</f>
        <v>163</v>
      </c>
      <c r="D1661">
        <v>17</v>
      </c>
    </row>
    <row r="1662" spans="1:4" x14ac:dyDescent="0.3">
      <c r="A1662">
        <v>297</v>
      </c>
      <c r="B1662">
        <v>70</v>
      </c>
      <c r="C1662">
        <f>'[1]24'!R1662-9</f>
        <v>543</v>
      </c>
      <c r="D1662">
        <v>185</v>
      </c>
    </row>
    <row r="1663" spans="1:4" x14ac:dyDescent="0.3">
      <c r="A1663">
        <v>293</v>
      </c>
      <c r="B1663">
        <v>66</v>
      </c>
      <c r="C1663">
        <f>'[1]24'!R1663-9</f>
        <v>571</v>
      </c>
      <c r="D1663">
        <v>165</v>
      </c>
    </row>
    <row r="1664" spans="1:4" x14ac:dyDescent="0.3">
      <c r="A1664">
        <v>289</v>
      </c>
      <c r="B1664">
        <v>78</v>
      </c>
      <c r="C1664">
        <f>'[1]24'!R1664-9</f>
        <v>563</v>
      </c>
      <c r="D1664">
        <v>177</v>
      </c>
    </row>
    <row r="1665" spans="1:4" x14ac:dyDescent="0.3">
      <c r="A1665">
        <v>105</v>
      </c>
      <c r="B1665">
        <v>38</v>
      </c>
      <c r="C1665">
        <f>'[1]24'!R1665-9</f>
        <v>223</v>
      </c>
      <c r="D1665">
        <v>25</v>
      </c>
    </row>
    <row r="1666" spans="1:4" x14ac:dyDescent="0.3">
      <c r="A1666">
        <v>81</v>
      </c>
      <c r="B1666">
        <v>30</v>
      </c>
      <c r="C1666">
        <f>'[1]24'!R1666-9</f>
        <v>179</v>
      </c>
      <c r="D1666">
        <v>17</v>
      </c>
    </row>
    <row r="1667" spans="1:4" x14ac:dyDescent="0.3">
      <c r="A1667">
        <v>265</v>
      </c>
      <c r="B1667">
        <v>66</v>
      </c>
      <c r="C1667">
        <f>'[1]24'!R1667-9</f>
        <v>291</v>
      </c>
      <c r="D1667">
        <v>105</v>
      </c>
    </row>
    <row r="1668" spans="1:4" x14ac:dyDescent="0.3">
      <c r="A1668">
        <v>233</v>
      </c>
      <c r="B1668">
        <v>58</v>
      </c>
      <c r="C1668">
        <f>'[1]24'!R1668-9</f>
        <v>235</v>
      </c>
      <c r="D1668">
        <v>293</v>
      </c>
    </row>
    <row r="1669" spans="1:4" x14ac:dyDescent="0.3">
      <c r="A1669">
        <v>201</v>
      </c>
      <c r="B1669">
        <v>54</v>
      </c>
      <c r="C1669">
        <f>'[1]24'!R1669-9</f>
        <v>267</v>
      </c>
      <c r="D1669">
        <v>253</v>
      </c>
    </row>
    <row r="1670" spans="1:4" x14ac:dyDescent="0.3">
      <c r="A1670">
        <v>285</v>
      </c>
      <c r="B1670">
        <v>70</v>
      </c>
      <c r="C1670">
        <f>'[1]24'!R1670-9</f>
        <v>527</v>
      </c>
      <c r="D1670">
        <v>193</v>
      </c>
    </row>
    <row r="1671" spans="1:4" x14ac:dyDescent="0.3">
      <c r="A1671">
        <v>265</v>
      </c>
      <c r="B1671">
        <v>70</v>
      </c>
      <c r="C1671">
        <f>'[1]24'!R1671-9</f>
        <v>523</v>
      </c>
      <c r="D1671">
        <v>173</v>
      </c>
    </row>
    <row r="1672" spans="1:4" x14ac:dyDescent="0.3">
      <c r="A1672">
        <v>37</v>
      </c>
      <c r="B1672">
        <v>-2</v>
      </c>
      <c r="C1672">
        <f>'[1]24'!R1672-9</f>
        <v>115</v>
      </c>
      <c r="D1672">
        <v>9</v>
      </c>
    </row>
    <row r="1673" spans="1:4" x14ac:dyDescent="0.3">
      <c r="A1673">
        <v>369</v>
      </c>
      <c r="B1673">
        <v>78</v>
      </c>
      <c r="C1673">
        <f>'[1]24'!R1673-9</f>
        <v>599</v>
      </c>
      <c r="D1673">
        <v>213</v>
      </c>
    </row>
    <row r="1674" spans="1:4" x14ac:dyDescent="0.3">
      <c r="A1674">
        <v>193</v>
      </c>
      <c r="B1674">
        <v>54</v>
      </c>
      <c r="C1674">
        <f>'[1]24'!R1674-9</f>
        <v>215</v>
      </c>
      <c r="D1674">
        <v>241</v>
      </c>
    </row>
    <row r="1675" spans="1:4" x14ac:dyDescent="0.3">
      <c r="A1675">
        <v>305</v>
      </c>
      <c r="B1675">
        <v>66</v>
      </c>
      <c r="C1675">
        <f>'[1]24'!R1675-9</f>
        <v>499</v>
      </c>
      <c r="D1675">
        <v>149</v>
      </c>
    </row>
    <row r="1676" spans="1:4" x14ac:dyDescent="0.3">
      <c r="A1676">
        <v>309</v>
      </c>
      <c r="B1676">
        <v>70</v>
      </c>
      <c r="C1676">
        <f>'[1]24'!R1676-9</f>
        <v>515</v>
      </c>
      <c r="D1676">
        <v>185</v>
      </c>
    </row>
    <row r="1677" spans="1:4" x14ac:dyDescent="0.3">
      <c r="A1677">
        <v>389</v>
      </c>
      <c r="B1677">
        <v>78</v>
      </c>
      <c r="C1677">
        <f>'[1]24'!R1677-9</f>
        <v>507</v>
      </c>
      <c r="D1677">
        <v>165</v>
      </c>
    </row>
    <row r="1678" spans="1:4" x14ac:dyDescent="0.3">
      <c r="A1678">
        <v>309</v>
      </c>
      <c r="B1678">
        <v>70</v>
      </c>
      <c r="C1678">
        <f>'[1]24'!R1678-9</f>
        <v>487</v>
      </c>
      <c r="D1678">
        <v>169</v>
      </c>
    </row>
    <row r="1679" spans="1:4" x14ac:dyDescent="0.3">
      <c r="A1679">
        <v>217</v>
      </c>
      <c r="B1679">
        <v>70</v>
      </c>
      <c r="C1679">
        <f>'[1]24'!R1679-9</f>
        <v>359</v>
      </c>
      <c r="D1679">
        <v>437</v>
      </c>
    </row>
    <row r="1680" spans="1:4" x14ac:dyDescent="0.3">
      <c r="A1680">
        <v>57</v>
      </c>
      <c r="B1680">
        <v>18</v>
      </c>
      <c r="C1680">
        <f>'[1]24'!R1680-9</f>
        <v>223</v>
      </c>
      <c r="D1680">
        <v>25</v>
      </c>
    </row>
    <row r="1681" spans="1:4" x14ac:dyDescent="0.3">
      <c r="A1681">
        <v>73</v>
      </c>
      <c r="B1681">
        <v>26</v>
      </c>
      <c r="C1681">
        <f>'[1]24'!R1681-9</f>
        <v>187</v>
      </c>
      <c r="D1681">
        <v>33</v>
      </c>
    </row>
    <row r="1682" spans="1:4" x14ac:dyDescent="0.3">
      <c r="A1682">
        <v>277</v>
      </c>
      <c r="B1682">
        <v>62</v>
      </c>
      <c r="C1682">
        <f>'[1]24'!R1682-9</f>
        <v>511</v>
      </c>
      <c r="D1682">
        <v>145</v>
      </c>
    </row>
    <row r="1683" spans="1:4" x14ac:dyDescent="0.3">
      <c r="A1683">
        <v>217</v>
      </c>
      <c r="B1683">
        <v>58</v>
      </c>
      <c r="C1683">
        <f>'[1]24'!R1683-9</f>
        <v>267</v>
      </c>
      <c r="D1683">
        <v>329</v>
      </c>
    </row>
    <row r="1684" spans="1:4" x14ac:dyDescent="0.3">
      <c r="A1684">
        <v>129</v>
      </c>
      <c r="B1684">
        <v>42</v>
      </c>
      <c r="C1684">
        <f>'[1]24'!R1684-9</f>
        <v>255</v>
      </c>
      <c r="D1684">
        <v>33</v>
      </c>
    </row>
    <row r="1685" spans="1:4" x14ac:dyDescent="0.3">
      <c r="A1685">
        <v>261</v>
      </c>
      <c r="B1685">
        <v>62</v>
      </c>
      <c r="C1685">
        <f>'[1]24'!R1685-9</f>
        <v>531</v>
      </c>
      <c r="D1685">
        <v>169</v>
      </c>
    </row>
    <row r="1686" spans="1:4" x14ac:dyDescent="0.3">
      <c r="A1686">
        <v>233</v>
      </c>
      <c r="B1686">
        <v>62</v>
      </c>
      <c r="C1686">
        <f>'[1]24'!R1686-9</f>
        <v>451</v>
      </c>
      <c r="D1686">
        <v>141</v>
      </c>
    </row>
    <row r="1687" spans="1:4" x14ac:dyDescent="0.3">
      <c r="A1687">
        <v>345</v>
      </c>
      <c r="B1687">
        <v>66</v>
      </c>
      <c r="C1687">
        <f>'[1]24'!R1687-9</f>
        <v>555</v>
      </c>
      <c r="D1687">
        <v>181</v>
      </c>
    </row>
    <row r="1688" spans="1:4" x14ac:dyDescent="0.3">
      <c r="A1688">
        <v>109</v>
      </c>
      <c r="B1688">
        <v>34</v>
      </c>
      <c r="C1688">
        <f>'[1]24'!R1688-9</f>
        <v>203</v>
      </c>
      <c r="D1688">
        <v>21</v>
      </c>
    </row>
    <row r="1689" spans="1:4" x14ac:dyDescent="0.3">
      <c r="A1689">
        <v>357</v>
      </c>
      <c r="B1689">
        <v>70</v>
      </c>
      <c r="C1689">
        <f>'[1]24'!R1689-9</f>
        <v>567</v>
      </c>
      <c r="D1689">
        <v>181</v>
      </c>
    </row>
    <row r="1690" spans="1:4" x14ac:dyDescent="0.3">
      <c r="A1690">
        <v>309</v>
      </c>
      <c r="B1690">
        <v>74</v>
      </c>
      <c r="C1690">
        <f>'[1]24'!R1690-9</f>
        <v>579</v>
      </c>
      <c r="D1690">
        <v>213</v>
      </c>
    </row>
    <row r="1691" spans="1:4" x14ac:dyDescent="0.3">
      <c r="A1691">
        <v>297</v>
      </c>
      <c r="B1691">
        <v>70</v>
      </c>
      <c r="C1691">
        <f>'[1]24'!R1691-9</f>
        <v>591</v>
      </c>
      <c r="D1691">
        <v>241</v>
      </c>
    </row>
    <row r="1692" spans="1:4" x14ac:dyDescent="0.3">
      <c r="A1692">
        <v>285</v>
      </c>
      <c r="B1692">
        <v>66</v>
      </c>
      <c r="C1692">
        <f>'[1]24'!R1692-9</f>
        <v>531</v>
      </c>
      <c r="D1692">
        <v>173</v>
      </c>
    </row>
    <row r="1693" spans="1:4" x14ac:dyDescent="0.3">
      <c r="A1693">
        <v>273</v>
      </c>
      <c r="B1693">
        <v>66</v>
      </c>
      <c r="C1693">
        <f>'[1]24'!R1693-9</f>
        <v>551</v>
      </c>
      <c r="D1693">
        <v>165</v>
      </c>
    </row>
    <row r="1694" spans="1:4" x14ac:dyDescent="0.3">
      <c r="A1694">
        <v>273</v>
      </c>
      <c r="B1694">
        <v>66</v>
      </c>
      <c r="C1694">
        <f>'[1]24'!R1694-9</f>
        <v>535</v>
      </c>
      <c r="D1694">
        <v>185</v>
      </c>
    </row>
    <row r="1695" spans="1:4" x14ac:dyDescent="0.3">
      <c r="A1695">
        <v>53</v>
      </c>
      <c r="B1695">
        <v>14</v>
      </c>
      <c r="C1695">
        <f>'[1]24'!R1695-9</f>
        <v>95</v>
      </c>
      <c r="D1695">
        <v>21</v>
      </c>
    </row>
    <row r="1696" spans="1:4" x14ac:dyDescent="0.3">
      <c r="A1696">
        <v>37</v>
      </c>
      <c r="B1696">
        <v>-2</v>
      </c>
      <c r="C1696">
        <f>'[1]24'!R1696-9</f>
        <v>135</v>
      </c>
      <c r="D1696">
        <v>13</v>
      </c>
    </row>
    <row r="1697" spans="1:4" x14ac:dyDescent="0.3">
      <c r="A1697">
        <v>273</v>
      </c>
      <c r="B1697">
        <v>70</v>
      </c>
      <c r="C1697">
        <f>'[1]24'!R1697-9</f>
        <v>559</v>
      </c>
      <c r="D1697">
        <v>177</v>
      </c>
    </row>
    <row r="1698" spans="1:4" x14ac:dyDescent="0.3">
      <c r="A1698">
        <v>65</v>
      </c>
      <c r="B1698">
        <v>22</v>
      </c>
      <c r="C1698">
        <f>'[1]24'!R1698-9</f>
        <v>183</v>
      </c>
      <c r="D1698">
        <v>21</v>
      </c>
    </row>
    <row r="1699" spans="1:4" x14ac:dyDescent="0.3">
      <c r="A1699">
        <v>325</v>
      </c>
      <c r="B1699">
        <v>66</v>
      </c>
      <c r="C1699">
        <f>'[1]24'!R1699-9</f>
        <v>587</v>
      </c>
      <c r="D1699">
        <v>217</v>
      </c>
    </row>
    <row r="1700" spans="1:4" x14ac:dyDescent="0.3">
      <c r="A1700">
        <v>141</v>
      </c>
      <c r="B1700">
        <v>54</v>
      </c>
      <c r="C1700">
        <f>'[1]24'!R1700-9</f>
        <v>227</v>
      </c>
      <c r="D1700">
        <v>241</v>
      </c>
    </row>
    <row r="1701" spans="1:4" x14ac:dyDescent="0.3">
      <c r="A1701">
        <v>57</v>
      </c>
      <c r="B1701">
        <v>18</v>
      </c>
      <c r="C1701">
        <f>'[1]24'!R1701-9</f>
        <v>151</v>
      </c>
      <c r="D1701">
        <v>9</v>
      </c>
    </row>
    <row r="1702" spans="1:4" x14ac:dyDescent="0.3">
      <c r="A1702">
        <v>321</v>
      </c>
      <c r="B1702">
        <v>70</v>
      </c>
      <c r="C1702">
        <f>'[1]24'!R1702-9</f>
        <v>543</v>
      </c>
      <c r="D1702">
        <v>229</v>
      </c>
    </row>
    <row r="1703" spans="1:4" x14ac:dyDescent="0.3">
      <c r="A1703">
        <v>77</v>
      </c>
      <c r="B1703">
        <v>26</v>
      </c>
      <c r="C1703">
        <f>'[1]24'!R1703-9</f>
        <v>239</v>
      </c>
      <c r="D1703">
        <v>17</v>
      </c>
    </row>
    <row r="1704" spans="1:4" x14ac:dyDescent="0.3">
      <c r="A1704">
        <v>53</v>
      </c>
      <c r="B1704">
        <v>14</v>
      </c>
      <c r="C1704">
        <f>'[1]24'!R1704-9</f>
        <v>175</v>
      </c>
      <c r="D1704">
        <v>29</v>
      </c>
    </row>
    <row r="1705" spans="1:4" x14ac:dyDescent="0.3">
      <c r="A1705">
        <v>245</v>
      </c>
      <c r="B1705">
        <v>66</v>
      </c>
      <c r="C1705">
        <f>'[1]24'!R1705-9</f>
        <v>463</v>
      </c>
      <c r="D1705">
        <v>125</v>
      </c>
    </row>
    <row r="1706" spans="1:4" x14ac:dyDescent="0.3">
      <c r="A1706">
        <v>37</v>
      </c>
      <c r="B1706">
        <v>2</v>
      </c>
      <c r="C1706">
        <f>'[1]24'!R1706-9</f>
        <v>207</v>
      </c>
      <c r="D1706">
        <v>17</v>
      </c>
    </row>
    <row r="1707" spans="1:4" x14ac:dyDescent="0.3">
      <c r="A1707">
        <v>281</v>
      </c>
      <c r="B1707">
        <v>70</v>
      </c>
      <c r="C1707">
        <f>'[1]24'!R1707-9</f>
        <v>511</v>
      </c>
      <c r="D1707">
        <v>197</v>
      </c>
    </row>
    <row r="1708" spans="1:4" x14ac:dyDescent="0.3">
      <c r="A1708">
        <v>329</v>
      </c>
      <c r="B1708">
        <v>70</v>
      </c>
      <c r="C1708">
        <f>'[1]24'!R1708-9</f>
        <v>527</v>
      </c>
      <c r="D1708">
        <v>177</v>
      </c>
    </row>
    <row r="1709" spans="1:4" x14ac:dyDescent="0.3">
      <c r="A1709">
        <v>45</v>
      </c>
      <c r="B1709">
        <v>10</v>
      </c>
      <c r="C1709">
        <f>'[1]24'!R1709-9</f>
        <v>135</v>
      </c>
      <c r="D1709">
        <v>17</v>
      </c>
    </row>
    <row r="1710" spans="1:4" x14ac:dyDescent="0.3">
      <c r="A1710">
        <v>37</v>
      </c>
      <c r="B1710">
        <v>2</v>
      </c>
      <c r="C1710">
        <f>'[1]24'!R1710-9</f>
        <v>139</v>
      </c>
      <c r="D1710">
        <v>9</v>
      </c>
    </row>
    <row r="1711" spans="1:4" x14ac:dyDescent="0.3">
      <c r="A1711">
        <v>233</v>
      </c>
      <c r="B1711">
        <v>62</v>
      </c>
      <c r="C1711">
        <f>'[1]24'!R1711-9</f>
        <v>491</v>
      </c>
      <c r="D1711">
        <v>197</v>
      </c>
    </row>
    <row r="1712" spans="1:4" x14ac:dyDescent="0.3">
      <c r="A1712">
        <v>305</v>
      </c>
      <c r="B1712">
        <v>70</v>
      </c>
      <c r="C1712">
        <f>'[1]24'!R1712-9</f>
        <v>515</v>
      </c>
      <c r="D1712">
        <v>185</v>
      </c>
    </row>
    <row r="1713" spans="1:4" x14ac:dyDescent="0.3">
      <c r="A1713">
        <v>165</v>
      </c>
      <c r="B1713">
        <v>50</v>
      </c>
      <c r="C1713">
        <f>'[1]24'!R1713-9</f>
        <v>275</v>
      </c>
      <c r="D1713">
        <v>325</v>
      </c>
    </row>
    <row r="1714" spans="1:4" x14ac:dyDescent="0.3">
      <c r="A1714">
        <v>169</v>
      </c>
      <c r="B1714">
        <v>54</v>
      </c>
      <c r="C1714">
        <f>'[1]24'!R1714-9</f>
        <v>195</v>
      </c>
      <c r="D1714">
        <v>193</v>
      </c>
    </row>
    <row r="1715" spans="1:4" x14ac:dyDescent="0.3">
      <c r="A1715">
        <v>373</v>
      </c>
      <c r="B1715">
        <v>86</v>
      </c>
      <c r="C1715">
        <f>'[1]24'!R1715-9</f>
        <v>551</v>
      </c>
      <c r="D1715">
        <v>153</v>
      </c>
    </row>
    <row r="1716" spans="1:4" x14ac:dyDescent="0.3">
      <c r="A1716">
        <v>45</v>
      </c>
      <c r="B1716">
        <v>14</v>
      </c>
      <c r="C1716">
        <f>'[1]24'!R1716-9</f>
        <v>175</v>
      </c>
      <c r="D1716">
        <v>17</v>
      </c>
    </row>
    <row r="1717" spans="1:4" x14ac:dyDescent="0.3">
      <c r="A1717">
        <v>61</v>
      </c>
      <c r="B1717">
        <v>22</v>
      </c>
      <c r="C1717">
        <f>'[1]24'!R1717-9</f>
        <v>183</v>
      </c>
      <c r="D1717">
        <v>25</v>
      </c>
    </row>
    <row r="1718" spans="1:4" x14ac:dyDescent="0.3">
      <c r="A1718">
        <v>345</v>
      </c>
      <c r="B1718">
        <v>70</v>
      </c>
      <c r="C1718">
        <f>'[1]24'!R1718-9</f>
        <v>491</v>
      </c>
      <c r="D1718">
        <v>181</v>
      </c>
    </row>
    <row r="1719" spans="1:4" x14ac:dyDescent="0.3">
      <c r="A1719">
        <v>165</v>
      </c>
      <c r="B1719">
        <v>58</v>
      </c>
      <c r="C1719">
        <f>'[1]24'!R1719-9</f>
        <v>311</v>
      </c>
      <c r="D1719">
        <v>137</v>
      </c>
    </row>
    <row r="1720" spans="1:4" x14ac:dyDescent="0.3">
      <c r="A1720">
        <v>49</v>
      </c>
      <c r="B1720">
        <v>14</v>
      </c>
      <c r="C1720">
        <f>'[1]24'!R1720-9</f>
        <v>107</v>
      </c>
      <c r="D1720">
        <v>17</v>
      </c>
    </row>
    <row r="1721" spans="1:4" x14ac:dyDescent="0.3">
      <c r="A1721">
        <v>37</v>
      </c>
      <c r="B1721">
        <v>2</v>
      </c>
      <c r="C1721">
        <f>'[1]24'!R1721-9</f>
        <v>87</v>
      </c>
      <c r="D1721">
        <v>17</v>
      </c>
    </row>
    <row r="1722" spans="1:4" x14ac:dyDescent="0.3">
      <c r="A1722">
        <v>57</v>
      </c>
      <c r="B1722">
        <v>18</v>
      </c>
      <c r="C1722">
        <f>'[1]24'!R1722-9</f>
        <v>199</v>
      </c>
      <c r="D1722">
        <v>29</v>
      </c>
    </row>
    <row r="1723" spans="1:4" x14ac:dyDescent="0.3">
      <c r="A1723">
        <v>81</v>
      </c>
      <c r="B1723">
        <v>30</v>
      </c>
      <c r="C1723">
        <f>'[1]24'!R1723-9</f>
        <v>215</v>
      </c>
      <c r="D1723">
        <v>29</v>
      </c>
    </row>
    <row r="1724" spans="1:4" x14ac:dyDescent="0.3">
      <c r="A1724">
        <v>41</v>
      </c>
      <c r="B1724">
        <v>10</v>
      </c>
      <c r="C1724">
        <f>'[1]24'!R1724-9</f>
        <v>159</v>
      </c>
      <c r="D1724">
        <v>33</v>
      </c>
    </row>
    <row r="1725" spans="1:4" x14ac:dyDescent="0.3">
      <c r="A1725">
        <v>49</v>
      </c>
      <c r="B1725">
        <v>14</v>
      </c>
      <c r="C1725">
        <f>'[1]24'!R1725-9</f>
        <v>103</v>
      </c>
      <c r="D1725">
        <v>21</v>
      </c>
    </row>
    <row r="1726" spans="1:4" x14ac:dyDescent="0.3">
      <c r="A1726">
        <v>65</v>
      </c>
      <c r="B1726">
        <v>22</v>
      </c>
      <c r="C1726">
        <f>'[1]24'!R1726-9</f>
        <v>183</v>
      </c>
      <c r="D1726">
        <v>13</v>
      </c>
    </row>
    <row r="1727" spans="1:4" x14ac:dyDescent="0.3">
      <c r="A1727">
        <v>297</v>
      </c>
      <c r="B1727">
        <v>74</v>
      </c>
      <c r="C1727">
        <f>'[1]24'!R1727-9</f>
        <v>579</v>
      </c>
      <c r="D1727">
        <v>185</v>
      </c>
    </row>
    <row r="1728" spans="1:4" x14ac:dyDescent="0.3">
      <c r="A1728">
        <v>381</v>
      </c>
      <c r="B1728">
        <v>78</v>
      </c>
      <c r="C1728">
        <f>'[1]24'!R1728-9</f>
        <v>651</v>
      </c>
      <c r="D1728">
        <v>277</v>
      </c>
    </row>
    <row r="1729" spans="1:4" x14ac:dyDescent="0.3">
      <c r="A1729">
        <v>305</v>
      </c>
      <c r="B1729">
        <v>70</v>
      </c>
      <c r="C1729">
        <f>'[1]24'!R1729-9</f>
        <v>571</v>
      </c>
      <c r="D1729">
        <v>205</v>
      </c>
    </row>
    <row r="1730" spans="1:4" x14ac:dyDescent="0.3">
      <c r="A1730">
        <v>69</v>
      </c>
      <c r="B1730">
        <v>26</v>
      </c>
      <c r="C1730">
        <f>'[1]24'!R1730-9</f>
        <v>183</v>
      </c>
      <c r="D1730">
        <v>33</v>
      </c>
    </row>
    <row r="1731" spans="1:4" x14ac:dyDescent="0.3">
      <c r="A1731">
        <v>317</v>
      </c>
      <c r="B1731">
        <v>66</v>
      </c>
      <c r="C1731">
        <f>'[1]24'!R1731-9</f>
        <v>543</v>
      </c>
      <c r="D1731">
        <v>153</v>
      </c>
    </row>
    <row r="1732" spans="1:4" x14ac:dyDescent="0.3">
      <c r="A1732">
        <v>197</v>
      </c>
      <c r="B1732">
        <v>54</v>
      </c>
      <c r="C1732">
        <f>'[1]24'!R1732-9</f>
        <v>239</v>
      </c>
      <c r="D1732">
        <v>285</v>
      </c>
    </row>
    <row r="1733" spans="1:4" x14ac:dyDescent="0.3">
      <c r="A1733">
        <v>89</v>
      </c>
      <c r="B1733">
        <v>30</v>
      </c>
      <c r="C1733">
        <f>'[1]24'!R1733-9</f>
        <v>255</v>
      </c>
      <c r="D1733">
        <v>25</v>
      </c>
    </row>
    <row r="1734" spans="1:4" x14ac:dyDescent="0.3">
      <c r="A1734">
        <v>69</v>
      </c>
      <c r="B1734">
        <v>22</v>
      </c>
      <c r="C1734">
        <f>'[1]24'!R1734-9</f>
        <v>155</v>
      </c>
      <c r="D1734">
        <v>21</v>
      </c>
    </row>
    <row r="1735" spans="1:4" x14ac:dyDescent="0.3">
      <c r="A1735">
        <v>217</v>
      </c>
      <c r="B1735">
        <v>58</v>
      </c>
      <c r="C1735">
        <f>'[1]24'!R1735-9</f>
        <v>255</v>
      </c>
      <c r="D1735">
        <v>281</v>
      </c>
    </row>
    <row r="1736" spans="1:4" x14ac:dyDescent="0.3">
      <c r="A1736">
        <v>57</v>
      </c>
      <c r="B1736">
        <v>18</v>
      </c>
      <c r="C1736">
        <f>'[1]24'!R1736-9</f>
        <v>139</v>
      </c>
      <c r="D1736">
        <v>21</v>
      </c>
    </row>
    <row r="1737" spans="1:4" x14ac:dyDescent="0.3">
      <c r="A1737">
        <v>301</v>
      </c>
      <c r="B1737">
        <v>70</v>
      </c>
      <c r="C1737">
        <f>'[1]24'!R1737-9</f>
        <v>507</v>
      </c>
      <c r="D1737">
        <v>181</v>
      </c>
    </row>
    <row r="1738" spans="1:4" x14ac:dyDescent="0.3">
      <c r="A1738">
        <v>45</v>
      </c>
      <c r="B1738">
        <v>10</v>
      </c>
      <c r="C1738">
        <f>'[1]24'!R1738-9</f>
        <v>147</v>
      </c>
      <c r="D1738">
        <v>17</v>
      </c>
    </row>
    <row r="1739" spans="1:4" x14ac:dyDescent="0.3">
      <c r="A1739">
        <v>61</v>
      </c>
      <c r="B1739">
        <v>18</v>
      </c>
      <c r="C1739">
        <f>'[1]24'!R1739-9</f>
        <v>111</v>
      </c>
      <c r="D1739">
        <v>21</v>
      </c>
    </row>
    <row r="1740" spans="1:4" x14ac:dyDescent="0.3">
      <c r="A1740">
        <v>369</v>
      </c>
      <c r="B1740">
        <v>74</v>
      </c>
      <c r="C1740">
        <f>'[1]24'!R1740-9</f>
        <v>535</v>
      </c>
      <c r="D1740">
        <v>201</v>
      </c>
    </row>
    <row r="1741" spans="1:4" x14ac:dyDescent="0.3">
      <c r="A1741">
        <v>45</v>
      </c>
      <c r="B1741">
        <v>10</v>
      </c>
      <c r="C1741">
        <f>'[1]24'!R1741-9</f>
        <v>127</v>
      </c>
      <c r="D1741">
        <v>9</v>
      </c>
    </row>
    <row r="1742" spans="1:4" x14ac:dyDescent="0.3">
      <c r="A1742">
        <v>73</v>
      </c>
      <c r="B1742">
        <v>26</v>
      </c>
      <c r="C1742">
        <f>'[1]24'!R1742-9</f>
        <v>175</v>
      </c>
      <c r="D1742">
        <v>33</v>
      </c>
    </row>
    <row r="1743" spans="1:4" x14ac:dyDescent="0.3">
      <c r="A1743">
        <v>353</v>
      </c>
      <c r="B1743">
        <v>78</v>
      </c>
      <c r="C1743">
        <f>'[1]24'!R1743-9</f>
        <v>571</v>
      </c>
      <c r="D1743">
        <v>189</v>
      </c>
    </row>
    <row r="1744" spans="1:4" x14ac:dyDescent="0.3">
      <c r="A1744">
        <v>97</v>
      </c>
      <c r="B1744">
        <v>30</v>
      </c>
      <c r="C1744">
        <f>'[1]24'!R1744-9</f>
        <v>211</v>
      </c>
      <c r="D1744">
        <v>21</v>
      </c>
    </row>
    <row r="1745" spans="1:4" x14ac:dyDescent="0.3">
      <c r="A1745">
        <v>401</v>
      </c>
      <c r="B1745">
        <v>74</v>
      </c>
      <c r="C1745">
        <f>'[1]24'!R1745-9</f>
        <v>595</v>
      </c>
      <c r="D1745">
        <v>197</v>
      </c>
    </row>
    <row r="1746" spans="1:4" x14ac:dyDescent="0.3">
      <c r="A1746">
        <v>293</v>
      </c>
      <c r="B1746">
        <v>66</v>
      </c>
      <c r="C1746">
        <f>'[1]24'!R1746-9</f>
        <v>491</v>
      </c>
      <c r="D1746">
        <v>133</v>
      </c>
    </row>
    <row r="1747" spans="1:4" x14ac:dyDescent="0.3">
      <c r="A1747">
        <v>321</v>
      </c>
      <c r="B1747">
        <v>78</v>
      </c>
      <c r="C1747">
        <f>'[1]24'!R1747-9</f>
        <v>559</v>
      </c>
      <c r="D1747">
        <v>189</v>
      </c>
    </row>
    <row r="1748" spans="1:4" x14ac:dyDescent="0.3">
      <c r="A1748">
        <v>149</v>
      </c>
      <c r="B1748">
        <v>46</v>
      </c>
      <c r="C1748">
        <f>'[1]24'!R1748-9</f>
        <v>255</v>
      </c>
      <c r="D1748">
        <v>45</v>
      </c>
    </row>
    <row r="1749" spans="1:4" x14ac:dyDescent="0.3">
      <c r="A1749">
        <v>281</v>
      </c>
      <c r="B1749">
        <v>70</v>
      </c>
      <c r="C1749">
        <f>'[1]24'!R1749-9</f>
        <v>487</v>
      </c>
      <c r="D1749">
        <v>173</v>
      </c>
    </row>
    <row r="1750" spans="1:4" x14ac:dyDescent="0.3">
      <c r="A1750">
        <v>273</v>
      </c>
      <c r="B1750">
        <v>66</v>
      </c>
      <c r="C1750">
        <f>'[1]24'!R1750-9</f>
        <v>547</v>
      </c>
      <c r="D1750">
        <v>157</v>
      </c>
    </row>
    <row r="1751" spans="1:4" x14ac:dyDescent="0.3">
      <c r="A1751">
        <v>301</v>
      </c>
      <c r="B1751">
        <v>66</v>
      </c>
      <c r="C1751">
        <f>'[1]24'!R1751-9</f>
        <v>511</v>
      </c>
      <c r="D1751">
        <v>173</v>
      </c>
    </row>
    <row r="1752" spans="1:4" x14ac:dyDescent="0.3">
      <c r="A1752">
        <v>97</v>
      </c>
      <c r="B1752">
        <v>34</v>
      </c>
      <c r="C1752">
        <f>'[1]24'!R1752-9</f>
        <v>207</v>
      </c>
      <c r="D1752">
        <v>13</v>
      </c>
    </row>
    <row r="1753" spans="1:4" x14ac:dyDescent="0.3">
      <c r="A1753">
        <v>417</v>
      </c>
      <c r="B1753">
        <v>74</v>
      </c>
      <c r="C1753">
        <f>'[1]24'!R1753-9</f>
        <v>531</v>
      </c>
      <c r="D1753">
        <v>185</v>
      </c>
    </row>
    <row r="1754" spans="1:4" x14ac:dyDescent="0.3">
      <c r="A1754">
        <v>61</v>
      </c>
      <c r="B1754">
        <v>18</v>
      </c>
      <c r="C1754">
        <f>'[1]24'!R1754-9</f>
        <v>139</v>
      </c>
      <c r="D1754">
        <v>21</v>
      </c>
    </row>
    <row r="1755" spans="1:4" x14ac:dyDescent="0.3">
      <c r="A1755">
        <v>217</v>
      </c>
      <c r="B1755">
        <v>70</v>
      </c>
      <c r="C1755">
        <f>'[1]24'!R1755-9</f>
        <v>367</v>
      </c>
      <c r="D1755">
        <v>409</v>
      </c>
    </row>
    <row r="1756" spans="1:4" x14ac:dyDescent="0.3">
      <c r="A1756">
        <v>49</v>
      </c>
      <c r="B1756">
        <v>14</v>
      </c>
      <c r="C1756">
        <f>'[1]24'!R1756-9</f>
        <v>191</v>
      </c>
      <c r="D1756">
        <v>17</v>
      </c>
    </row>
    <row r="1757" spans="1:4" x14ac:dyDescent="0.3">
      <c r="A1757">
        <v>269</v>
      </c>
      <c r="B1757">
        <v>78</v>
      </c>
      <c r="C1757">
        <f>'[1]24'!R1757-9</f>
        <v>543</v>
      </c>
      <c r="D1757">
        <v>149</v>
      </c>
    </row>
    <row r="1758" spans="1:4" x14ac:dyDescent="0.3">
      <c r="A1758">
        <v>61</v>
      </c>
      <c r="B1758">
        <v>18</v>
      </c>
      <c r="C1758">
        <f>'[1]24'!R1758-9</f>
        <v>219</v>
      </c>
      <c r="D1758">
        <v>17</v>
      </c>
    </row>
    <row r="1759" spans="1:4" x14ac:dyDescent="0.3">
      <c r="A1759">
        <v>37</v>
      </c>
      <c r="B1759">
        <v>2</v>
      </c>
      <c r="C1759">
        <f>'[1]24'!R1759-9</f>
        <v>127</v>
      </c>
      <c r="D1759">
        <v>17</v>
      </c>
    </row>
    <row r="1760" spans="1:4" x14ac:dyDescent="0.3">
      <c r="A1760">
        <v>341</v>
      </c>
      <c r="B1760">
        <v>74</v>
      </c>
      <c r="C1760">
        <f>'[1]24'!R1760-9</f>
        <v>587</v>
      </c>
      <c r="D1760">
        <v>197</v>
      </c>
    </row>
    <row r="1761" spans="1:4" x14ac:dyDescent="0.3">
      <c r="A1761">
        <v>301</v>
      </c>
      <c r="B1761">
        <v>66</v>
      </c>
      <c r="C1761">
        <f>'[1]24'!R1761-9</f>
        <v>567</v>
      </c>
      <c r="D1761">
        <v>209</v>
      </c>
    </row>
    <row r="1762" spans="1:4" x14ac:dyDescent="0.3">
      <c r="A1762">
        <v>49</v>
      </c>
      <c r="B1762">
        <v>10</v>
      </c>
      <c r="C1762">
        <f>'[1]24'!R1762-9</f>
        <v>159</v>
      </c>
      <c r="D1762">
        <v>9</v>
      </c>
    </row>
    <row r="1763" spans="1:4" x14ac:dyDescent="0.3">
      <c r="A1763">
        <v>353</v>
      </c>
      <c r="B1763">
        <v>70</v>
      </c>
      <c r="C1763">
        <f>'[1]24'!R1763-9</f>
        <v>523</v>
      </c>
      <c r="D1763">
        <v>189</v>
      </c>
    </row>
    <row r="1764" spans="1:4" x14ac:dyDescent="0.3">
      <c r="A1764">
        <v>289</v>
      </c>
      <c r="B1764">
        <v>66</v>
      </c>
      <c r="C1764">
        <f>'[1]24'!R1764-9</f>
        <v>535</v>
      </c>
      <c r="D1764">
        <v>185</v>
      </c>
    </row>
    <row r="1765" spans="1:4" x14ac:dyDescent="0.3">
      <c r="A1765">
        <v>361</v>
      </c>
      <c r="B1765">
        <v>74</v>
      </c>
      <c r="C1765">
        <f>'[1]24'!R1765-9</f>
        <v>467</v>
      </c>
      <c r="D1765">
        <v>181</v>
      </c>
    </row>
    <row r="1766" spans="1:4" x14ac:dyDescent="0.3">
      <c r="A1766">
        <v>285</v>
      </c>
      <c r="B1766">
        <v>70</v>
      </c>
      <c r="C1766">
        <f>'[1]24'!R1766-9</f>
        <v>495</v>
      </c>
      <c r="D1766">
        <v>169</v>
      </c>
    </row>
    <row r="1767" spans="1:4" x14ac:dyDescent="0.3">
      <c r="A1767">
        <v>233</v>
      </c>
      <c r="B1767">
        <v>62</v>
      </c>
      <c r="C1767">
        <f>'[1]24'!R1767-9</f>
        <v>491</v>
      </c>
      <c r="D1767">
        <v>157</v>
      </c>
    </row>
    <row r="1768" spans="1:4" x14ac:dyDescent="0.3">
      <c r="A1768">
        <v>73</v>
      </c>
      <c r="B1768">
        <v>26</v>
      </c>
      <c r="C1768">
        <f>'[1]24'!R1768-9</f>
        <v>179</v>
      </c>
      <c r="D1768">
        <v>17</v>
      </c>
    </row>
    <row r="1769" spans="1:4" x14ac:dyDescent="0.3">
      <c r="A1769">
        <v>49</v>
      </c>
      <c r="B1769">
        <v>14</v>
      </c>
      <c r="C1769">
        <f>'[1]24'!R1769-9</f>
        <v>175</v>
      </c>
      <c r="D1769">
        <v>9</v>
      </c>
    </row>
    <row r="1770" spans="1:4" x14ac:dyDescent="0.3">
      <c r="A1770">
        <v>285</v>
      </c>
      <c r="B1770">
        <v>66</v>
      </c>
      <c r="C1770">
        <f>'[1]24'!R1770-9</f>
        <v>539</v>
      </c>
      <c r="D1770">
        <v>173</v>
      </c>
    </row>
    <row r="1771" spans="1:4" x14ac:dyDescent="0.3">
      <c r="A1771">
        <v>201</v>
      </c>
      <c r="B1771">
        <v>62</v>
      </c>
      <c r="C1771">
        <f>'[1]24'!R1771-9</f>
        <v>407</v>
      </c>
      <c r="D1771">
        <v>429</v>
      </c>
    </row>
    <row r="1772" spans="1:4" x14ac:dyDescent="0.3">
      <c r="A1772">
        <v>37</v>
      </c>
      <c r="B1772">
        <v>-2</v>
      </c>
      <c r="C1772">
        <f>'[1]24'!R1772-9</f>
        <v>119</v>
      </c>
      <c r="D1772">
        <v>9</v>
      </c>
    </row>
    <row r="1773" spans="1:4" x14ac:dyDescent="0.3">
      <c r="A1773">
        <v>301</v>
      </c>
      <c r="B1773">
        <v>70</v>
      </c>
      <c r="C1773">
        <f>'[1]24'!R1773-9</f>
        <v>567</v>
      </c>
      <c r="D1773">
        <v>181</v>
      </c>
    </row>
    <row r="1774" spans="1:4" x14ac:dyDescent="0.3">
      <c r="A1774">
        <v>385</v>
      </c>
      <c r="B1774">
        <v>74</v>
      </c>
      <c r="C1774">
        <f>'[1]24'!R1774-9</f>
        <v>591</v>
      </c>
      <c r="D1774">
        <v>201</v>
      </c>
    </row>
    <row r="1775" spans="1:4" x14ac:dyDescent="0.3">
      <c r="A1775">
        <v>233</v>
      </c>
      <c r="B1775">
        <v>62</v>
      </c>
      <c r="C1775">
        <f>'[1]24'!R1775-9</f>
        <v>471</v>
      </c>
      <c r="D1775">
        <v>165</v>
      </c>
    </row>
    <row r="1776" spans="1:4" x14ac:dyDescent="0.3">
      <c r="A1776">
        <v>109</v>
      </c>
      <c r="B1776">
        <v>38</v>
      </c>
      <c r="C1776">
        <f>'[1]24'!R1776-9</f>
        <v>247</v>
      </c>
      <c r="D1776">
        <v>25</v>
      </c>
    </row>
    <row r="1777" spans="1:4" x14ac:dyDescent="0.3">
      <c r="A1777">
        <v>321</v>
      </c>
      <c r="B1777">
        <v>70</v>
      </c>
      <c r="C1777">
        <f>'[1]24'!R1777-9</f>
        <v>551</v>
      </c>
      <c r="D1777">
        <v>245</v>
      </c>
    </row>
    <row r="1778" spans="1:4" x14ac:dyDescent="0.3">
      <c r="A1778">
        <v>45</v>
      </c>
      <c r="B1778">
        <v>10</v>
      </c>
      <c r="C1778">
        <f>'[1]24'!R1778-9</f>
        <v>95</v>
      </c>
      <c r="D1778">
        <v>5</v>
      </c>
    </row>
    <row r="1779" spans="1:4" x14ac:dyDescent="0.3">
      <c r="A1779">
        <v>393</v>
      </c>
      <c r="B1779">
        <v>78</v>
      </c>
      <c r="C1779">
        <f>'[1]24'!R1779-9</f>
        <v>599</v>
      </c>
      <c r="D1779">
        <v>221</v>
      </c>
    </row>
    <row r="1780" spans="1:4" x14ac:dyDescent="0.3">
      <c r="A1780">
        <v>349</v>
      </c>
      <c r="B1780">
        <v>70</v>
      </c>
      <c r="C1780">
        <f>'[1]24'!R1780-9</f>
        <v>539</v>
      </c>
      <c r="D1780">
        <v>165</v>
      </c>
    </row>
    <row r="1781" spans="1:4" x14ac:dyDescent="0.3">
      <c r="A1781">
        <v>373</v>
      </c>
      <c r="B1781">
        <v>86</v>
      </c>
      <c r="C1781">
        <f>'[1]24'!R1781-9</f>
        <v>635</v>
      </c>
      <c r="D1781">
        <v>269</v>
      </c>
    </row>
    <row r="1782" spans="1:4" x14ac:dyDescent="0.3">
      <c r="A1782">
        <v>293</v>
      </c>
      <c r="B1782">
        <v>66</v>
      </c>
      <c r="C1782">
        <f>'[1]24'!R1782-9</f>
        <v>551</v>
      </c>
      <c r="D1782">
        <v>193</v>
      </c>
    </row>
    <row r="1783" spans="1:4" x14ac:dyDescent="0.3">
      <c r="A1783">
        <v>37</v>
      </c>
      <c r="B1783">
        <v>-2</v>
      </c>
      <c r="C1783">
        <f>'[1]24'!R1783-9</f>
        <v>55</v>
      </c>
      <c r="D1783">
        <v>5</v>
      </c>
    </row>
    <row r="1784" spans="1:4" x14ac:dyDescent="0.3">
      <c r="A1784">
        <v>297</v>
      </c>
      <c r="B1784">
        <v>66</v>
      </c>
      <c r="C1784">
        <f>'[1]24'!R1784-9</f>
        <v>523</v>
      </c>
      <c r="D1784">
        <v>161</v>
      </c>
    </row>
    <row r="1785" spans="1:4" x14ac:dyDescent="0.3">
      <c r="A1785">
        <v>209</v>
      </c>
      <c r="B1785">
        <v>58</v>
      </c>
      <c r="C1785">
        <f>'[1]24'!R1785-9</f>
        <v>227</v>
      </c>
      <c r="D1785">
        <v>209</v>
      </c>
    </row>
    <row r="1786" spans="1:4" x14ac:dyDescent="0.3">
      <c r="A1786">
        <v>341</v>
      </c>
      <c r="B1786">
        <v>70</v>
      </c>
      <c r="C1786">
        <f>'[1]24'!R1786-9</f>
        <v>519</v>
      </c>
      <c r="D1786">
        <v>221</v>
      </c>
    </row>
    <row r="1787" spans="1:4" x14ac:dyDescent="0.3">
      <c r="A1787">
        <v>37</v>
      </c>
      <c r="B1787">
        <v>2</v>
      </c>
      <c r="C1787">
        <f>'[1]24'!R1787-9</f>
        <v>147</v>
      </c>
      <c r="D1787">
        <v>5</v>
      </c>
    </row>
    <row r="1788" spans="1:4" x14ac:dyDescent="0.3">
      <c r="A1788">
        <v>205</v>
      </c>
      <c r="B1788">
        <v>54</v>
      </c>
      <c r="C1788">
        <f>'[1]24'!R1788-9</f>
        <v>231</v>
      </c>
      <c r="D1788">
        <v>213</v>
      </c>
    </row>
    <row r="1789" spans="1:4" x14ac:dyDescent="0.3">
      <c r="A1789">
        <v>273</v>
      </c>
      <c r="B1789">
        <v>66</v>
      </c>
      <c r="C1789">
        <f>'[1]24'!R1789-9</f>
        <v>583</v>
      </c>
      <c r="D1789">
        <v>189</v>
      </c>
    </row>
    <row r="1790" spans="1:4" x14ac:dyDescent="0.3">
      <c r="A1790">
        <v>197</v>
      </c>
      <c r="B1790">
        <v>74</v>
      </c>
      <c r="C1790">
        <f>'[1]24'!R1790-9</f>
        <v>395</v>
      </c>
      <c r="D1790">
        <v>353</v>
      </c>
    </row>
    <row r="1791" spans="1:4" x14ac:dyDescent="0.3">
      <c r="A1791">
        <v>309</v>
      </c>
      <c r="B1791">
        <v>66</v>
      </c>
      <c r="C1791">
        <f>'[1]24'!R1791-9</f>
        <v>555</v>
      </c>
      <c r="D1791">
        <v>233</v>
      </c>
    </row>
    <row r="1792" spans="1:4" x14ac:dyDescent="0.3">
      <c r="A1792">
        <v>393</v>
      </c>
      <c r="B1792">
        <v>74</v>
      </c>
      <c r="C1792">
        <f>'[1]24'!R1792-9</f>
        <v>567</v>
      </c>
      <c r="D1792">
        <v>233</v>
      </c>
    </row>
    <row r="1793" spans="1:4" x14ac:dyDescent="0.3">
      <c r="A1793">
        <v>373</v>
      </c>
      <c r="B1793">
        <v>86</v>
      </c>
      <c r="C1793">
        <f>'[1]24'!R1793-9</f>
        <v>567</v>
      </c>
      <c r="D1793">
        <v>237</v>
      </c>
    </row>
    <row r="1794" spans="1:4" x14ac:dyDescent="0.3">
      <c r="A1794">
        <v>37</v>
      </c>
      <c r="B1794">
        <v>-2</v>
      </c>
      <c r="C1794">
        <f>'[1]24'!R1794-9</f>
        <v>91</v>
      </c>
      <c r="D1794">
        <v>21</v>
      </c>
    </row>
    <row r="1795" spans="1:4" x14ac:dyDescent="0.3">
      <c r="A1795">
        <v>281</v>
      </c>
      <c r="B1795">
        <v>66</v>
      </c>
      <c r="C1795">
        <f>'[1]24'!R1795-9</f>
        <v>547</v>
      </c>
      <c r="D1795">
        <v>181</v>
      </c>
    </row>
    <row r="1796" spans="1:4" x14ac:dyDescent="0.3">
      <c r="A1796">
        <v>333</v>
      </c>
      <c r="B1796">
        <v>70</v>
      </c>
      <c r="C1796">
        <f>'[1]24'!R1796-9</f>
        <v>507</v>
      </c>
      <c r="D1796">
        <v>181</v>
      </c>
    </row>
    <row r="1797" spans="1:4" x14ac:dyDescent="0.3">
      <c r="A1797">
        <v>57</v>
      </c>
      <c r="B1797">
        <v>18</v>
      </c>
      <c r="C1797">
        <f>'[1]24'!R1797-9</f>
        <v>159</v>
      </c>
      <c r="D1797">
        <v>9</v>
      </c>
    </row>
    <row r="1798" spans="1:4" x14ac:dyDescent="0.3">
      <c r="A1798">
        <v>77</v>
      </c>
      <c r="B1798">
        <v>26</v>
      </c>
      <c r="C1798">
        <f>'[1]24'!R1798-9</f>
        <v>191</v>
      </c>
      <c r="D1798">
        <v>25</v>
      </c>
    </row>
    <row r="1799" spans="1:4" x14ac:dyDescent="0.3">
      <c r="A1799">
        <v>365</v>
      </c>
      <c r="B1799">
        <v>70</v>
      </c>
      <c r="C1799">
        <f>'[1]24'!R1799-9</f>
        <v>527</v>
      </c>
      <c r="D1799">
        <v>221</v>
      </c>
    </row>
    <row r="1800" spans="1:4" x14ac:dyDescent="0.3">
      <c r="A1800">
        <v>69</v>
      </c>
      <c r="B1800">
        <v>22</v>
      </c>
      <c r="C1800">
        <f>'[1]24'!R1800-9</f>
        <v>151</v>
      </c>
      <c r="D1800">
        <v>29</v>
      </c>
    </row>
    <row r="1801" spans="1:4" x14ac:dyDescent="0.3">
      <c r="A1801">
        <v>273</v>
      </c>
      <c r="B1801">
        <v>70</v>
      </c>
      <c r="C1801">
        <f>'[1]24'!R1801-9</f>
        <v>531</v>
      </c>
      <c r="D1801">
        <v>165</v>
      </c>
    </row>
    <row r="1802" spans="1:4" x14ac:dyDescent="0.3">
      <c r="A1802">
        <v>209</v>
      </c>
      <c r="B1802">
        <v>66</v>
      </c>
      <c r="C1802">
        <f>'[1]24'!R1802-9</f>
        <v>275</v>
      </c>
      <c r="D1802">
        <v>321</v>
      </c>
    </row>
    <row r="1803" spans="1:4" x14ac:dyDescent="0.3">
      <c r="A1803">
        <v>349</v>
      </c>
      <c r="B1803">
        <v>70</v>
      </c>
      <c r="C1803">
        <f>'[1]24'!R1803-9</f>
        <v>587</v>
      </c>
      <c r="D1803">
        <v>205</v>
      </c>
    </row>
    <row r="1804" spans="1:4" x14ac:dyDescent="0.3">
      <c r="A1804">
        <v>41</v>
      </c>
      <c r="B1804">
        <v>6</v>
      </c>
      <c r="C1804">
        <f>'[1]24'!R1804-9</f>
        <v>159</v>
      </c>
      <c r="D1804">
        <v>17</v>
      </c>
    </row>
    <row r="1805" spans="1:4" x14ac:dyDescent="0.3">
      <c r="A1805">
        <v>329</v>
      </c>
      <c r="B1805">
        <v>70</v>
      </c>
      <c r="C1805">
        <f>'[1]24'!R1805-9</f>
        <v>631</v>
      </c>
      <c r="D1805">
        <v>229</v>
      </c>
    </row>
    <row r="1806" spans="1:4" x14ac:dyDescent="0.3">
      <c r="A1806">
        <v>337</v>
      </c>
      <c r="B1806">
        <v>70</v>
      </c>
      <c r="C1806">
        <f>'[1]24'!R1806-9</f>
        <v>507</v>
      </c>
      <c r="D1806">
        <v>193</v>
      </c>
    </row>
    <row r="1807" spans="1:4" x14ac:dyDescent="0.3">
      <c r="A1807">
        <v>145</v>
      </c>
      <c r="B1807">
        <v>54</v>
      </c>
      <c r="C1807">
        <f>'[1]24'!R1807-9</f>
        <v>403</v>
      </c>
      <c r="D1807">
        <v>405</v>
      </c>
    </row>
    <row r="1808" spans="1:4" x14ac:dyDescent="0.3">
      <c r="A1808">
        <v>329</v>
      </c>
      <c r="B1808">
        <v>70</v>
      </c>
      <c r="C1808">
        <f>'[1]24'!R1808-9</f>
        <v>559</v>
      </c>
      <c r="D1808">
        <v>165</v>
      </c>
    </row>
    <row r="1809" spans="1:4" x14ac:dyDescent="0.3">
      <c r="A1809">
        <v>45</v>
      </c>
      <c r="B1809">
        <v>10</v>
      </c>
      <c r="C1809">
        <f>'[1]24'!R1809-9</f>
        <v>143</v>
      </c>
      <c r="D1809">
        <v>21</v>
      </c>
    </row>
    <row r="1810" spans="1:4" x14ac:dyDescent="0.3">
      <c r="A1810">
        <v>185</v>
      </c>
      <c r="B1810">
        <v>54</v>
      </c>
      <c r="C1810">
        <f>'[1]24'!R1810-9</f>
        <v>239</v>
      </c>
      <c r="D1810">
        <v>261</v>
      </c>
    </row>
    <row r="1811" spans="1:4" x14ac:dyDescent="0.3">
      <c r="A1811">
        <v>41</v>
      </c>
      <c r="B1811">
        <v>6</v>
      </c>
      <c r="C1811">
        <f>'[1]24'!R1811-9</f>
        <v>175</v>
      </c>
      <c r="D1811">
        <v>9</v>
      </c>
    </row>
    <row r="1812" spans="1:4" x14ac:dyDescent="0.3">
      <c r="A1812">
        <v>65</v>
      </c>
      <c r="B1812">
        <v>22</v>
      </c>
      <c r="C1812">
        <f>'[1]24'!R1812-9</f>
        <v>223</v>
      </c>
      <c r="D1812">
        <v>17</v>
      </c>
    </row>
    <row r="1813" spans="1:4" x14ac:dyDescent="0.3">
      <c r="A1813">
        <v>97</v>
      </c>
      <c r="B1813">
        <v>34</v>
      </c>
      <c r="C1813">
        <f>'[1]24'!R1813-9</f>
        <v>199</v>
      </c>
      <c r="D1813">
        <v>41</v>
      </c>
    </row>
    <row r="1814" spans="1:4" x14ac:dyDescent="0.3">
      <c r="A1814">
        <v>333</v>
      </c>
      <c r="B1814">
        <v>70</v>
      </c>
      <c r="C1814">
        <f>'[1]24'!R1814-9</f>
        <v>499</v>
      </c>
      <c r="D1814">
        <v>197</v>
      </c>
    </row>
    <row r="1815" spans="1:4" x14ac:dyDescent="0.3">
      <c r="A1815">
        <v>289</v>
      </c>
      <c r="B1815">
        <v>62</v>
      </c>
      <c r="C1815">
        <f>'[1]24'!R1815-9</f>
        <v>443</v>
      </c>
      <c r="D1815">
        <v>145</v>
      </c>
    </row>
    <row r="1816" spans="1:4" x14ac:dyDescent="0.3">
      <c r="A1816">
        <v>189</v>
      </c>
      <c r="B1816">
        <v>54</v>
      </c>
      <c r="C1816">
        <f>'[1]24'!R1816-9</f>
        <v>231</v>
      </c>
      <c r="D1816">
        <v>213</v>
      </c>
    </row>
    <row r="1817" spans="1:4" x14ac:dyDescent="0.3">
      <c r="A1817">
        <v>181</v>
      </c>
      <c r="B1817">
        <v>62</v>
      </c>
      <c r="C1817">
        <f>'[1]24'!R1817-9</f>
        <v>423</v>
      </c>
      <c r="D1817">
        <v>393</v>
      </c>
    </row>
    <row r="1818" spans="1:4" x14ac:dyDescent="0.3">
      <c r="A1818">
        <v>53</v>
      </c>
      <c r="B1818">
        <v>18</v>
      </c>
      <c r="C1818">
        <f>'[1]24'!R1818-9</f>
        <v>195</v>
      </c>
      <c r="D1818">
        <v>25</v>
      </c>
    </row>
    <row r="1819" spans="1:4" x14ac:dyDescent="0.3">
      <c r="A1819">
        <v>353</v>
      </c>
      <c r="B1819">
        <v>74</v>
      </c>
      <c r="C1819">
        <f>'[1]24'!R1819-9</f>
        <v>595</v>
      </c>
      <c r="D1819">
        <v>189</v>
      </c>
    </row>
    <row r="1820" spans="1:4" x14ac:dyDescent="0.3">
      <c r="A1820">
        <v>289</v>
      </c>
      <c r="B1820">
        <v>62</v>
      </c>
      <c r="C1820">
        <f>'[1]24'!R1820-9</f>
        <v>527</v>
      </c>
      <c r="D1820">
        <v>169</v>
      </c>
    </row>
    <row r="1821" spans="1:4" x14ac:dyDescent="0.3">
      <c r="A1821">
        <v>45</v>
      </c>
      <c r="B1821">
        <v>6</v>
      </c>
      <c r="C1821">
        <f>'[1]24'!R1821-9</f>
        <v>139</v>
      </c>
      <c r="D1821">
        <v>17</v>
      </c>
    </row>
    <row r="1822" spans="1:4" x14ac:dyDescent="0.3">
      <c r="A1822">
        <v>305</v>
      </c>
      <c r="B1822">
        <v>70</v>
      </c>
      <c r="C1822">
        <f>'[1]24'!R1822-9</f>
        <v>547</v>
      </c>
      <c r="D1822">
        <v>201</v>
      </c>
    </row>
    <row r="1823" spans="1:4" x14ac:dyDescent="0.3">
      <c r="A1823">
        <v>365</v>
      </c>
      <c r="B1823">
        <v>70</v>
      </c>
      <c r="C1823">
        <f>'[1]24'!R1823-9</f>
        <v>507</v>
      </c>
      <c r="D1823">
        <v>193</v>
      </c>
    </row>
    <row r="1824" spans="1:4" x14ac:dyDescent="0.3">
      <c r="A1824">
        <v>297</v>
      </c>
      <c r="B1824">
        <v>66</v>
      </c>
      <c r="C1824">
        <f>'[1]24'!R1824-9</f>
        <v>519</v>
      </c>
      <c r="D1824">
        <v>161</v>
      </c>
    </row>
    <row r="1825" spans="1:4" x14ac:dyDescent="0.3">
      <c r="A1825">
        <v>309</v>
      </c>
      <c r="B1825">
        <v>66</v>
      </c>
      <c r="C1825">
        <f>'[1]24'!R1825-9</f>
        <v>467</v>
      </c>
      <c r="D1825">
        <v>173</v>
      </c>
    </row>
    <row r="1826" spans="1:4" x14ac:dyDescent="0.3">
      <c r="A1826">
        <v>421</v>
      </c>
      <c r="B1826">
        <v>78</v>
      </c>
      <c r="C1826">
        <f>'[1]24'!R1826-9</f>
        <v>515</v>
      </c>
      <c r="D1826">
        <v>165</v>
      </c>
    </row>
    <row r="1827" spans="1:4" x14ac:dyDescent="0.3">
      <c r="A1827">
        <v>233</v>
      </c>
      <c r="B1827">
        <v>66</v>
      </c>
      <c r="C1827">
        <f>'[1]24'!R1827-9</f>
        <v>415</v>
      </c>
      <c r="D1827">
        <v>449</v>
      </c>
    </row>
    <row r="1828" spans="1:4" x14ac:dyDescent="0.3">
      <c r="A1828">
        <v>293</v>
      </c>
      <c r="B1828">
        <v>66</v>
      </c>
      <c r="C1828">
        <f>'[1]24'!R1828-9</f>
        <v>551</v>
      </c>
      <c r="D1828">
        <v>173</v>
      </c>
    </row>
    <row r="1829" spans="1:4" x14ac:dyDescent="0.3">
      <c r="A1829">
        <v>65</v>
      </c>
      <c r="B1829">
        <v>22</v>
      </c>
      <c r="C1829">
        <f>'[1]24'!R1829-9</f>
        <v>151</v>
      </c>
      <c r="D1829">
        <v>13</v>
      </c>
    </row>
    <row r="1830" spans="1:4" x14ac:dyDescent="0.3">
      <c r="A1830">
        <v>77</v>
      </c>
      <c r="B1830">
        <v>26</v>
      </c>
      <c r="C1830">
        <f>'[1]24'!R1830-9</f>
        <v>159</v>
      </c>
      <c r="D1830">
        <v>13</v>
      </c>
    </row>
    <row r="1831" spans="1:4" x14ac:dyDescent="0.3">
      <c r="A1831">
        <v>361</v>
      </c>
      <c r="B1831">
        <v>74</v>
      </c>
      <c r="C1831">
        <f>'[1]24'!R1831-9</f>
        <v>563</v>
      </c>
      <c r="D1831">
        <v>221</v>
      </c>
    </row>
    <row r="1832" spans="1:4" x14ac:dyDescent="0.3">
      <c r="A1832">
        <v>73</v>
      </c>
      <c r="B1832">
        <v>26</v>
      </c>
      <c r="C1832">
        <f>'[1]24'!R1832-9</f>
        <v>175</v>
      </c>
      <c r="D1832">
        <v>13</v>
      </c>
    </row>
    <row r="1833" spans="1:4" x14ac:dyDescent="0.3">
      <c r="A1833">
        <v>329</v>
      </c>
      <c r="B1833">
        <v>78</v>
      </c>
      <c r="C1833">
        <f>'[1]24'!R1833-9</f>
        <v>547</v>
      </c>
      <c r="D1833">
        <v>201</v>
      </c>
    </row>
    <row r="1834" spans="1:4" x14ac:dyDescent="0.3">
      <c r="A1834">
        <v>229</v>
      </c>
      <c r="B1834">
        <v>62</v>
      </c>
      <c r="C1834">
        <f>'[1]24'!R1834-9</f>
        <v>507</v>
      </c>
      <c r="D1834">
        <v>137</v>
      </c>
    </row>
    <row r="1835" spans="1:4" x14ac:dyDescent="0.3">
      <c r="A1835">
        <v>181</v>
      </c>
      <c r="B1835">
        <v>54</v>
      </c>
      <c r="C1835">
        <f>'[1]24'!R1835-9</f>
        <v>207</v>
      </c>
      <c r="D1835">
        <v>217</v>
      </c>
    </row>
    <row r="1836" spans="1:4" x14ac:dyDescent="0.3">
      <c r="A1836">
        <v>269</v>
      </c>
      <c r="B1836">
        <v>66</v>
      </c>
      <c r="C1836">
        <f>'[1]24'!R1836-9</f>
        <v>519</v>
      </c>
      <c r="D1836">
        <v>201</v>
      </c>
    </row>
    <row r="1837" spans="1:4" x14ac:dyDescent="0.3">
      <c r="A1837">
        <v>309</v>
      </c>
      <c r="B1837">
        <v>70</v>
      </c>
      <c r="C1837">
        <f>'[1]24'!R1837-9</f>
        <v>511</v>
      </c>
      <c r="D1837">
        <v>193</v>
      </c>
    </row>
    <row r="1838" spans="1:4" x14ac:dyDescent="0.3">
      <c r="A1838">
        <v>245</v>
      </c>
      <c r="B1838">
        <v>62</v>
      </c>
      <c r="C1838">
        <f>'[1]24'!R1838-9</f>
        <v>471</v>
      </c>
      <c r="D1838">
        <v>153</v>
      </c>
    </row>
    <row r="1839" spans="1:4" x14ac:dyDescent="0.3">
      <c r="A1839">
        <v>305</v>
      </c>
      <c r="B1839">
        <v>70</v>
      </c>
      <c r="C1839">
        <f>'[1]24'!R1839-9</f>
        <v>563</v>
      </c>
      <c r="D1839">
        <v>173</v>
      </c>
    </row>
    <row r="1840" spans="1:4" x14ac:dyDescent="0.3">
      <c r="A1840">
        <v>173</v>
      </c>
      <c r="B1840">
        <v>54</v>
      </c>
      <c r="C1840">
        <f>'[1]24'!R1840-9</f>
        <v>239</v>
      </c>
      <c r="D1840">
        <v>221</v>
      </c>
    </row>
    <row r="1841" spans="1:4" x14ac:dyDescent="0.3">
      <c r="A1841">
        <v>41</v>
      </c>
      <c r="B1841">
        <v>6</v>
      </c>
      <c r="C1841">
        <f>'[1]24'!R1841-9</f>
        <v>195</v>
      </c>
      <c r="D1841">
        <v>21</v>
      </c>
    </row>
    <row r="1842" spans="1:4" x14ac:dyDescent="0.3">
      <c r="A1842">
        <v>337</v>
      </c>
      <c r="B1842">
        <v>66</v>
      </c>
      <c r="C1842">
        <f>'[1]24'!R1842-9</f>
        <v>547</v>
      </c>
      <c r="D1842">
        <v>197</v>
      </c>
    </row>
    <row r="1843" spans="1:4" x14ac:dyDescent="0.3">
      <c r="A1843">
        <v>153</v>
      </c>
      <c r="B1843">
        <v>50</v>
      </c>
      <c r="C1843">
        <f>'[1]24'!R1843-9</f>
        <v>219</v>
      </c>
      <c r="D1843">
        <v>313</v>
      </c>
    </row>
    <row r="1844" spans="1:4" x14ac:dyDescent="0.3">
      <c r="A1844">
        <v>77</v>
      </c>
      <c r="B1844">
        <v>26</v>
      </c>
      <c r="C1844">
        <f>'[1]24'!R1844-9</f>
        <v>231</v>
      </c>
      <c r="D1844">
        <v>17</v>
      </c>
    </row>
    <row r="1845" spans="1:4" x14ac:dyDescent="0.3">
      <c r="A1845">
        <v>285</v>
      </c>
      <c r="B1845">
        <v>70</v>
      </c>
      <c r="C1845">
        <f>'[1]24'!R1845-9</f>
        <v>515</v>
      </c>
      <c r="D1845">
        <v>177</v>
      </c>
    </row>
    <row r="1846" spans="1:4" x14ac:dyDescent="0.3">
      <c r="A1846">
        <v>317</v>
      </c>
      <c r="B1846">
        <v>78</v>
      </c>
      <c r="C1846">
        <f>'[1]24'!R1846-9</f>
        <v>511</v>
      </c>
      <c r="D1846">
        <v>173</v>
      </c>
    </row>
    <row r="1847" spans="1:4" x14ac:dyDescent="0.3">
      <c r="A1847">
        <v>277</v>
      </c>
      <c r="B1847">
        <v>62</v>
      </c>
      <c r="C1847">
        <f>'[1]24'!R1847-9</f>
        <v>443</v>
      </c>
      <c r="D1847">
        <v>149</v>
      </c>
    </row>
    <row r="1848" spans="1:4" x14ac:dyDescent="0.3">
      <c r="A1848">
        <v>45</v>
      </c>
      <c r="B1848">
        <v>10</v>
      </c>
      <c r="C1848">
        <f>'[1]24'!R1848-9</f>
        <v>99</v>
      </c>
      <c r="D1848">
        <v>13</v>
      </c>
    </row>
    <row r="1849" spans="1:4" x14ac:dyDescent="0.3">
      <c r="A1849">
        <v>333</v>
      </c>
      <c r="B1849">
        <v>70</v>
      </c>
      <c r="C1849">
        <f>'[1]24'!R1849-9</f>
        <v>547</v>
      </c>
      <c r="D1849">
        <v>165</v>
      </c>
    </row>
    <row r="1850" spans="1:4" x14ac:dyDescent="0.3">
      <c r="A1850">
        <v>149</v>
      </c>
      <c r="B1850">
        <v>50</v>
      </c>
      <c r="C1850">
        <f>'[1]24'!R1850-9</f>
        <v>215</v>
      </c>
      <c r="D1850">
        <v>249</v>
      </c>
    </row>
    <row r="1851" spans="1:4" x14ac:dyDescent="0.3">
      <c r="A1851">
        <v>49</v>
      </c>
      <c r="B1851">
        <v>14</v>
      </c>
      <c r="C1851">
        <f>'[1]24'!R1851-9</f>
        <v>167</v>
      </c>
      <c r="D1851">
        <v>21</v>
      </c>
    </row>
    <row r="1852" spans="1:4" x14ac:dyDescent="0.3">
      <c r="A1852">
        <v>37</v>
      </c>
      <c r="B1852">
        <v>2</v>
      </c>
      <c r="C1852">
        <f>'[1]24'!R1852-9</f>
        <v>119</v>
      </c>
      <c r="D1852">
        <v>9</v>
      </c>
    </row>
    <row r="1853" spans="1:4" x14ac:dyDescent="0.3">
      <c r="A1853">
        <v>281</v>
      </c>
      <c r="B1853">
        <v>66</v>
      </c>
      <c r="C1853">
        <f>'[1]24'!R1853-9</f>
        <v>543</v>
      </c>
      <c r="D1853">
        <v>185</v>
      </c>
    </row>
    <row r="1854" spans="1:4" x14ac:dyDescent="0.3">
      <c r="A1854">
        <v>177</v>
      </c>
      <c r="B1854">
        <v>54</v>
      </c>
      <c r="C1854">
        <f>'[1]24'!R1854-9</f>
        <v>295</v>
      </c>
      <c r="D1854">
        <v>325</v>
      </c>
    </row>
    <row r="1855" spans="1:4" x14ac:dyDescent="0.3">
      <c r="A1855">
        <v>377</v>
      </c>
      <c r="B1855">
        <v>70</v>
      </c>
      <c r="C1855">
        <f>'[1]24'!R1855-9</f>
        <v>539</v>
      </c>
      <c r="D1855">
        <v>217</v>
      </c>
    </row>
    <row r="1856" spans="1:4" x14ac:dyDescent="0.3">
      <c r="A1856">
        <v>273</v>
      </c>
      <c r="B1856">
        <v>66</v>
      </c>
      <c r="C1856">
        <f>'[1]24'!R1856-9</f>
        <v>407</v>
      </c>
      <c r="D1856">
        <v>405</v>
      </c>
    </row>
    <row r="1857" spans="1:4" x14ac:dyDescent="0.3">
      <c r="A1857">
        <v>317</v>
      </c>
      <c r="B1857">
        <v>70</v>
      </c>
      <c r="C1857">
        <f>'[1]24'!R1857-9</f>
        <v>539</v>
      </c>
      <c r="D1857">
        <v>177</v>
      </c>
    </row>
    <row r="1858" spans="1:4" x14ac:dyDescent="0.3">
      <c r="A1858">
        <v>245</v>
      </c>
      <c r="B1858">
        <v>70</v>
      </c>
      <c r="C1858">
        <f>'[1]24'!R1858-9</f>
        <v>539</v>
      </c>
      <c r="D1858">
        <v>149</v>
      </c>
    </row>
    <row r="1859" spans="1:4" x14ac:dyDescent="0.3">
      <c r="A1859">
        <v>57</v>
      </c>
      <c r="B1859">
        <v>18</v>
      </c>
      <c r="C1859">
        <f>'[1]24'!R1859-9</f>
        <v>111</v>
      </c>
      <c r="D1859">
        <v>21</v>
      </c>
    </row>
    <row r="1860" spans="1:4" x14ac:dyDescent="0.3">
      <c r="A1860">
        <v>37</v>
      </c>
      <c r="B1860">
        <v>-2</v>
      </c>
      <c r="C1860">
        <f>'[1]24'!R1860-9</f>
        <v>119</v>
      </c>
      <c r="D1860">
        <v>5</v>
      </c>
    </row>
    <row r="1861" spans="1:4" x14ac:dyDescent="0.3">
      <c r="A1861">
        <v>205</v>
      </c>
      <c r="B1861">
        <v>70</v>
      </c>
      <c r="C1861">
        <f>'[1]24'!R1861-9</f>
        <v>407</v>
      </c>
      <c r="D1861">
        <v>273</v>
      </c>
    </row>
    <row r="1862" spans="1:4" x14ac:dyDescent="0.3">
      <c r="A1862">
        <v>241</v>
      </c>
      <c r="B1862">
        <v>70</v>
      </c>
      <c r="C1862">
        <f>'[1]24'!R1862-9</f>
        <v>531</v>
      </c>
      <c r="D1862">
        <v>181</v>
      </c>
    </row>
    <row r="1863" spans="1:4" x14ac:dyDescent="0.3">
      <c r="A1863">
        <v>381</v>
      </c>
      <c r="B1863">
        <v>74</v>
      </c>
      <c r="C1863">
        <f>'[1]24'!R1863-9</f>
        <v>615</v>
      </c>
      <c r="D1863">
        <v>193</v>
      </c>
    </row>
    <row r="1864" spans="1:4" x14ac:dyDescent="0.3">
      <c r="A1864">
        <v>277</v>
      </c>
      <c r="B1864">
        <v>70</v>
      </c>
      <c r="C1864">
        <f>'[1]24'!R1864-9</f>
        <v>563</v>
      </c>
      <c r="D1864">
        <v>193</v>
      </c>
    </row>
    <row r="1865" spans="1:4" x14ac:dyDescent="0.3">
      <c r="A1865">
        <v>253</v>
      </c>
      <c r="B1865">
        <v>62</v>
      </c>
      <c r="C1865">
        <f>'[1]24'!R1865-9</f>
        <v>527</v>
      </c>
      <c r="D1865">
        <v>161</v>
      </c>
    </row>
    <row r="1866" spans="1:4" x14ac:dyDescent="0.3">
      <c r="A1866">
        <v>213</v>
      </c>
      <c r="B1866">
        <v>58</v>
      </c>
      <c r="C1866">
        <f>'[1]24'!R1866-9</f>
        <v>275</v>
      </c>
      <c r="D1866">
        <v>293</v>
      </c>
    </row>
    <row r="1867" spans="1:4" x14ac:dyDescent="0.3">
      <c r="A1867">
        <v>273</v>
      </c>
      <c r="B1867">
        <v>70</v>
      </c>
      <c r="C1867">
        <f>'[1]24'!R1867-9</f>
        <v>503</v>
      </c>
      <c r="D1867">
        <v>173</v>
      </c>
    </row>
    <row r="1868" spans="1:4" x14ac:dyDescent="0.3">
      <c r="A1868">
        <v>45</v>
      </c>
      <c r="B1868">
        <v>10</v>
      </c>
      <c r="C1868">
        <f>'[1]24'!R1868-9</f>
        <v>83</v>
      </c>
      <c r="D1868">
        <v>17</v>
      </c>
    </row>
    <row r="1869" spans="1:4" x14ac:dyDescent="0.3">
      <c r="A1869">
        <v>293</v>
      </c>
      <c r="B1869">
        <v>86</v>
      </c>
      <c r="C1869">
        <f>'[1]24'!R1869-9</f>
        <v>539</v>
      </c>
      <c r="D1869">
        <v>189</v>
      </c>
    </row>
    <row r="1870" spans="1:4" x14ac:dyDescent="0.3">
      <c r="A1870">
        <v>113</v>
      </c>
      <c r="B1870">
        <v>38</v>
      </c>
      <c r="C1870">
        <f>'[1]24'!R1870-9</f>
        <v>203</v>
      </c>
      <c r="D1870">
        <v>33</v>
      </c>
    </row>
    <row r="1871" spans="1:4" x14ac:dyDescent="0.3">
      <c r="A1871">
        <v>45</v>
      </c>
      <c r="B1871">
        <v>10</v>
      </c>
      <c r="C1871">
        <f>'[1]24'!R1871-9</f>
        <v>187</v>
      </c>
      <c r="D1871">
        <v>33</v>
      </c>
    </row>
    <row r="1872" spans="1:4" x14ac:dyDescent="0.3">
      <c r="A1872">
        <v>405</v>
      </c>
      <c r="B1872">
        <v>74</v>
      </c>
      <c r="C1872">
        <f>'[1]24'!R1872-9</f>
        <v>607</v>
      </c>
      <c r="D1872">
        <v>233</v>
      </c>
    </row>
    <row r="1873" spans="1:4" x14ac:dyDescent="0.3">
      <c r="A1873">
        <v>57</v>
      </c>
      <c r="B1873">
        <v>18</v>
      </c>
      <c r="C1873">
        <f>'[1]24'!R1873-9</f>
        <v>191</v>
      </c>
      <c r="D1873">
        <v>13</v>
      </c>
    </row>
    <row r="1874" spans="1:4" x14ac:dyDescent="0.3">
      <c r="A1874">
        <v>365</v>
      </c>
      <c r="B1874">
        <v>74</v>
      </c>
      <c r="C1874">
        <f>'[1]24'!R1874-9</f>
        <v>563</v>
      </c>
      <c r="D1874">
        <v>189</v>
      </c>
    </row>
    <row r="1875" spans="1:4" x14ac:dyDescent="0.3">
      <c r="A1875">
        <v>325</v>
      </c>
      <c r="B1875">
        <v>74</v>
      </c>
      <c r="C1875">
        <f>'[1]24'!R1875-9</f>
        <v>491</v>
      </c>
      <c r="D1875">
        <v>165</v>
      </c>
    </row>
    <row r="1876" spans="1:4" x14ac:dyDescent="0.3">
      <c r="A1876">
        <v>41</v>
      </c>
      <c r="B1876">
        <v>2</v>
      </c>
      <c r="C1876">
        <f>'[1]24'!R1876-9</f>
        <v>203</v>
      </c>
      <c r="D1876">
        <v>9</v>
      </c>
    </row>
    <row r="1877" spans="1:4" x14ac:dyDescent="0.3">
      <c r="A1877">
        <v>221</v>
      </c>
      <c r="B1877">
        <v>62</v>
      </c>
      <c r="C1877">
        <f>'[1]24'!R1877-9</f>
        <v>403</v>
      </c>
      <c r="D1877">
        <v>433</v>
      </c>
    </row>
    <row r="1878" spans="1:4" x14ac:dyDescent="0.3">
      <c r="A1878">
        <v>205</v>
      </c>
      <c r="B1878">
        <v>66</v>
      </c>
      <c r="C1878">
        <f>'[1]24'!R1878-9</f>
        <v>427</v>
      </c>
      <c r="D1878">
        <v>453</v>
      </c>
    </row>
    <row r="1879" spans="1:4" x14ac:dyDescent="0.3">
      <c r="A1879">
        <v>377</v>
      </c>
      <c r="B1879">
        <v>78</v>
      </c>
      <c r="C1879">
        <f>'[1]24'!R1879-9</f>
        <v>571</v>
      </c>
      <c r="D1879">
        <v>237</v>
      </c>
    </row>
    <row r="1880" spans="1:4" x14ac:dyDescent="0.3">
      <c r="A1880">
        <v>233</v>
      </c>
      <c r="B1880">
        <v>62</v>
      </c>
      <c r="C1880">
        <f>'[1]24'!R1880-9</f>
        <v>539</v>
      </c>
      <c r="D1880">
        <v>229</v>
      </c>
    </row>
    <row r="1881" spans="1:4" x14ac:dyDescent="0.3">
      <c r="A1881">
        <v>149</v>
      </c>
      <c r="B1881">
        <v>54</v>
      </c>
      <c r="C1881">
        <f>'[1]24'!R1881-9</f>
        <v>451</v>
      </c>
      <c r="D1881">
        <v>477</v>
      </c>
    </row>
    <row r="1882" spans="1:4" x14ac:dyDescent="0.3">
      <c r="A1882">
        <v>157</v>
      </c>
      <c r="B1882">
        <v>46</v>
      </c>
      <c r="C1882">
        <f>'[1]24'!R1882-9</f>
        <v>231</v>
      </c>
      <c r="D1882">
        <v>53</v>
      </c>
    </row>
    <row r="1883" spans="1:4" x14ac:dyDescent="0.3">
      <c r="A1883">
        <v>225</v>
      </c>
      <c r="B1883">
        <v>66</v>
      </c>
      <c r="C1883">
        <f>'[1]24'!R1883-9</f>
        <v>579</v>
      </c>
      <c r="D1883">
        <v>165</v>
      </c>
    </row>
    <row r="1884" spans="1:4" x14ac:dyDescent="0.3">
      <c r="A1884">
        <v>45</v>
      </c>
      <c r="B1884">
        <v>10</v>
      </c>
      <c r="C1884">
        <f>'[1]24'!R1884-9</f>
        <v>163</v>
      </c>
      <c r="D1884">
        <v>21</v>
      </c>
    </row>
    <row r="1885" spans="1:4" x14ac:dyDescent="0.3">
      <c r="A1885">
        <v>45</v>
      </c>
      <c r="B1885">
        <v>10</v>
      </c>
      <c r="C1885">
        <f>'[1]24'!R1885-9</f>
        <v>171</v>
      </c>
      <c r="D1885">
        <v>17</v>
      </c>
    </row>
    <row r="1886" spans="1:4" x14ac:dyDescent="0.3">
      <c r="A1886">
        <v>197</v>
      </c>
      <c r="B1886">
        <v>58</v>
      </c>
      <c r="C1886">
        <f>'[1]24'!R1886-9</f>
        <v>219</v>
      </c>
      <c r="D1886">
        <v>265</v>
      </c>
    </row>
    <row r="1887" spans="1:4" x14ac:dyDescent="0.3">
      <c r="A1887">
        <v>325</v>
      </c>
      <c r="B1887">
        <v>78</v>
      </c>
      <c r="C1887">
        <f>'[1]24'!R1887-9</f>
        <v>523</v>
      </c>
      <c r="D1887">
        <v>185</v>
      </c>
    </row>
    <row r="1888" spans="1:4" x14ac:dyDescent="0.3">
      <c r="A1888">
        <v>261</v>
      </c>
      <c r="B1888">
        <v>66</v>
      </c>
      <c r="C1888">
        <f>'[1]24'!R1888-9</f>
        <v>499</v>
      </c>
      <c r="D1888">
        <v>185</v>
      </c>
    </row>
    <row r="1889" spans="1:4" x14ac:dyDescent="0.3">
      <c r="A1889">
        <v>277</v>
      </c>
      <c r="B1889">
        <v>66</v>
      </c>
      <c r="C1889">
        <f>'[1]24'!R1889-9</f>
        <v>567</v>
      </c>
      <c r="D1889">
        <v>189</v>
      </c>
    </row>
    <row r="1890" spans="1:4" x14ac:dyDescent="0.3">
      <c r="A1890">
        <v>69</v>
      </c>
      <c r="B1890">
        <v>26</v>
      </c>
      <c r="C1890">
        <f>'[1]24'!R1890-9</f>
        <v>187</v>
      </c>
      <c r="D1890">
        <v>17</v>
      </c>
    </row>
    <row r="1891" spans="1:4" x14ac:dyDescent="0.3">
      <c r="A1891">
        <v>193</v>
      </c>
      <c r="B1891">
        <v>66</v>
      </c>
      <c r="C1891">
        <f>'[1]24'!R1891-9</f>
        <v>411</v>
      </c>
      <c r="D1891">
        <v>421</v>
      </c>
    </row>
    <row r="1892" spans="1:4" x14ac:dyDescent="0.3">
      <c r="A1892">
        <v>45</v>
      </c>
      <c r="B1892">
        <v>10</v>
      </c>
      <c r="C1892">
        <f>'[1]24'!R1892-9</f>
        <v>179</v>
      </c>
      <c r="D1892">
        <v>21</v>
      </c>
    </row>
    <row r="1893" spans="1:4" x14ac:dyDescent="0.3">
      <c r="A1893">
        <v>333</v>
      </c>
      <c r="B1893">
        <v>82</v>
      </c>
      <c r="C1893">
        <f>'[1]24'!R1893-9</f>
        <v>491</v>
      </c>
      <c r="D1893">
        <v>205</v>
      </c>
    </row>
    <row r="1894" spans="1:4" x14ac:dyDescent="0.3">
      <c r="A1894">
        <v>337</v>
      </c>
      <c r="B1894">
        <v>74</v>
      </c>
      <c r="C1894">
        <f>'[1]24'!R1894-9</f>
        <v>483</v>
      </c>
      <c r="D1894">
        <v>221</v>
      </c>
    </row>
    <row r="1895" spans="1:4" x14ac:dyDescent="0.3">
      <c r="A1895">
        <v>329</v>
      </c>
      <c r="B1895">
        <v>78</v>
      </c>
      <c r="C1895">
        <f>'[1]24'!R1895-9</f>
        <v>603</v>
      </c>
      <c r="D1895">
        <v>213</v>
      </c>
    </row>
    <row r="1896" spans="1:4" x14ac:dyDescent="0.3">
      <c r="A1896">
        <v>317</v>
      </c>
      <c r="B1896">
        <v>70</v>
      </c>
      <c r="C1896">
        <f>'[1]24'!R1896-9</f>
        <v>559</v>
      </c>
      <c r="D1896">
        <v>185</v>
      </c>
    </row>
    <row r="1897" spans="1:4" x14ac:dyDescent="0.3">
      <c r="A1897">
        <v>37</v>
      </c>
      <c r="B1897">
        <v>-2</v>
      </c>
      <c r="C1897">
        <f>'[1]24'!R1897-9</f>
        <v>103</v>
      </c>
      <c r="D1897">
        <v>5</v>
      </c>
    </row>
    <row r="1898" spans="1:4" x14ac:dyDescent="0.3">
      <c r="A1898">
        <v>377</v>
      </c>
      <c r="B1898">
        <v>74</v>
      </c>
      <c r="C1898">
        <f>'[1]24'!R1898-9</f>
        <v>551</v>
      </c>
      <c r="D1898">
        <v>217</v>
      </c>
    </row>
    <row r="1899" spans="1:4" x14ac:dyDescent="0.3">
      <c r="A1899">
        <v>209</v>
      </c>
      <c r="B1899">
        <v>70</v>
      </c>
      <c r="C1899">
        <f>'[1]24'!R1899-9</f>
        <v>371</v>
      </c>
      <c r="D1899">
        <v>393</v>
      </c>
    </row>
    <row r="1900" spans="1:4" x14ac:dyDescent="0.3">
      <c r="A1900">
        <v>237</v>
      </c>
      <c r="B1900">
        <v>62</v>
      </c>
      <c r="C1900">
        <f>'[1]24'!R1900-9</f>
        <v>491</v>
      </c>
      <c r="D1900">
        <v>145</v>
      </c>
    </row>
    <row r="1901" spans="1:4" x14ac:dyDescent="0.3">
      <c r="A1901">
        <v>41</v>
      </c>
      <c r="B1901">
        <v>2</v>
      </c>
      <c r="C1901">
        <f>'[1]24'!R1901-9</f>
        <v>147</v>
      </c>
      <c r="D1901">
        <v>13</v>
      </c>
    </row>
    <row r="1902" spans="1:4" x14ac:dyDescent="0.3">
      <c r="A1902">
        <v>193</v>
      </c>
      <c r="B1902">
        <v>54</v>
      </c>
      <c r="C1902">
        <f>'[1]24'!R1902-9</f>
        <v>247</v>
      </c>
      <c r="D1902">
        <v>353</v>
      </c>
    </row>
    <row r="1903" spans="1:4" x14ac:dyDescent="0.3">
      <c r="A1903">
        <v>301</v>
      </c>
      <c r="B1903">
        <v>70</v>
      </c>
      <c r="C1903">
        <f>'[1]24'!R1903-9</f>
        <v>563</v>
      </c>
      <c r="D1903">
        <v>197</v>
      </c>
    </row>
    <row r="1904" spans="1:4" x14ac:dyDescent="0.3">
      <c r="A1904">
        <v>37</v>
      </c>
      <c r="B1904">
        <v>-2</v>
      </c>
      <c r="C1904">
        <f>'[1]24'!R1904-9</f>
        <v>183</v>
      </c>
      <c r="D1904">
        <v>9</v>
      </c>
    </row>
    <row r="1905" spans="1:4" x14ac:dyDescent="0.3">
      <c r="A1905">
        <v>353</v>
      </c>
      <c r="B1905">
        <v>70</v>
      </c>
      <c r="C1905">
        <f>'[1]24'!R1905-9</f>
        <v>551</v>
      </c>
      <c r="D1905">
        <v>177</v>
      </c>
    </row>
    <row r="1906" spans="1:4" x14ac:dyDescent="0.3">
      <c r="A1906">
        <v>341</v>
      </c>
      <c r="B1906">
        <v>70</v>
      </c>
      <c r="C1906">
        <f>'[1]24'!R1906-9</f>
        <v>527</v>
      </c>
      <c r="D1906">
        <v>161</v>
      </c>
    </row>
    <row r="1907" spans="1:4" x14ac:dyDescent="0.3">
      <c r="A1907">
        <v>353</v>
      </c>
      <c r="B1907">
        <v>70</v>
      </c>
      <c r="C1907">
        <f>'[1]24'!R1907-9</f>
        <v>555</v>
      </c>
      <c r="D1907">
        <v>217</v>
      </c>
    </row>
    <row r="1908" spans="1:4" x14ac:dyDescent="0.3">
      <c r="A1908">
        <v>353</v>
      </c>
      <c r="B1908">
        <v>70</v>
      </c>
      <c r="C1908">
        <f>'[1]24'!R1908-9</f>
        <v>527</v>
      </c>
      <c r="D1908">
        <v>197</v>
      </c>
    </row>
    <row r="1909" spans="1:4" x14ac:dyDescent="0.3">
      <c r="A1909">
        <v>325</v>
      </c>
      <c r="B1909">
        <v>70</v>
      </c>
      <c r="C1909">
        <f>'[1]24'!R1909-9</f>
        <v>555</v>
      </c>
      <c r="D1909">
        <v>201</v>
      </c>
    </row>
    <row r="1910" spans="1:4" x14ac:dyDescent="0.3">
      <c r="A1910">
        <v>289</v>
      </c>
      <c r="B1910">
        <v>66</v>
      </c>
      <c r="C1910">
        <f>'[1]24'!R1910-9</f>
        <v>531</v>
      </c>
      <c r="D1910">
        <v>177</v>
      </c>
    </row>
    <row r="1911" spans="1:4" x14ac:dyDescent="0.3">
      <c r="A1911">
        <v>321</v>
      </c>
      <c r="B1911">
        <v>74</v>
      </c>
      <c r="C1911">
        <f>'[1]24'!R1911-9</f>
        <v>575</v>
      </c>
      <c r="D1911">
        <v>197</v>
      </c>
    </row>
    <row r="1912" spans="1:4" x14ac:dyDescent="0.3">
      <c r="A1912">
        <v>37</v>
      </c>
      <c r="B1912">
        <v>2</v>
      </c>
      <c r="C1912">
        <f>'[1]24'!R1912-9</f>
        <v>71</v>
      </c>
      <c r="D1912">
        <v>9</v>
      </c>
    </row>
    <row r="1913" spans="1:4" x14ac:dyDescent="0.3">
      <c r="A1913">
        <v>45</v>
      </c>
      <c r="B1913">
        <v>10</v>
      </c>
      <c r="C1913">
        <f>'[1]24'!R1913-9</f>
        <v>119</v>
      </c>
      <c r="D1913">
        <v>25</v>
      </c>
    </row>
    <row r="1914" spans="1:4" x14ac:dyDescent="0.3">
      <c r="A1914">
        <v>397</v>
      </c>
      <c r="B1914">
        <v>74</v>
      </c>
      <c r="C1914">
        <f>'[1]24'!R1914-9</f>
        <v>563</v>
      </c>
      <c r="D1914">
        <v>201</v>
      </c>
    </row>
    <row r="1915" spans="1:4" x14ac:dyDescent="0.3">
      <c r="A1915">
        <v>349</v>
      </c>
      <c r="B1915">
        <v>74</v>
      </c>
      <c r="C1915">
        <f>'[1]24'!R1915-9</f>
        <v>523</v>
      </c>
      <c r="D1915">
        <v>193</v>
      </c>
    </row>
    <row r="1916" spans="1:4" x14ac:dyDescent="0.3">
      <c r="A1916">
        <v>353</v>
      </c>
      <c r="B1916">
        <v>78</v>
      </c>
      <c r="C1916">
        <f>'[1]24'!R1916-9</f>
        <v>555</v>
      </c>
      <c r="D1916">
        <v>181</v>
      </c>
    </row>
    <row r="1917" spans="1:4" x14ac:dyDescent="0.3">
      <c r="A1917">
        <v>45</v>
      </c>
      <c r="B1917">
        <v>10</v>
      </c>
      <c r="C1917">
        <f>'[1]24'!R1917-9</f>
        <v>187</v>
      </c>
      <c r="D1917">
        <v>21</v>
      </c>
    </row>
    <row r="1918" spans="1:4" x14ac:dyDescent="0.3">
      <c r="A1918">
        <v>265</v>
      </c>
      <c r="B1918">
        <v>66</v>
      </c>
      <c r="C1918">
        <f>'[1]24'!R1918-9</f>
        <v>591</v>
      </c>
      <c r="D1918">
        <v>177</v>
      </c>
    </row>
    <row r="1919" spans="1:4" x14ac:dyDescent="0.3">
      <c r="A1919">
        <v>317</v>
      </c>
      <c r="B1919">
        <v>78</v>
      </c>
      <c r="C1919">
        <f>'[1]24'!R1919-9</f>
        <v>599</v>
      </c>
      <c r="D1919">
        <v>213</v>
      </c>
    </row>
    <row r="1920" spans="1:4" x14ac:dyDescent="0.3">
      <c r="A1920">
        <v>333</v>
      </c>
      <c r="B1920">
        <v>74</v>
      </c>
      <c r="C1920">
        <f>'[1]24'!R1920-9</f>
        <v>607</v>
      </c>
      <c r="D1920">
        <v>217</v>
      </c>
    </row>
    <row r="1921" spans="1:4" x14ac:dyDescent="0.3">
      <c r="A1921">
        <v>45</v>
      </c>
      <c r="B1921">
        <v>14</v>
      </c>
      <c r="C1921">
        <f>'[1]24'!R1921-9</f>
        <v>131</v>
      </c>
      <c r="D1921">
        <v>13</v>
      </c>
    </row>
    <row r="1922" spans="1:4" x14ac:dyDescent="0.3">
      <c r="A1922">
        <v>245</v>
      </c>
      <c r="B1922">
        <v>62</v>
      </c>
      <c r="C1922">
        <f>'[1]24'!R1922-9</f>
        <v>507</v>
      </c>
      <c r="D1922">
        <v>153</v>
      </c>
    </row>
    <row r="1923" spans="1:4" x14ac:dyDescent="0.3">
      <c r="A1923">
        <v>169</v>
      </c>
      <c r="B1923">
        <v>54</v>
      </c>
      <c r="C1923">
        <f>'[1]24'!R1923-9</f>
        <v>223</v>
      </c>
      <c r="D1923">
        <v>217</v>
      </c>
    </row>
    <row r="1924" spans="1:4" x14ac:dyDescent="0.3">
      <c r="A1924">
        <v>333</v>
      </c>
      <c r="B1924">
        <v>74</v>
      </c>
      <c r="C1924">
        <f>'[1]24'!R1924-9</f>
        <v>555</v>
      </c>
      <c r="D1924">
        <v>205</v>
      </c>
    </row>
    <row r="1925" spans="1:4" x14ac:dyDescent="0.3">
      <c r="A1925">
        <v>273</v>
      </c>
      <c r="B1925">
        <v>66</v>
      </c>
      <c r="C1925">
        <f>'[1]24'!R1925-9</f>
        <v>503</v>
      </c>
      <c r="D1925">
        <v>189</v>
      </c>
    </row>
    <row r="1926" spans="1:4" x14ac:dyDescent="0.3">
      <c r="A1926">
        <v>97</v>
      </c>
      <c r="B1926">
        <v>46</v>
      </c>
      <c r="C1926">
        <f>'[1]24'!R1926-9</f>
        <v>227</v>
      </c>
      <c r="D1926">
        <v>29</v>
      </c>
    </row>
    <row r="1927" spans="1:4" x14ac:dyDescent="0.3">
      <c r="A1927">
        <v>201</v>
      </c>
      <c r="B1927">
        <v>58</v>
      </c>
      <c r="C1927">
        <f>'[1]24'!R1927-9</f>
        <v>223</v>
      </c>
      <c r="D1927">
        <v>289</v>
      </c>
    </row>
    <row r="1928" spans="1:4" x14ac:dyDescent="0.3">
      <c r="A1928">
        <v>73</v>
      </c>
      <c r="B1928">
        <v>22</v>
      </c>
      <c r="C1928">
        <f>'[1]24'!R1928-9</f>
        <v>215</v>
      </c>
      <c r="D1928">
        <v>13</v>
      </c>
    </row>
    <row r="1929" spans="1:4" x14ac:dyDescent="0.3">
      <c r="A1929">
        <v>301</v>
      </c>
      <c r="B1929">
        <v>66</v>
      </c>
      <c r="C1929">
        <f>'[1]24'!R1929-9</f>
        <v>519</v>
      </c>
      <c r="D1929">
        <v>201</v>
      </c>
    </row>
    <row r="1930" spans="1:4" x14ac:dyDescent="0.3">
      <c r="A1930">
        <v>37</v>
      </c>
      <c r="B1930">
        <v>2</v>
      </c>
      <c r="C1930">
        <f>'[1]24'!R1930-9</f>
        <v>107</v>
      </c>
      <c r="D1930">
        <v>17</v>
      </c>
    </row>
    <row r="1931" spans="1:4" x14ac:dyDescent="0.3">
      <c r="A1931">
        <v>41</v>
      </c>
      <c r="B1931">
        <v>6</v>
      </c>
      <c r="C1931">
        <f>'[1]24'!R1931-9</f>
        <v>203</v>
      </c>
      <c r="D1931">
        <v>9</v>
      </c>
    </row>
    <row r="1932" spans="1:4" x14ac:dyDescent="0.3">
      <c r="A1932">
        <v>289</v>
      </c>
      <c r="B1932">
        <v>62</v>
      </c>
      <c r="C1932">
        <f>'[1]24'!R1932-9</f>
        <v>439</v>
      </c>
      <c r="D1932">
        <v>137</v>
      </c>
    </row>
    <row r="1933" spans="1:4" x14ac:dyDescent="0.3">
      <c r="A1933">
        <v>45</v>
      </c>
      <c r="B1933">
        <v>10</v>
      </c>
      <c r="C1933">
        <f>'[1]24'!R1933-9</f>
        <v>179</v>
      </c>
      <c r="D1933">
        <v>17</v>
      </c>
    </row>
    <row r="1934" spans="1:4" x14ac:dyDescent="0.3">
      <c r="A1934">
        <v>45</v>
      </c>
      <c r="B1934">
        <v>14</v>
      </c>
      <c r="C1934">
        <f>'[1]24'!R1934-9</f>
        <v>171</v>
      </c>
      <c r="D1934">
        <v>21</v>
      </c>
    </row>
    <row r="1935" spans="1:4" x14ac:dyDescent="0.3">
      <c r="A1935">
        <v>313</v>
      </c>
      <c r="B1935">
        <v>66</v>
      </c>
      <c r="C1935">
        <f>'[1]24'!R1935-9</f>
        <v>527</v>
      </c>
      <c r="D1935">
        <v>165</v>
      </c>
    </row>
    <row r="1936" spans="1:4" x14ac:dyDescent="0.3">
      <c r="A1936">
        <v>273</v>
      </c>
      <c r="B1936">
        <v>70</v>
      </c>
      <c r="C1936">
        <f>'[1]24'!R1936-9</f>
        <v>535</v>
      </c>
      <c r="D1936">
        <v>173</v>
      </c>
    </row>
    <row r="1937" spans="1:4" x14ac:dyDescent="0.3">
      <c r="A1937">
        <v>309</v>
      </c>
      <c r="B1937">
        <v>66</v>
      </c>
      <c r="C1937">
        <f>'[1]24'!R1937-9</f>
        <v>567</v>
      </c>
      <c r="D1937">
        <v>153</v>
      </c>
    </row>
    <row r="1938" spans="1:4" x14ac:dyDescent="0.3">
      <c r="A1938">
        <v>41</v>
      </c>
      <c r="B1938">
        <v>6</v>
      </c>
      <c r="C1938">
        <f>'[1]24'!R1938-9</f>
        <v>127</v>
      </c>
      <c r="D1938">
        <v>13</v>
      </c>
    </row>
    <row r="1939" spans="1:4" x14ac:dyDescent="0.3">
      <c r="A1939">
        <v>77</v>
      </c>
      <c r="B1939">
        <v>26</v>
      </c>
      <c r="C1939">
        <f>'[1]24'!R1939-9</f>
        <v>195</v>
      </c>
      <c r="D1939">
        <v>33</v>
      </c>
    </row>
    <row r="1940" spans="1:4" x14ac:dyDescent="0.3">
      <c r="A1940">
        <v>97</v>
      </c>
      <c r="B1940">
        <v>34</v>
      </c>
      <c r="C1940">
        <f>'[1]24'!R1940-9</f>
        <v>199</v>
      </c>
      <c r="D1940">
        <v>25</v>
      </c>
    </row>
    <row r="1941" spans="1:4" x14ac:dyDescent="0.3">
      <c r="A1941">
        <v>53</v>
      </c>
      <c r="B1941">
        <v>18</v>
      </c>
      <c r="C1941">
        <f>'[1]24'!R1941-9</f>
        <v>159</v>
      </c>
      <c r="D1941">
        <v>17</v>
      </c>
    </row>
    <row r="1942" spans="1:4" x14ac:dyDescent="0.3">
      <c r="A1942">
        <v>37</v>
      </c>
      <c r="B1942">
        <v>2</v>
      </c>
      <c r="C1942">
        <f>'[1]24'!R1942-9</f>
        <v>151</v>
      </c>
      <c r="D1942">
        <v>17</v>
      </c>
    </row>
    <row r="1943" spans="1:4" x14ac:dyDescent="0.3">
      <c r="A1943">
        <v>325</v>
      </c>
      <c r="B1943">
        <v>70</v>
      </c>
      <c r="C1943">
        <f>'[1]24'!R1943-9</f>
        <v>503</v>
      </c>
      <c r="D1943">
        <v>177</v>
      </c>
    </row>
    <row r="1944" spans="1:4" x14ac:dyDescent="0.3">
      <c r="A1944">
        <v>49</v>
      </c>
      <c r="B1944">
        <v>14</v>
      </c>
      <c r="C1944">
        <f>'[1]24'!R1944-9</f>
        <v>155</v>
      </c>
      <c r="D1944">
        <v>21</v>
      </c>
    </row>
    <row r="1945" spans="1:4" x14ac:dyDescent="0.3">
      <c r="A1945">
        <v>257</v>
      </c>
      <c r="B1945">
        <v>78</v>
      </c>
      <c r="C1945">
        <f>'[1]24'!R1945-9</f>
        <v>475</v>
      </c>
      <c r="D1945">
        <v>141</v>
      </c>
    </row>
    <row r="1946" spans="1:4" x14ac:dyDescent="0.3">
      <c r="A1946">
        <v>53</v>
      </c>
      <c r="B1946">
        <v>14</v>
      </c>
      <c r="C1946">
        <f>'[1]24'!R1946-9</f>
        <v>147</v>
      </c>
      <c r="D1946">
        <v>17</v>
      </c>
    </row>
    <row r="1947" spans="1:4" x14ac:dyDescent="0.3">
      <c r="A1947">
        <v>377</v>
      </c>
      <c r="B1947">
        <v>70</v>
      </c>
      <c r="C1947">
        <f>'[1]24'!R1947-9</f>
        <v>511</v>
      </c>
      <c r="D1947">
        <v>217</v>
      </c>
    </row>
    <row r="1948" spans="1:4" x14ac:dyDescent="0.3">
      <c r="A1948">
        <v>361</v>
      </c>
      <c r="B1948">
        <v>70</v>
      </c>
      <c r="C1948">
        <f>'[1]24'!R1948-9</f>
        <v>535</v>
      </c>
      <c r="D1948">
        <v>269</v>
      </c>
    </row>
    <row r="1949" spans="1:4" x14ac:dyDescent="0.3">
      <c r="A1949">
        <v>289</v>
      </c>
      <c r="B1949">
        <v>70</v>
      </c>
      <c r="C1949">
        <f>'[1]24'!R1949-9</f>
        <v>523</v>
      </c>
      <c r="D1949">
        <v>169</v>
      </c>
    </row>
    <row r="1950" spans="1:4" x14ac:dyDescent="0.3">
      <c r="A1950">
        <v>185</v>
      </c>
      <c r="B1950">
        <v>54</v>
      </c>
      <c r="C1950">
        <f>'[1]24'!R1950-9</f>
        <v>231</v>
      </c>
      <c r="D1950">
        <v>261</v>
      </c>
    </row>
    <row r="1951" spans="1:4" x14ac:dyDescent="0.3">
      <c r="A1951">
        <v>61</v>
      </c>
      <c r="B1951">
        <v>18</v>
      </c>
      <c r="C1951">
        <f>'[1]24'!R1951-9</f>
        <v>195</v>
      </c>
      <c r="D1951">
        <v>29</v>
      </c>
    </row>
    <row r="1952" spans="1:4" x14ac:dyDescent="0.3">
      <c r="A1952">
        <v>53</v>
      </c>
      <c r="B1952">
        <v>10</v>
      </c>
      <c r="C1952">
        <f>'[1]24'!R1952-9</f>
        <v>171</v>
      </c>
      <c r="D1952">
        <v>9</v>
      </c>
    </row>
    <row r="1953" spans="1:4" x14ac:dyDescent="0.3">
      <c r="A1953">
        <v>181</v>
      </c>
      <c r="B1953">
        <v>54</v>
      </c>
      <c r="C1953">
        <f>'[1]24'!R1953-9</f>
        <v>251</v>
      </c>
      <c r="D1953">
        <v>337</v>
      </c>
    </row>
    <row r="1954" spans="1:4" x14ac:dyDescent="0.3">
      <c r="A1954">
        <v>149</v>
      </c>
      <c r="B1954">
        <v>46</v>
      </c>
      <c r="C1954">
        <f>'[1]24'!R1954-9</f>
        <v>227</v>
      </c>
      <c r="D1954">
        <v>237</v>
      </c>
    </row>
    <row r="1955" spans="1:4" x14ac:dyDescent="0.3">
      <c r="A1955">
        <v>385</v>
      </c>
      <c r="B1955">
        <v>66</v>
      </c>
      <c r="C1955">
        <f>'[1]24'!R1955-9</f>
        <v>475</v>
      </c>
      <c r="D1955">
        <v>157</v>
      </c>
    </row>
    <row r="1956" spans="1:4" x14ac:dyDescent="0.3">
      <c r="A1956">
        <v>233</v>
      </c>
      <c r="B1956">
        <v>74</v>
      </c>
      <c r="C1956">
        <f>'[1]24'!R1956-9</f>
        <v>535</v>
      </c>
      <c r="D1956">
        <v>157</v>
      </c>
    </row>
    <row r="1957" spans="1:4" x14ac:dyDescent="0.3">
      <c r="A1957">
        <v>305</v>
      </c>
      <c r="B1957">
        <v>74</v>
      </c>
      <c r="C1957">
        <f>'[1]24'!R1957-9</f>
        <v>531</v>
      </c>
      <c r="D1957">
        <v>177</v>
      </c>
    </row>
    <row r="1958" spans="1:4" x14ac:dyDescent="0.3">
      <c r="A1958">
        <v>281</v>
      </c>
      <c r="B1958">
        <v>66</v>
      </c>
      <c r="C1958">
        <f>'[1]24'!R1958-9</f>
        <v>519</v>
      </c>
      <c r="D1958">
        <v>137</v>
      </c>
    </row>
    <row r="1959" spans="1:4" x14ac:dyDescent="0.3">
      <c r="A1959">
        <v>53</v>
      </c>
      <c r="B1959">
        <v>30</v>
      </c>
      <c r="C1959">
        <f>'[1]24'!R1959-9</f>
        <v>271</v>
      </c>
      <c r="D1959">
        <v>81</v>
      </c>
    </row>
    <row r="1960" spans="1:4" x14ac:dyDescent="0.3">
      <c r="A1960">
        <v>333</v>
      </c>
      <c r="B1960">
        <v>66</v>
      </c>
      <c r="C1960">
        <f>'[1]24'!R1960-9</f>
        <v>519</v>
      </c>
      <c r="D1960">
        <v>177</v>
      </c>
    </row>
    <row r="1961" spans="1:4" x14ac:dyDescent="0.3">
      <c r="A1961">
        <v>49</v>
      </c>
      <c r="B1961">
        <v>10</v>
      </c>
      <c r="C1961">
        <f>'[1]24'!R1961-9</f>
        <v>147</v>
      </c>
      <c r="D1961">
        <v>13</v>
      </c>
    </row>
    <row r="1962" spans="1:4" x14ac:dyDescent="0.3">
      <c r="A1962">
        <v>397</v>
      </c>
      <c r="B1962">
        <v>74</v>
      </c>
      <c r="C1962">
        <f>'[1]24'!R1962-9</f>
        <v>579</v>
      </c>
      <c r="D1962">
        <v>201</v>
      </c>
    </row>
    <row r="1963" spans="1:4" x14ac:dyDescent="0.3">
      <c r="A1963">
        <v>341</v>
      </c>
      <c r="B1963">
        <v>70</v>
      </c>
      <c r="C1963">
        <f>'[1]24'!R1963-9</f>
        <v>531</v>
      </c>
      <c r="D1963">
        <v>193</v>
      </c>
    </row>
    <row r="1964" spans="1:4" x14ac:dyDescent="0.3">
      <c r="A1964">
        <v>197</v>
      </c>
      <c r="B1964">
        <v>66</v>
      </c>
      <c r="C1964">
        <f>'[1]24'!R1964-9</f>
        <v>395</v>
      </c>
      <c r="D1964">
        <v>345</v>
      </c>
    </row>
    <row r="1965" spans="1:4" x14ac:dyDescent="0.3">
      <c r="A1965">
        <v>333</v>
      </c>
      <c r="B1965">
        <v>74</v>
      </c>
      <c r="C1965">
        <f>'[1]24'!R1965-9</f>
        <v>567</v>
      </c>
      <c r="D1965">
        <v>177</v>
      </c>
    </row>
    <row r="1966" spans="1:4" x14ac:dyDescent="0.3">
      <c r="A1966">
        <v>333</v>
      </c>
      <c r="B1966">
        <v>70</v>
      </c>
      <c r="C1966">
        <f>'[1]24'!R1966-9</f>
        <v>543</v>
      </c>
      <c r="D1966">
        <v>177</v>
      </c>
    </row>
    <row r="1967" spans="1:4" x14ac:dyDescent="0.3">
      <c r="A1967">
        <v>337</v>
      </c>
      <c r="B1967">
        <v>70</v>
      </c>
      <c r="C1967">
        <f>'[1]24'!R1967-9</f>
        <v>507</v>
      </c>
      <c r="D1967">
        <v>189</v>
      </c>
    </row>
    <row r="1968" spans="1:4" x14ac:dyDescent="0.3">
      <c r="A1968">
        <v>37</v>
      </c>
      <c r="B1968">
        <v>2</v>
      </c>
      <c r="C1968">
        <f>'[1]24'!R1968-9</f>
        <v>47</v>
      </c>
      <c r="D1968">
        <v>9</v>
      </c>
    </row>
    <row r="1969" spans="1:4" x14ac:dyDescent="0.3">
      <c r="A1969">
        <v>301</v>
      </c>
      <c r="B1969">
        <v>66</v>
      </c>
      <c r="C1969">
        <f>'[1]24'!R1969-9</f>
        <v>515</v>
      </c>
      <c r="D1969">
        <v>161</v>
      </c>
    </row>
    <row r="1970" spans="1:4" x14ac:dyDescent="0.3">
      <c r="A1970">
        <v>37</v>
      </c>
      <c r="B1970">
        <v>2</v>
      </c>
      <c r="C1970">
        <f>'[1]24'!R1970-9</f>
        <v>127</v>
      </c>
      <c r="D1970">
        <v>1</v>
      </c>
    </row>
    <row r="1971" spans="1:4" x14ac:dyDescent="0.3">
      <c r="A1971">
        <v>181</v>
      </c>
      <c r="B1971">
        <v>58</v>
      </c>
      <c r="C1971">
        <f>'[1]24'!R1971-9</f>
        <v>267</v>
      </c>
      <c r="D1971">
        <v>285</v>
      </c>
    </row>
    <row r="1972" spans="1:4" x14ac:dyDescent="0.3">
      <c r="A1972">
        <v>277</v>
      </c>
      <c r="B1972">
        <v>66</v>
      </c>
      <c r="C1972">
        <f>'[1]24'!R1972-9</f>
        <v>579</v>
      </c>
      <c r="D1972">
        <v>177</v>
      </c>
    </row>
    <row r="1973" spans="1:4" x14ac:dyDescent="0.3">
      <c r="A1973">
        <v>341</v>
      </c>
      <c r="B1973">
        <v>74</v>
      </c>
      <c r="C1973">
        <f>'[1]24'!R1973-9</f>
        <v>591</v>
      </c>
      <c r="D1973">
        <v>201</v>
      </c>
    </row>
    <row r="1974" spans="1:4" x14ac:dyDescent="0.3">
      <c r="A1974">
        <v>277</v>
      </c>
      <c r="B1974">
        <v>70</v>
      </c>
      <c r="C1974">
        <f>'[1]24'!R1974-9</f>
        <v>535</v>
      </c>
      <c r="D1974">
        <v>205</v>
      </c>
    </row>
    <row r="1975" spans="1:4" x14ac:dyDescent="0.3">
      <c r="A1975">
        <v>49</v>
      </c>
      <c r="B1975">
        <v>14</v>
      </c>
      <c r="C1975">
        <f>'[1]24'!R1975-9</f>
        <v>155</v>
      </c>
      <c r="D1975">
        <v>9</v>
      </c>
    </row>
    <row r="1976" spans="1:4" x14ac:dyDescent="0.3">
      <c r="A1976">
        <v>193</v>
      </c>
      <c r="B1976">
        <v>62</v>
      </c>
      <c r="C1976">
        <f>'[1]24'!R1976-9</f>
        <v>415</v>
      </c>
      <c r="D1976">
        <v>517</v>
      </c>
    </row>
    <row r="1977" spans="1:4" x14ac:dyDescent="0.3">
      <c r="A1977">
        <v>317</v>
      </c>
      <c r="B1977">
        <v>70</v>
      </c>
      <c r="C1977">
        <f>'[1]24'!R1977-9</f>
        <v>515</v>
      </c>
      <c r="D1977">
        <v>217</v>
      </c>
    </row>
    <row r="1978" spans="1:4" x14ac:dyDescent="0.3">
      <c r="A1978">
        <v>101</v>
      </c>
      <c r="B1978">
        <v>38</v>
      </c>
      <c r="C1978">
        <f>'[1]24'!R1978-9</f>
        <v>203</v>
      </c>
      <c r="D1978">
        <v>21</v>
      </c>
    </row>
    <row r="1979" spans="1:4" x14ac:dyDescent="0.3">
      <c r="A1979">
        <v>285</v>
      </c>
      <c r="B1979">
        <v>70</v>
      </c>
      <c r="C1979">
        <f>'[1]24'!R1979-9</f>
        <v>563</v>
      </c>
      <c r="D1979">
        <v>161</v>
      </c>
    </row>
    <row r="1980" spans="1:4" x14ac:dyDescent="0.3">
      <c r="A1980">
        <v>173</v>
      </c>
      <c r="B1980">
        <v>50</v>
      </c>
      <c r="C1980">
        <f>'[1]24'!R1980-9</f>
        <v>195</v>
      </c>
      <c r="D1980">
        <v>253</v>
      </c>
    </row>
    <row r="1981" spans="1:4" x14ac:dyDescent="0.3">
      <c r="A1981">
        <v>309</v>
      </c>
      <c r="B1981">
        <v>70</v>
      </c>
      <c r="C1981">
        <f>'[1]24'!R1981-9</f>
        <v>555</v>
      </c>
      <c r="D1981">
        <v>193</v>
      </c>
    </row>
    <row r="1982" spans="1:4" x14ac:dyDescent="0.3">
      <c r="A1982">
        <v>145</v>
      </c>
      <c r="B1982">
        <v>54</v>
      </c>
      <c r="C1982">
        <f>'[1]24'!R1982-9</f>
        <v>395</v>
      </c>
      <c r="D1982">
        <v>333</v>
      </c>
    </row>
    <row r="1983" spans="1:4" x14ac:dyDescent="0.3">
      <c r="A1983">
        <v>253</v>
      </c>
      <c r="B1983">
        <v>62</v>
      </c>
      <c r="C1983">
        <f>'[1]24'!R1983-9</f>
        <v>539</v>
      </c>
      <c r="D1983">
        <v>181</v>
      </c>
    </row>
    <row r="1984" spans="1:4" x14ac:dyDescent="0.3">
      <c r="A1984">
        <v>53</v>
      </c>
      <c r="B1984">
        <v>14</v>
      </c>
      <c r="C1984">
        <f>'[1]24'!R1984-9</f>
        <v>143</v>
      </c>
      <c r="D1984">
        <v>13</v>
      </c>
    </row>
    <row r="1985" spans="1:4" x14ac:dyDescent="0.3">
      <c r="A1985">
        <v>45</v>
      </c>
      <c r="B1985">
        <v>10</v>
      </c>
      <c r="C1985">
        <f>'[1]24'!R1985-9</f>
        <v>227</v>
      </c>
      <c r="D1985">
        <v>13</v>
      </c>
    </row>
    <row r="1986" spans="1:4" x14ac:dyDescent="0.3">
      <c r="A1986">
        <v>45</v>
      </c>
      <c r="B1986">
        <v>10</v>
      </c>
      <c r="C1986">
        <f>'[1]24'!R1986-9</f>
        <v>115</v>
      </c>
      <c r="D1986">
        <v>21</v>
      </c>
    </row>
    <row r="1987" spans="1:4" x14ac:dyDescent="0.3">
      <c r="A1987">
        <v>205</v>
      </c>
      <c r="B1987">
        <v>54</v>
      </c>
      <c r="C1987">
        <f>'[1]24'!R1987-9</f>
        <v>219</v>
      </c>
      <c r="D1987">
        <v>217</v>
      </c>
    </row>
    <row r="1988" spans="1:4" x14ac:dyDescent="0.3">
      <c r="A1988">
        <v>393</v>
      </c>
      <c r="B1988">
        <v>86</v>
      </c>
      <c r="C1988">
        <f>'[1]24'!R1988-9</f>
        <v>579</v>
      </c>
      <c r="D1988">
        <v>197</v>
      </c>
    </row>
    <row r="1989" spans="1:4" x14ac:dyDescent="0.3">
      <c r="A1989">
        <v>377</v>
      </c>
      <c r="B1989">
        <v>70</v>
      </c>
      <c r="C1989">
        <f>'[1]24'!R1989-9</f>
        <v>515</v>
      </c>
      <c r="D1989">
        <v>201</v>
      </c>
    </row>
    <row r="1990" spans="1:4" x14ac:dyDescent="0.3">
      <c r="A1990">
        <v>45</v>
      </c>
      <c r="B1990">
        <v>6</v>
      </c>
      <c r="C1990">
        <f>'[1]24'!R1990-9</f>
        <v>91</v>
      </c>
      <c r="D1990">
        <v>17</v>
      </c>
    </row>
    <row r="1991" spans="1:4" x14ac:dyDescent="0.3">
      <c r="A1991">
        <v>341</v>
      </c>
      <c r="B1991">
        <v>70</v>
      </c>
      <c r="C1991">
        <f>'[1]24'!R1991-9</f>
        <v>583</v>
      </c>
      <c r="D1991">
        <v>213</v>
      </c>
    </row>
    <row r="1992" spans="1:4" x14ac:dyDescent="0.3">
      <c r="A1992">
        <v>285</v>
      </c>
      <c r="B1992">
        <v>66</v>
      </c>
      <c r="C1992">
        <f>'[1]24'!R1992-9</f>
        <v>475</v>
      </c>
      <c r="D1992">
        <v>185</v>
      </c>
    </row>
    <row r="1993" spans="1:4" x14ac:dyDescent="0.3">
      <c r="A1993">
        <v>313</v>
      </c>
      <c r="B1993">
        <v>74</v>
      </c>
      <c r="C1993">
        <f>'[1]24'!R1993-9</f>
        <v>523</v>
      </c>
      <c r="D1993">
        <v>189</v>
      </c>
    </row>
    <row r="1994" spans="1:4" x14ac:dyDescent="0.3">
      <c r="A1994">
        <v>57</v>
      </c>
      <c r="B1994">
        <v>18</v>
      </c>
      <c r="C1994">
        <f>'[1]24'!R1994-9</f>
        <v>207</v>
      </c>
      <c r="D1994">
        <v>17</v>
      </c>
    </row>
    <row r="1995" spans="1:4" x14ac:dyDescent="0.3">
      <c r="A1995">
        <v>329</v>
      </c>
      <c r="B1995">
        <v>70</v>
      </c>
      <c r="C1995">
        <f>'[1]24'!R1995-9</f>
        <v>591</v>
      </c>
      <c r="D1995">
        <v>185</v>
      </c>
    </row>
    <row r="1996" spans="1:4" x14ac:dyDescent="0.3">
      <c r="A1996">
        <v>397</v>
      </c>
      <c r="B1996">
        <v>74</v>
      </c>
      <c r="C1996">
        <f>'[1]24'!R1996-9</f>
        <v>595</v>
      </c>
      <c r="D1996">
        <v>241</v>
      </c>
    </row>
    <row r="1997" spans="1:4" x14ac:dyDescent="0.3">
      <c r="A1997">
        <v>41</v>
      </c>
      <c r="B1997">
        <v>2</v>
      </c>
      <c r="C1997">
        <f>'[1]24'!R1997-9</f>
        <v>127</v>
      </c>
      <c r="D1997">
        <v>9</v>
      </c>
    </row>
    <row r="1998" spans="1:4" x14ac:dyDescent="0.3">
      <c r="A1998">
        <v>209</v>
      </c>
      <c r="B1998">
        <v>58</v>
      </c>
      <c r="C1998">
        <f>'[1]24'!R1998-9</f>
        <v>299</v>
      </c>
      <c r="D1998">
        <v>317</v>
      </c>
    </row>
    <row r="1999" spans="1:4" x14ac:dyDescent="0.3">
      <c r="A1999">
        <v>289</v>
      </c>
      <c r="B1999">
        <v>66</v>
      </c>
      <c r="C1999">
        <f>'[1]24'!R1999-9</f>
        <v>567</v>
      </c>
      <c r="D1999">
        <v>197</v>
      </c>
    </row>
    <row r="2000" spans="1:4" x14ac:dyDescent="0.3">
      <c r="A2000">
        <v>37</v>
      </c>
      <c r="B2000">
        <v>2</v>
      </c>
      <c r="C2000">
        <f>'[1]24'!R2000-9</f>
        <v>131</v>
      </c>
      <c r="D2000">
        <v>9</v>
      </c>
    </row>
    <row r="2001" spans="1:4" x14ac:dyDescent="0.3">
      <c r="A2001">
        <v>349</v>
      </c>
      <c r="B2001">
        <v>74</v>
      </c>
      <c r="C2001">
        <f>'[1]24'!R2001-9</f>
        <v>551</v>
      </c>
      <c r="D2001">
        <v>209</v>
      </c>
    </row>
    <row r="2002" spans="1:4" x14ac:dyDescent="0.3">
      <c r="A2002">
        <v>433</v>
      </c>
      <c r="B2002">
        <v>78</v>
      </c>
      <c r="C2002">
        <f>'[1]24'!R2002-9</f>
        <v>571</v>
      </c>
      <c r="D2002">
        <v>193</v>
      </c>
    </row>
    <row r="2003" spans="1:4" x14ac:dyDescent="0.3">
      <c r="A2003">
        <v>45</v>
      </c>
      <c r="B2003">
        <v>10</v>
      </c>
      <c r="C2003">
        <f>'[1]24'!R2003-9</f>
        <v>175</v>
      </c>
      <c r="D2003">
        <v>13</v>
      </c>
    </row>
    <row r="2004" spans="1:4" x14ac:dyDescent="0.3">
      <c r="A2004">
        <v>137</v>
      </c>
      <c r="B2004">
        <v>42</v>
      </c>
      <c r="C2004">
        <f>'[1]24'!R2004-9</f>
        <v>211</v>
      </c>
      <c r="D2004">
        <v>29</v>
      </c>
    </row>
    <row r="2005" spans="1:4" x14ac:dyDescent="0.3">
      <c r="A2005">
        <v>57</v>
      </c>
      <c r="B2005">
        <v>18</v>
      </c>
      <c r="C2005">
        <f>'[1]24'!R2005-9</f>
        <v>171</v>
      </c>
      <c r="D2005">
        <v>25</v>
      </c>
    </row>
    <row r="2006" spans="1:4" x14ac:dyDescent="0.3">
      <c r="A2006">
        <v>261</v>
      </c>
      <c r="B2006">
        <v>66</v>
      </c>
      <c r="C2006">
        <f>'[1]24'!R2006-9</f>
        <v>491</v>
      </c>
      <c r="D2006">
        <v>189</v>
      </c>
    </row>
    <row r="2007" spans="1:4" x14ac:dyDescent="0.3">
      <c r="A2007">
        <v>261</v>
      </c>
      <c r="B2007">
        <v>66</v>
      </c>
      <c r="C2007">
        <f>'[1]24'!R2007-9</f>
        <v>551</v>
      </c>
      <c r="D2007">
        <v>197</v>
      </c>
    </row>
    <row r="2008" spans="1:4" x14ac:dyDescent="0.3">
      <c r="A2008">
        <v>309</v>
      </c>
      <c r="B2008">
        <v>70</v>
      </c>
      <c r="C2008">
        <f>'[1]24'!R2008-9</f>
        <v>507</v>
      </c>
      <c r="D2008">
        <v>181</v>
      </c>
    </row>
    <row r="2009" spans="1:4" x14ac:dyDescent="0.3">
      <c r="A2009">
        <v>45</v>
      </c>
      <c r="B2009">
        <v>10</v>
      </c>
      <c r="C2009">
        <f>'[1]24'!R2009-9</f>
        <v>87</v>
      </c>
      <c r="D2009">
        <v>9</v>
      </c>
    </row>
    <row r="2010" spans="1:4" x14ac:dyDescent="0.3">
      <c r="A2010">
        <v>233</v>
      </c>
      <c r="B2010">
        <v>62</v>
      </c>
      <c r="C2010">
        <f>'[1]24'!R2010-9</f>
        <v>279</v>
      </c>
      <c r="D2010">
        <v>361</v>
      </c>
    </row>
    <row r="2011" spans="1:4" x14ac:dyDescent="0.3">
      <c r="A2011">
        <v>57</v>
      </c>
      <c r="B2011">
        <v>18</v>
      </c>
      <c r="C2011">
        <f>'[1]24'!R2011-9</f>
        <v>155</v>
      </c>
      <c r="D2011">
        <v>21</v>
      </c>
    </row>
    <row r="2012" spans="1:4" x14ac:dyDescent="0.3">
      <c r="A2012">
        <v>329</v>
      </c>
      <c r="B2012">
        <v>74</v>
      </c>
      <c r="C2012">
        <f>'[1]24'!R2012-9</f>
        <v>523</v>
      </c>
      <c r="D2012">
        <v>165</v>
      </c>
    </row>
    <row r="2013" spans="1:4" x14ac:dyDescent="0.3">
      <c r="A2013">
        <v>293</v>
      </c>
      <c r="B2013">
        <v>66</v>
      </c>
      <c r="C2013">
        <f>'[1]24'!R2013-9</f>
        <v>527</v>
      </c>
      <c r="D2013">
        <v>197</v>
      </c>
    </row>
    <row r="2014" spans="1:4" x14ac:dyDescent="0.3">
      <c r="A2014">
        <v>281</v>
      </c>
      <c r="B2014">
        <v>74</v>
      </c>
      <c r="C2014">
        <f>'[1]24'!R2014-9</f>
        <v>495</v>
      </c>
      <c r="D2014">
        <v>145</v>
      </c>
    </row>
    <row r="2015" spans="1:4" x14ac:dyDescent="0.3">
      <c r="A2015">
        <v>57</v>
      </c>
      <c r="B2015">
        <v>18</v>
      </c>
      <c r="C2015">
        <f>'[1]24'!R2015-9</f>
        <v>187</v>
      </c>
      <c r="D2015">
        <v>13</v>
      </c>
    </row>
    <row r="2016" spans="1:4" x14ac:dyDescent="0.3">
      <c r="A2016">
        <v>161</v>
      </c>
      <c r="B2016">
        <v>50</v>
      </c>
      <c r="C2016">
        <f>'[1]24'!R2016-9</f>
        <v>259</v>
      </c>
      <c r="D2016">
        <v>217</v>
      </c>
    </row>
    <row r="2017" spans="1:4" x14ac:dyDescent="0.3">
      <c r="A2017">
        <v>361</v>
      </c>
      <c r="B2017">
        <v>70</v>
      </c>
      <c r="C2017">
        <f>'[1]24'!R2017-9</f>
        <v>499</v>
      </c>
      <c r="D2017">
        <v>201</v>
      </c>
    </row>
    <row r="2018" spans="1:4" x14ac:dyDescent="0.3">
      <c r="A2018">
        <v>173</v>
      </c>
      <c r="B2018">
        <v>54</v>
      </c>
      <c r="C2018">
        <f>'[1]24'!R2018-9</f>
        <v>283</v>
      </c>
      <c r="D2018">
        <v>329</v>
      </c>
    </row>
    <row r="2019" spans="1:4" x14ac:dyDescent="0.3">
      <c r="A2019">
        <v>365</v>
      </c>
      <c r="B2019">
        <v>74</v>
      </c>
      <c r="C2019">
        <f>'[1]24'!R2019-9</f>
        <v>563</v>
      </c>
      <c r="D2019">
        <v>197</v>
      </c>
    </row>
    <row r="2020" spans="1:4" x14ac:dyDescent="0.3">
      <c r="A2020">
        <v>41</v>
      </c>
      <c r="B2020">
        <v>6</v>
      </c>
      <c r="C2020">
        <f>'[1]24'!R2020-9</f>
        <v>79</v>
      </c>
      <c r="D2020">
        <v>5</v>
      </c>
    </row>
    <row r="2021" spans="1:4" x14ac:dyDescent="0.3">
      <c r="A2021">
        <v>329</v>
      </c>
      <c r="B2021">
        <v>74</v>
      </c>
      <c r="C2021">
        <f>'[1]24'!R2021-9</f>
        <v>611</v>
      </c>
      <c r="D2021">
        <v>193</v>
      </c>
    </row>
    <row r="2022" spans="1:4" x14ac:dyDescent="0.3">
      <c r="A2022">
        <v>245</v>
      </c>
      <c r="B2022">
        <v>62</v>
      </c>
      <c r="C2022">
        <f>'[1]24'!R2022-9</f>
        <v>495</v>
      </c>
      <c r="D2022">
        <v>165</v>
      </c>
    </row>
    <row r="2023" spans="1:4" x14ac:dyDescent="0.3">
      <c r="A2023">
        <v>97</v>
      </c>
      <c r="B2023">
        <v>34</v>
      </c>
      <c r="C2023">
        <f>'[1]24'!R2023-9</f>
        <v>207</v>
      </c>
      <c r="D2023">
        <v>45</v>
      </c>
    </row>
    <row r="2024" spans="1:4" x14ac:dyDescent="0.3">
      <c r="A2024">
        <v>109</v>
      </c>
      <c r="B2024">
        <v>38</v>
      </c>
      <c r="C2024">
        <f>'[1]24'!R2024-9</f>
        <v>295</v>
      </c>
      <c r="D2024">
        <v>49</v>
      </c>
    </row>
    <row r="2025" spans="1:4" x14ac:dyDescent="0.3">
      <c r="A2025">
        <v>277</v>
      </c>
      <c r="B2025">
        <v>78</v>
      </c>
      <c r="C2025">
        <f>'[1]24'!R2025-9</f>
        <v>543</v>
      </c>
      <c r="D2025">
        <v>181</v>
      </c>
    </row>
    <row r="2026" spans="1:4" x14ac:dyDescent="0.3">
      <c r="A2026">
        <v>309</v>
      </c>
      <c r="B2026">
        <v>70</v>
      </c>
      <c r="C2026">
        <f>'[1]24'!R2026-9</f>
        <v>531</v>
      </c>
      <c r="D2026">
        <v>177</v>
      </c>
    </row>
    <row r="2027" spans="1:4" x14ac:dyDescent="0.3">
      <c r="A2027">
        <v>285</v>
      </c>
      <c r="B2027">
        <v>78</v>
      </c>
      <c r="C2027">
        <f>'[1]24'!R2027-9</f>
        <v>579</v>
      </c>
      <c r="D2027">
        <v>165</v>
      </c>
    </row>
    <row r="2028" spans="1:4" x14ac:dyDescent="0.3">
      <c r="A2028">
        <v>157</v>
      </c>
      <c r="B2028">
        <v>46</v>
      </c>
      <c r="C2028">
        <f>'[1]24'!R2028-9</f>
        <v>203</v>
      </c>
      <c r="D2028">
        <v>57</v>
      </c>
    </row>
    <row r="2029" spans="1:4" x14ac:dyDescent="0.3">
      <c r="A2029">
        <v>249</v>
      </c>
      <c r="B2029">
        <v>62</v>
      </c>
      <c r="C2029">
        <f>'[1]24'!R2029-9</f>
        <v>483</v>
      </c>
      <c r="D2029">
        <v>161</v>
      </c>
    </row>
    <row r="2030" spans="1:4" x14ac:dyDescent="0.3">
      <c r="A2030">
        <v>181</v>
      </c>
      <c r="B2030">
        <v>66</v>
      </c>
      <c r="C2030">
        <f>'[1]24'!R2030-9</f>
        <v>387</v>
      </c>
      <c r="D2030">
        <v>381</v>
      </c>
    </row>
    <row r="2031" spans="1:4" x14ac:dyDescent="0.3">
      <c r="A2031">
        <v>57</v>
      </c>
      <c r="B2031">
        <v>18</v>
      </c>
      <c r="C2031">
        <f>'[1]24'!R2031-9</f>
        <v>175</v>
      </c>
      <c r="D2031">
        <v>17</v>
      </c>
    </row>
    <row r="2032" spans="1:4" x14ac:dyDescent="0.3">
      <c r="A2032">
        <v>41</v>
      </c>
      <c r="B2032">
        <v>2</v>
      </c>
      <c r="C2032">
        <f>'[1]24'!R2032-9</f>
        <v>119</v>
      </c>
      <c r="D2032">
        <v>9</v>
      </c>
    </row>
    <row r="2033" spans="1:4" x14ac:dyDescent="0.3">
      <c r="A2033">
        <v>317</v>
      </c>
      <c r="B2033">
        <v>70</v>
      </c>
      <c r="C2033">
        <f>'[1]24'!R2033-9</f>
        <v>583</v>
      </c>
      <c r="D2033">
        <v>233</v>
      </c>
    </row>
    <row r="2034" spans="1:4" x14ac:dyDescent="0.3">
      <c r="A2034">
        <v>41</v>
      </c>
      <c r="B2034">
        <v>26</v>
      </c>
      <c r="C2034">
        <f>'[1]24'!R2034-9</f>
        <v>215</v>
      </c>
      <c r="D2034">
        <v>1</v>
      </c>
    </row>
    <row r="2035" spans="1:4" x14ac:dyDescent="0.3">
      <c r="A2035">
        <v>329</v>
      </c>
      <c r="B2035">
        <v>70</v>
      </c>
      <c r="C2035">
        <f>'[1]24'!R2035-9</f>
        <v>543</v>
      </c>
      <c r="D2035">
        <v>189</v>
      </c>
    </row>
    <row r="2036" spans="1:4" x14ac:dyDescent="0.3">
      <c r="A2036">
        <v>41</v>
      </c>
      <c r="B2036">
        <v>6</v>
      </c>
      <c r="C2036">
        <f>'[1]24'!R2036-9</f>
        <v>99</v>
      </c>
      <c r="D2036">
        <v>9</v>
      </c>
    </row>
    <row r="2037" spans="1:4" x14ac:dyDescent="0.3">
      <c r="A2037">
        <v>329</v>
      </c>
      <c r="B2037">
        <v>74</v>
      </c>
      <c r="C2037">
        <f>'[1]24'!R2037-9</f>
        <v>559</v>
      </c>
      <c r="D2037">
        <v>185</v>
      </c>
    </row>
    <row r="2038" spans="1:4" x14ac:dyDescent="0.3">
      <c r="A2038">
        <v>77</v>
      </c>
      <c r="B2038">
        <v>26</v>
      </c>
      <c r="C2038">
        <f>'[1]24'!R2038-9</f>
        <v>203</v>
      </c>
      <c r="D2038">
        <v>41</v>
      </c>
    </row>
    <row r="2039" spans="1:4" x14ac:dyDescent="0.3">
      <c r="A2039">
        <v>357</v>
      </c>
      <c r="B2039">
        <v>74</v>
      </c>
      <c r="C2039">
        <f>'[1]24'!R2039-9</f>
        <v>559</v>
      </c>
      <c r="D2039">
        <v>201</v>
      </c>
    </row>
    <row r="2040" spans="1:4" x14ac:dyDescent="0.3">
      <c r="A2040">
        <v>345</v>
      </c>
      <c r="B2040">
        <v>74</v>
      </c>
      <c r="C2040">
        <f>'[1]24'!R2040-9</f>
        <v>547</v>
      </c>
      <c r="D2040">
        <v>193</v>
      </c>
    </row>
    <row r="2041" spans="1:4" x14ac:dyDescent="0.3">
      <c r="A2041">
        <v>217</v>
      </c>
      <c r="B2041">
        <v>66</v>
      </c>
      <c r="C2041">
        <f>'[1]24'!R2041-9</f>
        <v>459</v>
      </c>
      <c r="D2041">
        <v>173</v>
      </c>
    </row>
    <row r="2042" spans="1:4" x14ac:dyDescent="0.3">
      <c r="A2042">
        <v>37</v>
      </c>
      <c r="B2042">
        <v>-2</v>
      </c>
      <c r="C2042">
        <f>'[1]24'!R2042-9</f>
        <v>103</v>
      </c>
      <c r="D2042">
        <v>9</v>
      </c>
    </row>
    <row r="2043" spans="1:4" x14ac:dyDescent="0.3">
      <c r="A2043">
        <v>301</v>
      </c>
      <c r="B2043">
        <v>70</v>
      </c>
      <c r="C2043">
        <f>'[1]24'!R2043-9</f>
        <v>623</v>
      </c>
      <c r="D2043">
        <v>321</v>
      </c>
    </row>
    <row r="2044" spans="1:4" x14ac:dyDescent="0.3">
      <c r="A2044">
        <v>253</v>
      </c>
      <c r="B2044">
        <v>66</v>
      </c>
      <c r="C2044">
        <f>'[1]24'!R2044-9</f>
        <v>515</v>
      </c>
      <c r="D2044">
        <v>153</v>
      </c>
    </row>
    <row r="2045" spans="1:4" x14ac:dyDescent="0.3">
      <c r="A2045">
        <v>41</v>
      </c>
      <c r="B2045">
        <v>6</v>
      </c>
      <c r="C2045">
        <f>'[1]24'!R2045-9</f>
        <v>123</v>
      </c>
      <c r="D2045">
        <v>25</v>
      </c>
    </row>
    <row r="2046" spans="1:4" x14ac:dyDescent="0.3">
      <c r="A2046">
        <v>229</v>
      </c>
      <c r="B2046">
        <v>62</v>
      </c>
      <c r="C2046">
        <f>'[1]24'!R2046-9</f>
        <v>371</v>
      </c>
      <c r="D2046">
        <v>329</v>
      </c>
    </row>
    <row r="2047" spans="1:4" x14ac:dyDescent="0.3">
      <c r="A2047">
        <v>369</v>
      </c>
      <c r="B2047">
        <v>74</v>
      </c>
      <c r="C2047">
        <f>'[1]24'!R2047-9</f>
        <v>571</v>
      </c>
      <c r="D2047">
        <v>213</v>
      </c>
    </row>
    <row r="2048" spans="1:4" x14ac:dyDescent="0.3">
      <c r="A2048">
        <v>333</v>
      </c>
      <c r="B2048">
        <v>74</v>
      </c>
      <c r="C2048">
        <f>'[1]24'!R2048-9</f>
        <v>507</v>
      </c>
      <c r="D2048">
        <v>209</v>
      </c>
    </row>
    <row r="2049" spans="1:4" x14ac:dyDescent="0.3">
      <c r="A2049">
        <v>349</v>
      </c>
      <c r="B2049">
        <v>66</v>
      </c>
      <c r="C2049">
        <f>'[1]24'!R2049-9</f>
        <v>499</v>
      </c>
      <c r="D2049">
        <v>177</v>
      </c>
    </row>
    <row r="2050" spans="1:4" x14ac:dyDescent="0.3">
      <c r="A2050">
        <v>53</v>
      </c>
      <c r="B2050">
        <v>18</v>
      </c>
      <c r="C2050">
        <f>'[1]24'!R2050-9</f>
        <v>147</v>
      </c>
      <c r="D2050">
        <v>13</v>
      </c>
    </row>
    <row r="2051" spans="1:4" x14ac:dyDescent="0.3">
      <c r="A2051">
        <v>321</v>
      </c>
      <c r="B2051">
        <v>70</v>
      </c>
      <c r="C2051">
        <f>'[1]24'!R2051-9</f>
        <v>599</v>
      </c>
      <c r="D2051">
        <v>201</v>
      </c>
    </row>
    <row r="2052" spans="1:4" x14ac:dyDescent="0.3">
      <c r="A2052">
        <v>173</v>
      </c>
      <c r="B2052">
        <v>54</v>
      </c>
      <c r="C2052">
        <f>'[1]24'!R2052-9</f>
        <v>439</v>
      </c>
      <c r="D2052">
        <v>465</v>
      </c>
    </row>
    <row r="2053" spans="1:4" x14ac:dyDescent="0.3">
      <c r="A2053">
        <v>189</v>
      </c>
      <c r="B2053">
        <v>54</v>
      </c>
      <c r="C2053">
        <f>'[1]24'!R2053-9</f>
        <v>255</v>
      </c>
      <c r="D2053">
        <v>273</v>
      </c>
    </row>
    <row r="2054" spans="1:4" x14ac:dyDescent="0.3">
      <c r="A2054">
        <v>101</v>
      </c>
      <c r="B2054">
        <v>34</v>
      </c>
      <c r="C2054">
        <f>'[1]24'!R2054-9</f>
        <v>139</v>
      </c>
      <c r="D2054">
        <v>21</v>
      </c>
    </row>
    <row r="2055" spans="1:4" x14ac:dyDescent="0.3">
      <c r="A2055">
        <v>49</v>
      </c>
      <c r="B2055">
        <v>14</v>
      </c>
      <c r="C2055">
        <f>'[1]24'!R2055-9</f>
        <v>167</v>
      </c>
      <c r="D2055">
        <v>5</v>
      </c>
    </row>
    <row r="2056" spans="1:4" x14ac:dyDescent="0.3">
      <c r="A2056">
        <v>257</v>
      </c>
      <c r="B2056">
        <v>70</v>
      </c>
      <c r="C2056">
        <f>'[1]24'!R2056-9</f>
        <v>483</v>
      </c>
      <c r="D2056">
        <v>149</v>
      </c>
    </row>
    <row r="2057" spans="1:4" x14ac:dyDescent="0.3">
      <c r="A2057">
        <v>301</v>
      </c>
      <c r="B2057">
        <v>70</v>
      </c>
      <c r="C2057">
        <f>'[1]24'!R2057-9</f>
        <v>579</v>
      </c>
      <c r="D2057">
        <v>225</v>
      </c>
    </row>
    <row r="2058" spans="1:4" x14ac:dyDescent="0.3">
      <c r="A2058">
        <v>317</v>
      </c>
      <c r="B2058">
        <v>70</v>
      </c>
      <c r="C2058">
        <f>'[1]24'!R2058-9</f>
        <v>539</v>
      </c>
      <c r="D2058">
        <v>205</v>
      </c>
    </row>
    <row r="2059" spans="1:4" x14ac:dyDescent="0.3">
      <c r="A2059">
        <v>269</v>
      </c>
      <c r="B2059">
        <v>66</v>
      </c>
      <c r="C2059">
        <f>'[1]24'!R2059-9</f>
        <v>471</v>
      </c>
      <c r="D2059">
        <v>145</v>
      </c>
    </row>
    <row r="2060" spans="1:4" x14ac:dyDescent="0.3">
      <c r="A2060">
        <v>241</v>
      </c>
      <c r="B2060">
        <v>58</v>
      </c>
      <c r="C2060">
        <f>'[1]24'!R2060-9</f>
        <v>475</v>
      </c>
      <c r="D2060">
        <v>153</v>
      </c>
    </row>
    <row r="2061" spans="1:4" x14ac:dyDescent="0.3">
      <c r="A2061">
        <v>277</v>
      </c>
      <c r="B2061">
        <v>62</v>
      </c>
      <c r="C2061">
        <f>'[1]24'!R2061-9</f>
        <v>507</v>
      </c>
      <c r="D2061">
        <v>193</v>
      </c>
    </row>
    <row r="2062" spans="1:4" x14ac:dyDescent="0.3">
      <c r="A2062">
        <v>41</v>
      </c>
      <c r="B2062">
        <v>6</v>
      </c>
      <c r="C2062">
        <f>'[1]24'!R2062-9</f>
        <v>171</v>
      </c>
      <c r="D2062">
        <v>21</v>
      </c>
    </row>
    <row r="2063" spans="1:4" x14ac:dyDescent="0.3">
      <c r="A2063">
        <v>177</v>
      </c>
      <c r="B2063">
        <v>58</v>
      </c>
      <c r="C2063">
        <f>'[1]24'!R2063-9</f>
        <v>187</v>
      </c>
      <c r="D2063">
        <v>189</v>
      </c>
    </row>
    <row r="2064" spans="1:4" x14ac:dyDescent="0.3">
      <c r="A2064">
        <v>381</v>
      </c>
      <c r="B2064">
        <v>74</v>
      </c>
      <c r="C2064">
        <f>'[1]24'!R2064-9</f>
        <v>575</v>
      </c>
      <c r="D2064">
        <v>193</v>
      </c>
    </row>
    <row r="2065" spans="1:4" x14ac:dyDescent="0.3">
      <c r="A2065">
        <v>41</v>
      </c>
      <c r="B2065">
        <v>6</v>
      </c>
      <c r="C2065">
        <f>'[1]24'!R2065-9</f>
        <v>139</v>
      </c>
      <c r="D2065">
        <v>13</v>
      </c>
    </row>
    <row r="2066" spans="1:4" x14ac:dyDescent="0.3">
      <c r="A2066">
        <v>341</v>
      </c>
      <c r="B2066">
        <v>70</v>
      </c>
      <c r="C2066">
        <f>'[1]24'!R2066-9</f>
        <v>583</v>
      </c>
      <c r="D2066">
        <v>213</v>
      </c>
    </row>
    <row r="2067" spans="1:4" x14ac:dyDescent="0.3">
      <c r="A2067">
        <v>289</v>
      </c>
      <c r="B2067">
        <v>74</v>
      </c>
      <c r="C2067">
        <f>'[1]24'!R2067-9</f>
        <v>511</v>
      </c>
      <c r="D2067">
        <v>145</v>
      </c>
    </row>
    <row r="2068" spans="1:4" x14ac:dyDescent="0.3">
      <c r="A2068">
        <v>37</v>
      </c>
      <c r="B2068">
        <v>2</v>
      </c>
      <c r="C2068">
        <f>'[1]24'!R2068-9</f>
        <v>179</v>
      </c>
      <c r="D2068">
        <v>9</v>
      </c>
    </row>
    <row r="2069" spans="1:4" x14ac:dyDescent="0.3">
      <c r="A2069">
        <v>41</v>
      </c>
      <c r="B2069">
        <v>10</v>
      </c>
      <c r="C2069">
        <f>'[1]24'!R2069-9</f>
        <v>175</v>
      </c>
      <c r="D2069">
        <v>21</v>
      </c>
    </row>
    <row r="2070" spans="1:4" x14ac:dyDescent="0.3">
      <c r="A2070">
        <v>329</v>
      </c>
      <c r="B2070">
        <v>74</v>
      </c>
      <c r="C2070">
        <f>'[1]24'!R2070-9</f>
        <v>579</v>
      </c>
      <c r="D2070">
        <v>209</v>
      </c>
    </row>
    <row r="2071" spans="1:4" x14ac:dyDescent="0.3">
      <c r="A2071">
        <v>45</v>
      </c>
      <c r="B2071">
        <v>10</v>
      </c>
      <c r="C2071">
        <f>'[1]24'!R2071-9</f>
        <v>151</v>
      </c>
      <c r="D2071">
        <v>25</v>
      </c>
    </row>
    <row r="2072" spans="1:4" x14ac:dyDescent="0.3">
      <c r="A2072">
        <v>333</v>
      </c>
      <c r="B2072">
        <v>74</v>
      </c>
      <c r="C2072">
        <f>'[1]24'!R2072-9</f>
        <v>511</v>
      </c>
      <c r="D2072">
        <v>181</v>
      </c>
    </row>
    <row r="2073" spans="1:4" x14ac:dyDescent="0.3">
      <c r="A2073">
        <v>61</v>
      </c>
      <c r="B2073">
        <v>18</v>
      </c>
      <c r="C2073">
        <f>'[1]24'!R2073-9</f>
        <v>183</v>
      </c>
      <c r="D2073">
        <v>29</v>
      </c>
    </row>
    <row r="2074" spans="1:4" x14ac:dyDescent="0.3">
      <c r="A2074">
        <v>465</v>
      </c>
      <c r="B2074">
        <v>78</v>
      </c>
      <c r="C2074">
        <f>'[1]24'!R2074-9</f>
        <v>527</v>
      </c>
      <c r="D2074">
        <v>197</v>
      </c>
    </row>
    <row r="2075" spans="1:4" x14ac:dyDescent="0.3">
      <c r="A2075">
        <v>345</v>
      </c>
      <c r="B2075">
        <v>74</v>
      </c>
      <c r="C2075">
        <f>'[1]24'!R2075-9</f>
        <v>519</v>
      </c>
      <c r="D2075">
        <v>241</v>
      </c>
    </row>
    <row r="2076" spans="1:4" x14ac:dyDescent="0.3">
      <c r="A2076">
        <v>237</v>
      </c>
      <c r="B2076">
        <v>58</v>
      </c>
      <c r="C2076">
        <f>'[1]24'!R2076-9</f>
        <v>211</v>
      </c>
      <c r="D2076">
        <v>57</v>
      </c>
    </row>
    <row r="2077" spans="1:4" x14ac:dyDescent="0.3">
      <c r="A2077">
        <v>313</v>
      </c>
      <c r="B2077">
        <v>70</v>
      </c>
      <c r="C2077">
        <f>'[1]24'!R2077-9</f>
        <v>563</v>
      </c>
      <c r="D2077">
        <v>213</v>
      </c>
    </row>
    <row r="2078" spans="1:4" x14ac:dyDescent="0.3">
      <c r="A2078">
        <v>385</v>
      </c>
      <c r="B2078">
        <v>78</v>
      </c>
      <c r="C2078">
        <f>'[1]24'!R2078-9</f>
        <v>595</v>
      </c>
      <c r="D2078">
        <v>249</v>
      </c>
    </row>
    <row r="2079" spans="1:4" x14ac:dyDescent="0.3">
      <c r="A2079">
        <v>129</v>
      </c>
      <c r="B2079">
        <v>50</v>
      </c>
      <c r="C2079">
        <f>'[1]24'!R2079-9</f>
        <v>207</v>
      </c>
      <c r="D2079">
        <v>225</v>
      </c>
    </row>
    <row r="2080" spans="1:4" x14ac:dyDescent="0.3">
      <c r="A2080">
        <v>141</v>
      </c>
      <c r="B2080">
        <v>46</v>
      </c>
      <c r="C2080">
        <f>'[1]24'!R2080-9</f>
        <v>243</v>
      </c>
      <c r="D2080">
        <v>221</v>
      </c>
    </row>
    <row r="2081" spans="1:4" x14ac:dyDescent="0.3">
      <c r="A2081">
        <v>277</v>
      </c>
      <c r="B2081">
        <v>66</v>
      </c>
      <c r="C2081">
        <f>'[1]24'!R2081-9</f>
        <v>571</v>
      </c>
      <c r="D2081">
        <v>205</v>
      </c>
    </row>
    <row r="2082" spans="1:4" x14ac:dyDescent="0.3">
      <c r="A2082">
        <v>297</v>
      </c>
      <c r="B2082">
        <v>66</v>
      </c>
      <c r="C2082">
        <f>'[1]24'!R2082-9</f>
        <v>547</v>
      </c>
      <c r="D2082">
        <v>197</v>
      </c>
    </row>
    <row r="2083" spans="1:4" x14ac:dyDescent="0.3">
      <c r="A2083">
        <v>41</v>
      </c>
      <c r="B2083">
        <v>2</v>
      </c>
      <c r="C2083">
        <f>'[1]24'!R2083-9</f>
        <v>103</v>
      </c>
      <c r="D2083">
        <v>5</v>
      </c>
    </row>
    <row r="2084" spans="1:4" x14ac:dyDescent="0.3">
      <c r="A2084">
        <v>297</v>
      </c>
      <c r="B2084">
        <v>70</v>
      </c>
      <c r="C2084">
        <f>'[1]24'!R2084-9</f>
        <v>667</v>
      </c>
      <c r="D2084">
        <v>117</v>
      </c>
    </row>
    <row r="2085" spans="1:4" x14ac:dyDescent="0.3">
      <c r="A2085">
        <v>345</v>
      </c>
      <c r="B2085">
        <v>70</v>
      </c>
      <c r="C2085">
        <f>'[1]24'!R2085-9</f>
        <v>527</v>
      </c>
      <c r="D2085">
        <v>165</v>
      </c>
    </row>
    <row r="2086" spans="1:4" x14ac:dyDescent="0.3">
      <c r="A2086">
        <v>197</v>
      </c>
      <c r="B2086">
        <v>58</v>
      </c>
      <c r="C2086">
        <f>'[1]24'!R2086-9</f>
        <v>251</v>
      </c>
      <c r="D2086">
        <v>337</v>
      </c>
    </row>
    <row r="2087" spans="1:4" x14ac:dyDescent="0.3">
      <c r="A2087">
        <v>129</v>
      </c>
      <c r="B2087">
        <v>46</v>
      </c>
      <c r="C2087">
        <f>'[1]24'!R2087-9</f>
        <v>199</v>
      </c>
      <c r="D2087">
        <v>25</v>
      </c>
    </row>
    <row r="2088" spans="1:4" x14ac:dyDescent="0.3">
      <c r="A2088">
        <v>309</v>
      </c>
      <c r="B2088">
        <v>78</v>
      </c>
      <c r="C2088">
        <f>'[1]24'!R2088-9</f>
        <v>539</v>
      </c>
      <c r="D2088">
        <v>185</v>
      </c>
    </row>
    <row r="2089" spans="1:4" x14ac:dyDescent="0.3">
      <c r="A2089">
        <v>293</v>
      </c>
      <c r="B2089">
        <v>66</v>
      </c>
      <c r="C2089">
        <f>'[1]24'!R2089-9</f>
        <v>543</v>
      </c>
      <c r="D2089">
        <v>197</v>
      </c>
    </row>
    <row r="2090" spans="1:4" x14ac:dyDescent="0.3">
      <c r="A2090">
        <v>45</v>
      </c>
      <c r="B2090">
        <v>10</v>
      </c>
      <c r="C2090">
        <f>'[1]24'!R2090-9</f>
        <v>147</v>
      </c>
      <c r="D2090">
        <v>17</v>
      </c>
    </row>
    <row r="2091" spans="1:4" x14ac:dyDescent="0.3">
      <c r="A2091">
        <v>321</v>
      </c>
      <c r="B2091">
        <v>74</v>
      </c>
      <c r="C2091">
        <f>'[1]24'!R2091-9</f>
        <v>483</v>
      </c>
      <c r="D2091">
        <v>153</v>
      </c>
    </row>
    <row r="2092" spans="1:4" x14ac:dyDescent="0.3">
      <c r="A2092">
        <v>249</v>
      </c>
      <c r="B2092">
        <v>74</v>
      </c>
      <c r="C2092">
        <f>'[1]24'!R2092-9</f>
        <v>487</v>
      </c>
      <c r="D2092">
        <v>141</v>
      </c>
    </row>
    <row r="2093" spans="1:4" x14ac:dyDescent="0.3">
      <c r="A2093">
        <v>309</v>
      </c>
      <c r="B2093">
        <v>74</v>
      </c>
      <c r="C2093">
        <f>'[1]24'!R2093-9</f>
        <v>483</v>
      </c>
      <c r="D2093">
        <v>173</v>
      </c>
    </row>
    <row r="2094" spans="1:4" x14ac:dyDescent="0.3">
      <c r="A2094">
        <v>317</v>
      </c>
      <c r="B2094">
        <v>74</v>
      </c>
      <c r="C2094">
        <f>'[1]24'!R2094-9</f>
        <v>575</v>
      </c>
      <c r="D2094">
        <v>185</v>
      </c>
    </row>
    <row r="2095" spans="1:4" x14ac:dyDescent="0.3">
      <c r="A2095">
        <v>41</v>
      </c>
      <c r="B2095">
        <v>10</v>
      </c>
      <c r="C2095">
        <f>'[1]24'!R2095-9</f>
        <v>175</v>
      </c>
      <c r="D2095">
        <v>17</v>
      </c>
    </row>
    <row r="2096" spans="1:4" x14ac:dyDescent="0.3">
      <c r="A2096">
        <v>213</v>
      </c>
      <c r="B2096">
        <v>58</v>
      </c>
      <c r="C2096">
        <f>'[1]24'!R2096-9</f>
        <v>383</v>
      </c>
      <c r="D2096">
        <v>397</v>
      </c>
    </row>
    <row r="2097" spans="1:4" x14ac:dyDescent="0.3">
      <c r="A2097">
        <v>405</v>
      </c>
      <c r="B2097">
        <v>74</v>
      </c>
      <c r="C2097">
        <f>'[1]24'!R2097-9</f>
        <v>315</v>
      </c>
      <c r="D2097">
        <v>105</v>
      </c>
    </row>
    <row r="2098" spans="1:4" x14ac:dyDescent="0.3">
      <c r="A2098">
        <v>317</v>
      </c>
      <c r="B2098">
        <v>66</v>
      </c>
      <c r="C2098">
        <f>'[1]24'!R2098-9</f>
        <v>567</v>
      </c>
      <c r="D2098">
        <v>181</v>
      </c>
    </row>
    <row r="2099" spans="1:4" x14ac:dyDescent="0.3">
      <c r="A2099">
        <v>337</v>
      </c>
      <c r="B2099">
        <v>66</v>
      </c>
      <c r="C2099">
        <f>'[1]24'!R2099-9</f>
        <v>543</v>
      </c>
      <c r="D2099">
        <v>189</v>
      </c>
    </row>
    <row r="2100" spans="1:4" x14ac:dyDescent="0.3">
      <c r="A2100">
        <v>293</v>
      </c>
      <c r="B2100">
        <v>66</v>
      </c>
      <c r="C2100">
        <f>'[1]24'!R2100-9</f>
        <v>499</v>
      </c>
      <c r="D2100">
        <v>173</v>
      </c>
    </row>
    <row r="2101" spans="1:4" x14ac:dyDescent="0.3">
      <c r="A2101">
        <v>349</v>
      </c>
      <c r="B2101">
        <v>74</v>
      </c>
      <c r="C2101">
        <f>'[1]24'!R2101-9</f>
        <v>563</v>
      </c>
      <c r="D2101">
        <v>217</v>
      </c>
    </row>
    <row r="2102" spans="1:4" x14ac:dyDescent="0.3">
      <c r="A2102">
        <v>425</v>
      </c>
      <c r="B2102">
        <v>78</v>
      </c>
      <c r="C2102">
        <f>'[1]24'!R2102-9</f>
        <v>539</v>
      </c>
      <c r="D2102">
        <v>229</v>
      </c>
    </row>
    <row r="2103" spans="1:4" x14ac:dyDescent="0.3">
      <c r="A2103">
        <v>117</v>
      </c>
      <c r="B2103">
        <v>38</v>
      </c>
      <c r="C2103">
        <f>'[1]24'!R2103-9</f>
        <v>219</v>
      </c>
      <c r="D2103">
        <v>29</v>
      </c>
    </row>
    <row r="2104" spans="1:4" x14ac:dyDescent="0.3">
      <c r="A2104">
        <v>45</v>
      </c>
      <c r="B2104">
        <v>10</v>
      </c>
      <c r="C2104">
        <f>'[1]24'!R2104-9</f>
        <v>119</v>
      </c>
      <c r="D2104">
        <v>5</v>
      </c>
    </row>
    <row r="2105" spans="1:4" x14ac:dyDescent="0.3">
      <c r="A2105">
        <v>281</v>
      </c>
      <c r="B2105">
        <v>70</v>
      </c>
      <c r="C2105">
        <f>'[1]24'!R2105-9</f>
        <v>515</v>
      </c>
      <c r="D2105">
        <v>193</v>
      </c>
    </row>
    <row r="2106" spans="1:4" x14ac:dyDescent="0.3">
      <c r="A2106">
        <v>45</v>
      </c>
      <c r="B2106">
        <v>14</v>
      </c>
      <c r="C2106">
        <f>'[1]24'!R2106-9</f>
        <v>123</v>
      </c>
      <c r="D2106">
        <v>21</v>
      </c>
    </row>
    <row r="2107" spans="1:4" x14ac:dyDescent="0.3">
      <c r="A2107">
        <v>329</v>
      </c>
      <c r="B2107">
        <v>74</v>
      </c>
      <c r="C2107">
        <f>'[1]24'!R2107-9</f>
        <v>539</v>
      </c>
      <c r="D2107">
        <v>217</v>
      </c>
    </row>
    <row r="2108" spans="1:4" x14ac:dyDescent="0.3">
      <c r="A2108">
        <v>213</v>
      </c>
      <c r="B2108">
        <v>58</v>
      </c>
      <c r="C2108">
        <f>'[1]24'!R2108-9</f>
        <v>251</v>
      </c>
      <c r="D2108">
        <v>349</v>
      </c>
    </row>
    <row r="2109" spans="1:4" x14ac:dyDescent="0.3">
      <c r="A2109">
        <v>209</v>
      </c>
      <c r="B2109">
        <v>66</v>
      </c>
      <c r="C2109">
        <f>'[1]24'!R2109-9</f>
        <v>411</v>
      </c>
      <c r="D2109">
        <v>349</v>
      </c>
    </row>
    <row r="2110" spans="1:4" x14ac:dyDescent="0.3">
      <c r="A2110">
        <v>73</v>
      </c>
      <c r="B2110">
        <v>26</v>
      </c>
      <c r="C2110">
        <f>'[1]24'!R2110-9</f>
        <v>207</v>
      </c>
      <c r="D2110">
        <v>29</v>
      </c>
    </row>
    <row r="2111" spans="1:4" x14ac:dyDescent="0.3">
      <c r="A2111">
        <v>169</v>
      </c>
      <c r="B2111">
        <v>50</v>
      </c>
      <c r="C2111">
        <f>'[1]24'!R2111-9</f>
        <v>227</v>
      </c>
      <c r="D2111">
        <v>289</v>
      </c>
    </row>
    <row r="2112" spans="1:4" x14ac:dyDescent="0.3">
      <c r="A2112">
        <v>265</v>
      </c>
      <c r="B2112">
        <v>66</v>
      </c>
      <c r="C2112">
        <f>'[1]24'!R2112-9</f>
        <v>459</v>
      </c>
      <c r="D2112">
        <v>161</v>
      </c>
    </row>
    <row r="2113" spans="1:4" x14ac:dyDescent="0.3">
      <c r="A2113">
        <v>49</v>
      </c>
      <c r="B2113">
        <v>14</v>
      </c>
      <c r="C2113">
        <f>'[1]24'!R2113-9</f>
        <v>179</v>
      </c>
      <c r="D2113">
        <v>25</v>
      </c>
    </row>
    <row r="2114" spans="1:4" x14ac:dyDescent="0.3">
      <c r="A2114">
        <v>337</v>
      </c>
      <c r="B2114">
        <v>74</v>
      </c>
      <c r="C2114">
        <f>'[1]24'!R2114-9</f>
        <v>543</v>
      </c>
      <c r="D2114">
        <v>189</v>
      </c>
    </row>
    <row r="2115" spans="1:4" x14ac:dyDescent="0.3">
      <c r="A2115">
        <v>105</v>
      </c>
      <c r="B2115">
        <v>38</v>
      </c>
      <c r="C2115">
        <f>'[1]24'!R2115-9</f>
        <v>211</v>
      </c>
      <c r="D2115">
        <v>41</v>
      </c>
    </row>
    <row r="2116" spans="1:4" x14ac:dyDescent="0.3">
      <c r="A2116">
        <v>361</v>
      </c>
      <c r="B2116">
        <v>74</v>
      </c>
      <c r="C2116">
        <f>'[1]24'!R2116-9</f>
        <v>583</v>
      </c>
      <c r="D2116">
        <v>213</v>
      </c>
    </row>
    <row r="2117" spans="1:4" x14ac:dyDescent="0.3">
      <c r="A2117">
        <v>329</v>
      </c>
      <c r="B2117">
        <v>74</v>
      </c>
      <c r="C2117">
        <f>'[1]24'!R2117-9</f>
        <v>547</v>
      </c>
      <c r="D2117">
        <v>277</v>
      </c>
    </row>
    <row r="2118" spans="1:4" x14ac:dyDescent="0.3">
      <c r="A2118">
        <v>321</v>
      </c>
      <c r="B2118">
        <v>70</v>
      </c>
      <c r="C2118">
        <f>'[1]24'!R2118-9</f>
        <v>539</v>
      </c>
      <c r="D2118">
        <v>193</v>
      </c>
    </row>
    <row r="2119" spans="1:4" x14ac:dyDescent="0.3">
      <c r="A2119">
        <v>337</v>
      </c>
      <c r="B2119">
        <v>78</v>
      </c>
      <c r="C2119">
        <f>'[1]24'!R2119-9</f>
        <v>543</v>
      </c>
      <c r="D2119">
        <v>193</v>
      </c>
    </row>
    <row r="2120" spans="1:4" x14ac:dyDescent="0.3">
      <c r="A2120">
        <v>329</v>
      </c>
      <c r="B2120">
        <v>74</v>
      </c>
      <c r="C2120">
        <f>'[1]24'!R2120-9</f>
        <v>615</v>
      </c>
      <c r="D2120">
        <v>213</v>
      </c>
    </row>
    <row r="2121" spans="1:4" x14ac:dyDescent="0.3">
      <c r="A2121">
        <v>45</v>
      </c>
      <c r="B2121">
        <v>10</v>
      </c>
      <c r="C2121">
        <f>'[1]24'!R2121-9</f>
        <v>163</v>
      </c>
      <c r="D2121">
        <v>29</v>
      </c>
    </row>
    <row r="2122" spans="1:4" x14ac:dyDescent="0.3">
      <c r="A2122">
        <v>357</v>
      </c>
      <c r="B2122">
        <v>78</v>
      </c>
      <c r="C2122">
        <f>'[1]24'!R2122-9</f>
        <v>603</v>
      </c>
      <c r="D2122">
        <v>165</v>
      </c>
    </row>
    <row r="2123" spans="1:4" x14ac:dyDescent="0.3">
      <c r="A2123">
        <v>361</v>
      </c>
      <c r="B2123">
        <v>74</v>
      </c>
      <c r="C2123">
        <f>'[1]24'!R2123-9</f>
        <v>535</v>
      </c>
      <c r="D2123">
        <v>205</v>
      </c>
    </row>
    <row r="2124" spans="1:4" x14ac:dyDescent="0.3">
      <c r="A2124">
        <v>325</v>
      </c>
      <c r="B2124">
        <v>70</v>
      </c>
      <c r="C2124">
        <f>'[1]24'!R2124-9</f>
        <v>543</v>
      </c>
      <c r="D2124">
        <v>193</v>
      </c>
    </row>
    <row r="2125" spans="1:4" x14ac:dyDescent="0.3">
      <c r="A2125">
        <v>361</v>
      </c>
      <c r="B2125">
        <v>74</v>
      </c>
      <c r="C2125">
        <f>'[1]24'!R2125-9</f>
        <v>587</v>
      </c>
      <c r="D2125">
        <v>185</v>
      </c>
    </row>
    <row r="2126" spans="1:4" x14ac:dyDescent="0.3">
      <c r="A2126">
        <v>205</v>
      </c>
      <c r="B2126">
        <v>54</v>
      </c>
      <c r="C2126">
        <f>'[1]24'!R2126-9</f>
        <v>235</v>
      </c>
      <c r="D2126">
        <v>277</v>
      </c>
    </row>
    <row r="2127" spans="1:4" x14ac:dyDescent="0.3">
      <c r="A2127">
        <v>45</v>
      </c>
      <c r="B2127">
        <v>10</v>
      </c>
      <c r="C2127">
        <f>'[1]24'!R2127-9</f>
        <v>167</v>
      </c>
      <c r="D2127">
        <v>13</v>
      </c>
    </row>
    <row r="2128" spans="1:4" x14ac:dyDescent="0.3">
      <c r="A2128">
        <v>45</v>
      </c>
      <c r="B2128">
        <v>10</v>
      </c>
      <c r="C2128">
        <f>'[1]24'!R2128-9</f>
        <v>163</v>
      </c>
      <c r="D2128">
        <v>13</v>
      </c>
    </row>
    <row r="2129" spans="1:4" x14ac:dyDescent="0.3">
      <c r="A2129">
        <v>377</v>
      </c>
      <c r="B2129">
        <v>74</v>
      </c>
      <c r="C2129">
        <f>'[1]24'!R2129-9</f>
        <v>603</v>
      </c>
      <c r="D2129">
        <v>197</v>
      </c>
    </row>
    <row r="2130" spans="1:4" x14ac:dyDescent="0.3">
      <c r="A2130">
        <v>41</v>
      </c>
      <c r="B2130">
        <v>2</v>
      </c>
      <c r="C2130">
        <f>'[1]24'!R2130-9</f>
        <v>163</v>
      </c>
      <c r="D2130">
        <v>17</v>
      </c>
    </row>
    <row r="2131" spans="1:4" x14ac:dyDescent="0.3">
      <c r="A2131">
        <v>349</v>
      </c>
      <c r="B2131">
        <v>74</v>
      </c>
      <c r="C2131">
        <f>'[1]24'!R2131-9</f>
        <v>547</v>
      </c>
      <c r="D2131">
        <v>169</v>
      </c>
    </row>
    <row r="2132" spans="1:4" x14ac:dyDescent="0.3">
      <c r="A2132">
        <v>329</v>
      </c>
      <c r="B2132">
        <v>74</v>
      </c>
      <c r="C2132">
        <f>'[1]24'!R2132-9</f>
        <v>499</v>
      </c>
      <c r="D2132">
        <v>165</v>
      </c>
    </row>
    <row r="2133" spans="1:4" x14ac:dyDescent="0.3">
      <c r="A2133">
        <v>217</v>
      </c>
      <c r="B2133">
        <v>66</v>
      </c>
      <c r="C2133">
        <f>'[1]24'!R2133-9</f>
        <v>419</v>
      </c>
      <c r="D2133">
        <v>265</v>
      </c>
    </row>
    <row r="2134" spans="1:4" x14ac:dyDescent="0.3">
      <c r="A2134">
        <v>37</v>
      </c>
      <c r="B2134">
        <v>2</v>
      </c>
      <c r="C2134">
        <f>'[1]24'!R2134-9</f>
        <v>159</v>
      </c>
      <c r="D2134">
        <v>17</v>
      </c>
    </row>
    <row r="2135" spans="1:4" x14ac:dyDescent="0.3">
      <c r="A2135">
        <v>185</v>
      </c>
      <c r="B2135">
        <v>54</v>
      </c>
      <c r="C2135">
        <f>'[1]24'!R2135-9</f>
        <v>227</v>
      </c>
      <c r="D2135">
        <v>297</v>
      </c>
    </row>
    <row r="2136" spans="1:4" x14ac:dyDescent="0.3">
      <c r="A2136">
        <v>165</v>
      </c>
      <c r="B2136">
        <v>66</v>
      </c>
      <c r="C2136">
        <f>'[1]24'!R2136-9</f>
        <v>411</v>
      </c>
      <c r="D2136">
        <v>453</v>
      </c>
    </row>
    <row r="2137" spans="1:4" x14ac:dyDescent="0.3">
      <c r="A2137">
        <v>309</v>
      </c>
      <c r="B2137">
        <v>62</v>
      </c>
      <c r="C2137">
        <f>'[1]24'!R2137-9</f>
        <v>463</v>
      </c>
      <c r="D2137">
        <v>177</v>
      </c>
    </row>
    <row r="2138" spans="1:4" x14ac:dyDescent="0.3">
      <c r="A2138">
        <v>293</v>
      </c>
      <c r="B2138">
        <v>66</v>
      </c>
      <c r="C2138">
        <f>'[1]24'!R2138-9</f>
        <v>495</v>
      </c>
      <c r="D2138">
        <v>189</v>
      </c>
    </row>
    <row r="2139" spans="1:4" x14ac:dyDescent="0.3">
      <c r="A2139">
        <v>37</v>
      </c>
      <c r="B2139">
        <v>2</v>
      </c>
      <c r="C2139">
        <f>'[1]24'!R2139-9</f>
        <v>175</v>
      </c>
      <c r="D2139">
        <v>21</v>
      </c>
    </row>
    <row r="2140" spans="1:4" x14ac:dyDescent="0.3">
      <c r="A2140">
        <v>41</v>
      </c>
      <c r="B2140">
        <v>2</v>
      </c>
      <c r="C2140">
        <f>'[1]24'!R2140-9</f>
        <v>159</v>
      </c>
      <c r="D2140">
        <v>9</v>
      </c>
    </row>
    <row r="2141" spans="1:4" x14ac:dyDescent="0.3">
      <c r="A2141">
        <v>389</v>
      </c>
      <c r="B2141">
        <v>74</v>
      </c>
      <c r="C2141">
        <f>'[1]24'!R2141-9</f>
        <v>567</v>
      </c>
      <c r="D2141">
        <v>201</v>
      </c>
    </row>
    <row r="2142" spans="1:4" x14ac:dyDescent="0.3">
      <c r="A2142">
        <v>53</v>
      </c>
      <c r="B2142">
        <v>14</v>
      </c>
      <c r="C2142">
        <f>'[1]24'!R2142-9</f>
        <v>191</v>
      </c>
      <c r="D2142">
        <v>25</v>
      </c>
    </row>
    <row r="2143" spans="1:4" x14ac:dyDescent="0.3">
      <c r="A2143">
        <v>293</v>
      </c>
      <c r="B2143">
        <v>66</v>
      </c>
      <c r="C2143">
        <f>'[1]24'!R2143-9</f>
        <v>483</v>
      </c>
      <c r="D2143">
        <v>141</v>
      </c>
    </row>
    <row r="2144" spans="1:4" x14ac:dyDescent="0.3">
      <c r="A2144">
        <v>89</v>
      </c>
      <c r="B2144">
        <v>30</v>
      </c>
      <c r="C2144">
        <f>'[1]24'!R2144-9</f>
        <v>203</v>
      </c>
      <c r="D2144">
        <v>25</v>
      </c>
    </row>
    <row r="2145" spans="1:4" x14ac:dyDescent="0.3">
      <c r="A2145">
        <v>285</v>
      </c>
      <c r="B2145">
        <v>66</v>
      </c>
      <c r="C2145">
        <f>'[1]24'!R2145-9</f>
        <v>491</v>
      </c>
      <c r="D2145">
        <v>165</v>
      </c>
    </row>
    <row r="2146" spans="1:4" x14ac:dyDescent="0.3">
      <c r="A2146">
        <v>313</v>
      </c>
      <c r="B2146">
        <v>66</v>
      </c>
      <c r="C2146">
        <f>'[1]24'!R2146-9</f>
        <v>511</v>
      </c>
      <c r="D2146">
        <v>197</v>
      </c>
    </row>
    <row r="2147" spans="1:4" x14ac:dyDescent="0.3">
      <c r="A2147">
        <v>37</v>
      </c>
      <c r="B2147">
        <v>2</v>
      </c>
      <c r="C2147">
        <f>'[1]24'!R2147-9</f>
        <v>131</v>
      </c>
      <c r="D2147">
        <v>13</v>
      </c>
    </row>
    <row r="2148" spans="1:4" x14ac:dyDescent="0.3">
      <c r="A2148">
        <v>169</v>
      </c>
      <c r="B2148">
        <v>50</v>
      </c>
      <c r="C2148">
        <f>'[1]24'!R2148-9</f>
        <v>275</v>
      </c>
      <c r="D2148">
        <v>349</v>
      </c>
    </row>
    <row r="2149" spans="1:4" x14ac:dyDescent="0.3">
      <c r="A2149">
        <v>69</v>
      </c>
      <c r="B2149">
        <v>22</v>
      </c>
      <c r="C2149">
        <f>'[1]24'!R2149-9</f>
        <v>135</v>
      </c>
      <c r="D2149">
        <v>17</v>
      </c>
    </row>
    <row r="2150" spans="1:4" x14ac:dyDescent="0.3">
      <c r="A2150">
        <v>349</v>
      </c>
      <c r="B2150">
        <v>66</v>
      </c>
      <c r="C2150">
        <f>'[1]24'!R2150-9</f>
        <v>447</v>
      </c>
      <c r="D2150">
        <v>177</v>
      </c>
    </row>
    <row r="2151" spans="1:4" x14ac:dyDescent="0.3">
      <c r="A2151">
        <v>221</v>
      </c>
      <c r="B2151">
        <v>58</v>
      </c>
      <c r="C2151">
        <f>'[1]24'!R2151-9</f>
        <v>267</v>
      </c>
      <c r="D2151">
        <v>305</v>
      </c>
    </row>
    <row r="2152" spans="1:4" x14ac:dyDescent="0.3">
      <c r="A2152">
        <v>289</v>
      </c>
      <c r="B2152">
        <v>62</v>
      </c>
      <c r="C2152">
        <f>'[1]24'!R2152-9</f>
        <v>547</v>
      </c>
      <c r="D2152">
        <v>185</v>
      </c>
    </row>
    <row r="2153" spans="1:4" x14ac:dyDescent="0.3">
      <c r="A2153">
        <v>349</v>
      </c>
      <c r="B2153">
        <v>66</v>
      </c>
      <c r="C2153">
        <f>'[1]24'!R2153-9</f>
        <v>479</v>
      </c>
      <c r="D2153">
        <v>189</v>
      </c>
    </row>
    <row r="2154" spans="1:4" x14ac:dyDescent="0.3">
      <c r="A2154">
        <v>201</v>
      </c>
      <c r="B2154">
        <v>54</v>
      </c>
      <c r="C2154">
        <f>'[1]24'!R2154-9</f>
        <v>279</v>
      </c>
      <c r="D2154">
        <v>253</v>
      </c>
    </row>
    <row r="2155" spans="1:4" x14ac:dyDescent="0.3">
      <c r="A2155">
        <v>49</v>
      </c>
      <c r="B2155">
        <v>10</v>
      </c>
      <c r="C2155">
        <f>'[1]24'!R2155-9</f>
        <v>151</v>
      </c>
      <c r="D2155">
        <v>17</v>
      </c>
    </row>
    <row r="2156" spans="1:4" x14ac:dyDescent="0.3">
      <c r="A2156">
        <v>273</v>
      </c>
      <c r="B2156">
        <v>66</v>
      </c>
      <c r="C2156">
        <f>'[1]24'!R2156-9</f>
        <v>511</v>
      </c>
      <c r="D2156">
        <v>161</v>
      </c>
    </row>
    <row r="2157" spans="1:4" x14ac:dyDescent="0.3">
      <c r="A2157">
        <v>49</v>
      </c>
      <c r="B2157">
        <v>14</v>
      </c>
      <c r="C2157">
        <f>'[1]24'!R2157-9</f>
        <v>171</v>
      </c>
      <c r="D2157">
        <v>13</v>
      </c>
    </row>
    <row r="2158" spans="1:4" x14ac:dyDescent="0.3">
      <c r="A2158">
        <v>345</v>
      </c>
      <c r="B2158">
        <v>70</v>
      </c>
      <c r="C2158">
        <f>'[1]24'!R2158-9</f>
        <v>555</v>
      </c>
      <c r="D2158">
        <v>213</v>
      </c>
    </row>
    <row r="2159" spans="1:4" x14ac:dyDescent="0.3">
      <c r="A2159">
        <v>205</v>
      </c>
      <c r="B2159">
        <v>58</v>
      </c>
      <c r="C2159">
        <f>'[1]24'!R2159-9</f>
        <v>331</v>
      </c>
      <c r="D2159">
        <v>309</v>
      </c>
    </row>
    <row r="2160" spans="1:4" x14ac:dyDescent="0.3">
      <c r="A2160">
        <v>137</v>
      </c>
      <c r="B2160">
        <v>50</v>
      </c>
      <c r="C2160">
        <f>'[1]24'!R2160-9</f>
        <v>231</v>
      </c>
      <c r="D2160">
        <v>221</v>
      </c>
    </row>
    <row r="2161" spans="1:4" x14ac:dyDescent="0.3">
      <c r="A2161">
        <v>41</v>
      </c>
      <c r="B2161">
        <v>10</v>
      </c>
      <c r="C2161">
        <f>'[1]24'!R2161-9</f>
        <v>147</v>
      </c>
      <c r="D2161">
        <v>9</v>
      </c>
    </row>
    <row r="2162" spans="1:4" x14ac:dyDescent="0.3">
      <c r="A2162">
        <v>313</v>
      </c>
      <c r="B2162">
        <v>70</v>
      </c>
      <c r="C2162">
        <f>'[1]24'!R2162-9</f>
        <v>543</v>
      </c>
      <c r="D2162">
        <v>169</v>
      </c>
    </row>
    <row r="2163" spans="1:4" x14ac:dyDescent="0.3">
      <c r="A2163">
        <v>201</v>
      </c>
      <c r="B2163">
        <v>62</v>
      </c>
      <c r="C2163">
        <f>'[1]24'!R2163-9</f>
        <v>363</v>
      </c>
      <c r="D2163">
        <v>413</v>
      </c>
    </row>
    <row r="2164" spans="1:4" x14ac:dyDescent="0.3">
      <c r="A2164">
        <v>45</v>
      </c>
      <c r="B2164">
        <v>10</v>
      </c>
      <c r="C2164">
        <f>'[1]24'!R2164-9</f>
        <v>147</v>
      </c>
      <c r="D2164">
        <v>29</v>
      </c>
    </row>
    <row r="2165" spans="1:4" x14ac:dyDescent="0.3">
      <c r="A2165">
        <v>381</v>
      </c>
      <c r="B2165">
        <v>78</v>
      </c>
      <c r="C2165">
        <f>'[1]24'!R2165-9</f>
        <v>559</v>
      </c>
      <c r="D2165">
        <v>241</v>
      </c>
    </row>
    <row r="2166" spans="1:4" x14ac:dyDescent="0.3">
      <c r="A2166">
        <v>309</v>
      </c>
      <c r="B2166">
        <v>70</v>
      </c>
      <c r="C2166">
        <f>'[1]24'!R2166-9</f>
        <v>455</v>
      </c>
      <c r="D2166">
        <v>149</v>
      </c>
    </row>
    <row r="2167" spans="1:4" x14ac:dyDescent="0.3">
      <c r="A2167">
        <v>205</v>
      </c>
      <c r="B2167">
        <v>54</v>
      </c>
      <c r="C2167">
        <f>'[1]24'!R2167-9</f>
        <v>247</v>
      </c>
      <c r="D2167">
        <v>293</v>
      </c>
    </row>
    <row r="2168" spans="1:4" x14ac:dyDescent="0.3">
      <c r="A2168">
        <v>301</v>
      </c>
      <c r="B2168">
        <v>74</v>
      </c>
      <c r="C2168">
        <f>'[1]24'!R2168-9</f>
        <v>503</v>
      </c>
      <c r="D2168">
        <v>165</v>
      </c>
    </row>
    <row r="2169" spans="1:4" x14ac:dyDescent="0.3">
      <c r="A2169">
        <v>341</v>
      </c>
      <c r="B2169">
        <v>70</v>
      </c>
      <c r="C2169">
        <f>'[1]24'!R2169-9</f>
        <v>555</v>
      </c>
      <c r="D2169">
        <v>181</v>
      </c>
    </row>
    <row r="2170" spans="1:4" x14ac:dyDescent="0.3">
      <c r="A2170">
        <v>45</v>
      </c>
      <c r="B2170">
        <v>10</v>
      </c>
      <c r="C2170">
        <f>'[1]24'!R2170-9</f>
        <v>139</v>
      </c>
      <c r="D2170">
        <v>13</v>
      </c>
    </row>
    <row r="2171" spans="1:4" x14ac:dyDescent="0.3">
      <c r="A2171">
        <v>289</v>
      </c>
      <c r="B2171">
        <v>62</v>
      </c>
      <c r="C2171">
        <f>'[1]24'!R2171-9</f>
        <v>527</v>
      </c>
      <c r="D2171">
        <v>181</v>
      </c>
    </row>
    <row r="2172" spans="1:4" x14ac:dyDescent="0.3">
      <c r="A2172">
        <v>45</v>
      </c>
      <c r="B2172">
        <v>10</v>
      </c>
      <c r="C2172">
        <f>'[1]24'!R2172-9</f>
        <v>127</v>
      </c>
      <c r="D2172">
        <v>13</v>
      </c>
    </row>
    <row r="2173" spans="1:4" x14ac:dyDescent="0.3">
      <c r="A2173">
        <v>53</v>
      </c>
      <c r="B2173">
        <v>18</v>
      </c>
      <c r="C2173">
        <f>'[1]24'!R2173-9</f>
        <v>163</v>
      </c>
      <c r="D2173">
        <v>13</v>
      </c>
    </row>
    <row r="2174" spans="1:4" x14ac:dyDescent="0.3">
      <c r="A2174">
        <v>317</v>
      </c>
      <c r="B2174">
        <v>70</v>
      </c>
      <c r="C2174">
        <f>'[1]24'!R2174-9</f>
        <v>503</v>
      </c>
      <c r="D2174">
        <v>165</v>
      </c>
    </row>
    <row r="2175" spans="1:4" x14ac:dyDescent="0.3">
      <c r="A2175">
        <v>277</v>
      </c>
      <c r="B2175">
        <v>70</v>
      </c>
      <c r="C2175">
        <f>'[1]24'!R2175-9</f>
        <v>591</v>
      </c>
      <c r="D2175">
        <v>201</v>
      </c>
    </row>
    <row r="2176" spans="1:4" x14ac:dyDescent="0.3">
      <c r="A2176">
        <v>297</v>
      </c>
      <c r="B2176">
        <v>66</v>
      </c>
      <c r="C2176">
        <f>'[1]24'!R2176-9</f>
        <v>523</v>
      </c>
      <c r="D2176">
        <v>181</v>
      </c>
    </row>
    <row r="2177" spans="1:4" x14ac:dyDescent="0.3">
      <c r="A2177">
        <v>45</v>
      </c>
      <c r="B2177">
        <v>10</v>
      </c>
      <c r="C2177">
        <f>'[1]24'!R2177-9</f>
        <v>183</v>
      </c>
      <c r="D2177">
        <v>9</v>
      </c>
    </row>
    <row r="2178" spans="1:4" x14ac:dyDescent="0.3">
      <c r="A2178">
        <v>81</v>
      </c>
      <c r="B2178">
        <v>30</v>
      </c>
      <c r="C2178">
        <f>'[1]24'!R2178-9</f>
        <v>235</v>
      </c>
      <c r="D2178">
        <v>33</v>
      </c>
    </row>
    <row r="2179" spans="1:4" x14ac:dyDescent="0.3">
      <c r="A2179">
        <v>49</v>
      </c>
      <c r="B2179">
        <v>14</v>
      </c>
      <c r="C2179">
        <f>'[1]24'!R2179-9</f>
        <v>115</v>
      </c>
      <c r="D2179">
        <v>13</v>
      </c>
    </row>
    <row r="2180" spans="1:4" x14ac:dyDescent="0.3">
      <c r="A2180">
        <v>197</v>
      </c>
      <c r="B2180">
        <v>62</v>
      </c>
      <c r="C2180">
        <f>'[1]24'!R2180-9</f>
        <v>379</v>
      </c>
      <c r="D2180">
        <v>405</v>
      </c>
    </row>
    <row r="2181" spans="1:4" x14ac:dyDescent="0.3">
      <c r="A2181">
        <v>337</v>
      </c>
      <c r="B2181">
        <v>70</v>
      </c>
      <c r="C2181">
        <f>'[1]24'!R2181-9</f>
        <v>571</v>
      </c>
      <c r="D2181">
        <v>229</v>
      </c>
    </row>
    <row r="2182" spans="1:4" x14ac:dyDescent="0.3">
      <c r="A2182">
        <v>249</v>
      </c>
      <c r="B2182">
        <v>66</v>
      </c>
      <c r="C2182">
        <f>'[1]24'!R2182-9</f>
        <v>491</v>
      </c>
      <c r="D2182">
        <v>169</v>
      </c>
    </row>
    <row r="2183" spans="1:4" x14ac:dyDescent="0.3">
      <c r="A2183">
        <v>57</v>
      </c>
      <c r="B2183">
        <v>14</v>
      </c>
      <c r="C2183">
        <f>'[1]24'!R2183-9</f>
        <v>111</v>
      </c>
      <c r="D2183">
        <v>21</v>
      </c>
    </row>
    <row r="2184" spans="1:4" x14ac:dyDescent="0.3">
      <c r="A2184">
        <v>281</v>
      </c>
      <c r="B2184">
        <v>70</v>
      </c>
      <c r="C2184">
        <f>'[1]24'!R2184-9</f>
        <v>523</v>
      </c>
      <c r="D2184">
        <v>157</v>
      </c>
    </row>
    <row r="2185" spans="1:4" x14ac:dyDescent="0.3">
      <c r="A2185">
        <v>37</v>
      </c>
      <c r="B2185">
        <v>-2</v>
      </c>
      <c r="C2185">
        <f>'[1]24'!R2185-9</f>
        <v>127</v>
      </c>
      <c r="D2185">
        <v>13</v>
      </c>
    </row>
    <row r="2186" spans="1:4" x14ac:dyDescent="0.3">
      <c r="A2186">
        <v>69</v>
      </c>
      <c r="B2186">
        <v>26</v>
      </c>
      <c r="C2186">
        <f>'[1]24'!R2186-9</f>
        <v>167</v>
      </c>
      <c r="D2186">
        <v>17</v>
      </c>
    </row>
    <row r="2187" spans="1:4" x14ac:dyDescent="0.3">
      <c r="A2187">
        <v>41</v>
      </c>
      <c r="B2187">
        <v>6</v>
      </c>
      <c r="C2187">
        <f>'[1]24'!R2187-9</f>
        <v>155</v>
      </c>
      <c r="D2187">
        <v>13</v>
      </c>
    </row>
    <row r="2188" spans="1:4" x14ac:dyDescent="0.3">
      <c r="A2188">
        <v>333</v>
      </c>
      <c r="B2188">
        <v>70</v>
      </c>
      <c r="C2188">
        <f>'[1]24'!R2188-9</f>
        <v>531</v>
      </c>
      <c r="D2188">
        <v>185</v>
      </c>
    </row>
    <row r="2189" spans="1:4" x14ac:dyDescent="0.3">
      <c r="A2189">
        <v>349</v>
      </c>
      <c r="B2189">
        <v>74</v>
      </c>
      <c r="C2189">
        <f>'[1]24'!R2189-9</f>
        <v>507</v>
      </c>
      <c r="D2189">
        <v>161</v>
      </c>
    </row>
    <row r="2190" spans="1:4" x14ac:dyDescent="0.3">
      <c r="A2190">
        <v>361</v>
      </c>
      <c r="B2190">
        <v>74</v>
      </c>
      <c r="C2190">
        <f>'[1]24'!R2190-9</f>
        <v>603</v>
      </c>
      <c r="D2190">
        <v>249</v>
      </c>
    </row>
    <row r="2191" spans="1:4" x14ac:dyDescent="0.3">
      <c r="A2191">
        <v>57</v>
      </c>
      <c r="B2191">
        <v>18</v>
      </c>
      <c r="C2191">
        <f>'[1]24'!R2191-9</f>
        <v>175</v>
      </c>
      <c r="D2191">
        <v>21</v>
      </c>
    </row>
    <row r="2192" spans="1:4" x14ac:dyDescent="0.3">
      <c r="A2192">
        <v>61</v>
      </c>
      <c r="B2192">
        <v>18</v>
      </c>
      <c r="C2192">
        <f>'[1]24'!R2192-9</f>
        <v>207</v>
      </c>
      <c r="D2192">
        <v>21</v>
      </c>
    </row>
    <row r="2193" spans="1:4" x14ac:dyDescent="0.3">
      <c r="A2193">
        <v>285</v>
      </c>
      <c r="B2193">
        <v>74</v>
      </c>
      <c r="C2193">
        <f>'[1]24'!R2193-9</f>
        <v>603</v>
      </c>
      <c r="D2193">
        <v>165</v>
      </c>
    </row>
    <row r="2194" spans="1:4" x14ac:dyDescent="0.3">
      <c r="A2194">
        <v>57</v>
      </c>
      <c r="B2194">
        <v>18</v>
      </c>
      <c r="C2194">
        <f>'[1]24'!R2194-9</f>
        <v>199</v>
      </c>
      <c r="D2194">
        <v>17</v>
      </c>
    </row>
    <row r="2195" spans="1:4" x14ac:dyDescent="0.3">
      <c r="A2195">
        <v>357</v>
      </c>
      <c r="B2195">
        <v>74</v>
      </c>
      <c r="C2195">
        <f>'[1]24'!R2195-9</f>
        <v>535</v>
      </c>
      <c r="D2195">
        <v>213</v>
      </c>
    </row>
    <row r="2196" spans="1:4" x14ac:dyDescent="0.3">
      <c r="A2196">
        <v>341</v>
      </c>
      <c r="B2196">
        <v>74</v>
      </c>
      <c r="C2196">
        <f>'[1]24'!R2196-9</f>
        <v>523</v>
      </c>
      <c r="D2196">
        <v>185</v>
      </c>
    </row>
    <row r="2197" spans="1:4" x14ac:dyDescent="0.3">
      <c r="A2197">
        <v>257</v>
      </c>
      <c r="B2197">
        <v>74</v>
      </c>
      <c r="C2197">
        <f>'[1]24'!R2197-9</f>
        <v>547</v>
      </c>
      <c r="D2197">
        <v>145</v>
      </c>
    </row>
    <row r="2198" spans="1:4" x14ac:dyDescent="0.3">
      <c r="A2198">
        <v>53</v>
      </c>
      <c r="B2198">
        <v>14</v>
      </c>
      <c r="C2198">
        <f>'[1]24'!R2198-9</f>
        <v>195</v>
      </c>
      <c r="D2198">
        <v>17</v>
      </c>
    </row>
    <row r="2199" spans="1:4" x14ac:dyDescent="0.3">
      <c r="A2199">
        <v>49</v>
      </c>
      <c r="B2199">
        <v>14</v>
      </c>
      <c r="C2199">
        <f>'[1]24'!R2199-9</f>
        <v>151</v>
      </c>
      <c r="D2199">
        <v>13</v>
      </c>
    </row>
    <row r="2200" spans="1:4" x14ac:dyDescent="0.3">
      <c r="A2200">
        <v>325</v>
      </c>
      <c r="B2200">
        <v>74</v>
      </c>
      <c r="C2200">
        <f>'[1]24'!R2200-9</f>
        <v>595</v>
      </c>
      <c r="D2200">
        <v>221</v>
      </c>
    </row>
    <row r="2201" spans="1:4" x14ac:dyDescent="0.3">
      <c r="A2201">
        <v>333</v>
      </c>
      <c r="B2201">
        <v>70</v>
      </c>
      <c r="C2201">
        <f>'[1]24'!R2201-9</f>
        <v>547</v>
      </c>
      <c r="D2201">
        <v>193</v>
      </c>
    </row>
    <row r="2202" spans="1:4" x14ac:dyDescent="0.3">
      <c r="A2202">
        <v>301</v>
      </c>
      <c r="B2202">
        <v>66</v>
      </c>
      <c r="C2202">
        <f>'[1]24'!R2202-9</f>
        <v>539</v>
      </c>
      <c r="D2202">
        <v>181</v>
      </c>
    </row>
    <row r="2203" spans="1:4" x14ac:dyDescent="0.3">
      <c r="A2203">
        <v>345</v>
      </c>
      <c r="B2203">
        <v>74</v>
      </c>
      <c r="C2203">
        <f>'[1]24'!R2203-9</f>
        <v>587</v>
      </c>
      <c r="D2203">
        <v>221</v>
      </c>
    </row>
    <row r="2204" spans="1:4" x14ac:dyDescent="0.3">
      <c r="A2204">
        <v>41</v>
      </c>
      <c r="B2204">
        <v>6</v>
      </c>
      <c r="C2204">
        <f>'[1]24'!R2204-9</f>
        <v>87</v>
      </c>
      <c r="D2204">
        <v>17</v>
      </c>
    </row>
    <row r="2205" spans="1:4" x14ac:dyDescent="0.3">
      <c r="A2205">
        <v>49</v>
      </c>
      <c r="B2205">
        <v>10</v>
      </c>
      <c r="C2205">
        <f>'[1]24'!R2205-9</f>
        <v>147</v>
      </c>
      <c r="D2205">
        <v>13</v>
      </c>
    </row>
    <row r="2206" spans="1:4" x14ac:dyDescent="0.3">
      <c r="A2206">
        <v>253</v>
      </c>
      <c r="B2206">
        <v>62</v>
      </c>
      <c r="C2206">
        <f>'[1]24'!R2206-9</f>
        <v>519</v>
      </c>
      <c r="D2206">
        <v>197</v>
      </c>
    </row>
    <row r="2207" spans="1:4" x14ac:dyDescent="0.3">
      <c r="A2207">
        <v>41</v>
      </c>
      <c r="B2207">
        <v>6</v>
      </c>
      <c r="C2207">
        <f>'[1]24'!R2207-9</f>
        <v>151</v>
      </c>
      <c r="D2207">
        <v>9</v>
      </c>
    </row>
    <row r="2208" spans="1:4" x14ac:dyDescent="0.3">
      <c r="A2208">
        <v>193</v>
      </c>
      <c r="B2208">
        <v>58</v>
      </c>
      <c r="C2208">
        <f>'[1]24'!R2208-9</f>
        <v>519</v>
      </c>
      <c r="D2208">
        <v>165</v>
      </c>
    </row>
    <row r="2209" spans="1:4" x14ac:dyDescent="0.3">
      <c r="A2209">
        <v>293</v>
      </c>
      <c r="B2209">
        <v>78</v>
      </c>
      <c r="C2209">
        <f>'[1]24'!R2209-9</f>
        <v>587</v>
      </c>
      <c r="D2209">
        <v>161</v>
      </c>
    </row>
    <row r="2210" spans="1:4" x14ac:dyDescent="0.3">
      <c r="A2210">
        <v>237</v>
      </c>
      <c r="B2210">
        <v>74</v>
      </c>
      <c r="C2210">
        <f>'[1]24'!R2210-9</f>
        <v>527</v>
      </c>
      <c r="D2210">
        <v>149</v>
      </c>
    </row>
    <row r="2211" spans="1:4" x14ac:dyDescent="0.3">
      <c r="A2211">
        <v>333</v>
      </c>
      <c r="B2211">
        <v>74</v>
      </c>
      <c r="C2211">
        <f>'[1]24'!R2211-9</f>
        <v>579</v>
      </c>
      <c r="D2211">
        <v>245</v>
      </c>
    </row>
    <row r="2212" spans="1:4" x14ac:dyDescent="0.3">
      <c r="A2212">
        <v>93</v>
      </c>
      <c r="B2212">
        <v>34</v>
      </c>
      <c r="C2212">
        <f>'[1]24'!R2212-9</f>
        <v>195</v>
      </c>
      <c r="D2212">
        <v>17</v>
      </c>
    </row>
    <row r="2213" spans="1:4" x14ac:dyDescent="0.3">
      <c r="A2213">
        <v>325</v>
      </c>
      <c r="B2213">
        <v>70</v>
      </c>
      <c r="C2213">
        <f>'[1]24'!R2213-9</f>
        <v>547</v>
      </c>
      <c r="D2213">
        <v>177</v>
      </c>
    </row>
    <row r="2214" spans="1:4" x14ac:dyDescent="0.3">
      <c r="A2214">
        <v>325</v>
      </c>
      <c r="B2214">
        <v>70</v>
      </c>
      <c r="C2214">
        <f>'[1]24'!R2214-9</f>
        <v>515</v>
      </c>
      <c r="D2214">
        <v>253</v>
      </c>
    </row>
    <row r="2215" spans="1:4" x14ac:dyDescent="0.3">
      <c r="A2215">
        <v>329</v>
      </c>
      <c r="B2215">
        <v>78</v>
      </c>
      <c r="C2215">
        <f>'[1]24'!R2215-9</f>
        <v>575</v>
      </c>
      <c r="D2215">
        <v>189</v>
      </c>
    </row>
    <row r="2216" spans="1:4" x14ac:dyDescent="0.3">
      <c r="A2216">
        <v>341</v>
      </c>
      <c r="B2216">
        <v>70</v>
      </c>
      <c r="C2216">
        <f>'[1]24'!R2216-9</f>
        <v>551</v>
      </c>
      <c r="D2216">
        <v>201</v>
      </c>
    </row>
    <row r="2217" spans="1:4" x14ac:dyDescent="0.3">
      <c r="A2217">
        <v>397</v>
      </c>
      <c r="B2217">
        <v>82</v>
      </c>
      <c r="C2217">
        <f>'[1]24'!R2217-9</f>
        <v>603</v>
      </c>
      <c r="D2217">
        <v>217</v>
      </c>
    </row>
    <row r="2218" spans="1:4" x14ac:dyDescent="0.3">
      <c r="A2218">
        <v>357</v>
      </c>
      <c r="B2218">
        <v>74</v>
      </c>
      <c r="C2218">
        <f>'[1]24'!R2218-9</f>
        <v>523</v>
      </c>
      <c r="D2218">
        <v>181</v>
      </c>
    </row>
    <row r="2219" spans="1:4" x14ac:dyDescent="0.3">
      <c r="A2219">
        <v>57</v>
      </c>
      <c r="B2219">
        <v>18</v>
      </c>
      <c r="C2219">
        <f>'[1]24'!R2219-9</f>
        <v>191</v>
      </c>
      <c r="D2219">
        <v>17</v>
      </c>
    </row>
    <row r="2220" spans="1:4" x14ac:dyDescent="0.3">
      <c r="A2220">
        <v>41</v>
      </c>
      <c r="B2220">
        <v>10</v>
      </c>
      <c r="C2220">
        <f>'[1]24'!R2220-9</f>
        <v>147</v>
      </c>
      <c r="D2220">
        <v>25</v>
      </c>
    </row>
    <row r="2221" spans="1:4" x14ac:dyDescent="0.3">
      <c r="A2221">
        <v>81</v>
      </c>
      <c r="B2221">
        <v>26</v>
      </c>
      <c r="C2221">
        <f>'[1]24'!R2221-9</f>
        <v>211</v>
      </c>
      <c r="D2221">
        <v>41</v>
      </c>
    </row>
    <row r="2222" spans="1:4" x14ac:dyDescent="0.3">
      <c r="A2222">
        <v>313</v>
      </c>
      <c r="B2222">
        <v>74</v>
      </c>
      <c r="C2222">
        <f>'[1]24'!R2222-9</f>
        <v>499</v>
      </c>
      <c r="D2222">
        <v>193</v>
      </c>
    </row>
    <row r="2223" spans="1:4" x14ac:dyDescent="0.3">
      <c r="A2223">
        <v>497</v>
      </c>
      <c r="B2223">
        <v>94</v>
      </c>
      <c r="C2223">
        <f>'[1]24'!R2223-9</f>
        <v>647</v>
      </c>
      <c r="D2223">
        <v>313</v>
      </c>
    </row>
    <row r="2224" spans="1:4" x14ac:dyDescent="0.3">
      <c r="A2224">
        <v>341</v>
      </c>
      <c r="B2224">
        <v>70</v>
      </c>
      <c r="C2224">
        <f>'[1]24'!R2224-9</f>
        <v>579</v>
      </c>
      <c r="D2224">
        <v>217</v>
      </c>
    </row>
    <row r="2225" spans="1:4" x14ac:dyDescent="0.3">
      <c r="A2225">
        <v>269</v>
      </c>
      <c r="B2225">
        <v>66</v>
      </c>
      <c r="C2225">
        <f>'[1]24'!R2225-9</f>
        <v>499</v>
      </c>
      <c r="D2225">
        <v>185</v>
      </c>
    </row>
    <row r="2226" spans="1:4" x14ac:dyDescent="0.3">
      <c r="A2226">
        <v>325</v>
      </c>
      <c r="B2226">
        <v>66</v>
      </c>
      <c r="C2226">
        <f>'[1]24'!R2226-9</f>
        <v>523</v>
      </c>
      <c r="D2226">
        <v>201</v>
      </c>
    </row>
    <row r="2227" spans="1:4" x14ac:dyDescent="0.3">
      <c r="A2227">
        <v>341</v>
      </c>
      <c r="B2227">
        <v>70</v>
      </c>
      <c r="C2227">
        <f>'[1]24'!R2227-9</f>
        <v>483</v>
      </c>
      <c r="D2227">
        <v>177</v>
      </c>
    </row>
    <row r="2228" spans="1:4" x14ac:dyDescent="0.3">
      <c r="A2228">
        <v>81</v>
      </c>
      <c r="B2228">
        <v>26</v>
      </c>
      <c r="C2228">
        <f>'[1]24'!R2228-9</f>
        <v>211</v>
      </c>
      <c r="D2228">
        <v>25</v>
      </c>
    </row>
    <row r="2229" spans="1:4" x14ac:dyDescent="0.3">
      <c r="A2229">
        <v>325</v>
      </c>
      <c r="B2229">
        <v>70</v>
      </c>
      <c r="C2229">
        <f>'[1]24'!R2229-9</f>
        <v>583</v>
      </c>
      <c r="D2229">
        <v>181</v>
      </c>
    </row>
    <row r="2230" spans="1:4" x14ac:dyDescent="0.3">
      <c r="A2230">
        <v>421</v>
      </c>
      <c r="B2230">
        <v>78</v>
      </c>
      <c r="C2230">
        <f>'[1]24'!R2230-9</f>
        <v>503</v>
      </c>
      <c r="D2230">
        <v>181</v>
      </c>
    </row>
    <row r="2231" spans="1:4" x14ac:dyDescent="0.3">
      <c r="A2231">
        <v>45</v>
      </c>
      <c r="B2231">
        <v>10</v>
      </c>
      <c r="C2231">
        <f>'[1]24'!R2231-9</f>
        <v>155</v>
      </c>
      <c r="D2231">
        <v>17</v>
      </c>
    </row>
    <row r="2232" spans="1:4" x14ac:dyDescent="0.3">
      <c r="A2232">
        <v>269</v>
      </c>
      <c r="B2232">
        <v>70</v>
      </c>
      <c r="C2232">
        <f>'[1]24'!R2232-9</f>
        <v>555</v>
      </c>
      <c r="D2232">
        <v>193</v>
      </c>
    </row>
    <row r="2233" spans="1:4" x14ac:dyDescent="0.3">
      <c r="A2233">
        <v>37</v>
      </c>
      <c r="B2233">
        <v>2</v>
      </c>
      <c r="C2233">
        <f>'[1]24'!R2233-9</f>
        <v>143</v>
      </c>
      <c r="D2233">
        <v>17</v>
      </c>
    </row>
    <row r="2234" spans="1:4" x14ac:dyDescent="0.3">
      <c r="A2234">
        <v>105</v>
      </c>
      <c r="B2234">
        <v>34</v>
      </c>
      <c r="C2234">
        <f>'[1]24'!R2234-9</f>
        <v>251</v>
      </c>
      <c r="D2234">
        <v>21</v>
      </c>
    </row>
    <row r="2235" spans="1:4" x14ac:dyDescent="0.3">
      <c r="A2235">
        <v>317</v>
      </c>
      <c r="B2235">
        <v>74</v>
      </c>
      <c r="C2235">
        <f>'[1]24'!R2235-9</f>
        <v>523</v>
      </c>
      <c r="D2235">
        <v>197</v>
      </c>
    </row>
    <row r="2236" spans="1:4" x14ac:dyDescent="0.3">
      <c r="A2236">
        <v>221</v>
      </c>
      <c r="B2236">
        <v>58</v>
      </c>
      <c r="C2236">
        <f>'[1]24'!R2236-9</f>
        <v>483</v>
      </c>
      <c r="D2236">
        <v>165</v>
      </c>
    </row>
    <row r="2237" spans="1:4" x14ac:dyDescent="0.3">
      <c r="A2237">
        <v>341</v>
      </c>
      <c r="B2237">
        <v>74</v>
      </c>
      <c r="C2237">
        <f>'[1]24'!R2237-9</f>
        <v>559</v>
      </c>
      <c r="D2237">
        <v>197</v>
      </c>
    </row>
    <row r="2238" spans="1:4" x14ac:dyDescent="0.3">
      <c r="A2238">
        <v>313</v>
      </c>
      <c r="B2238">
        <v>74</v>
      </c>
      <c r="C2238">
        <f>'[1]24'!R2238-9</f>
        <v>579</v>
      </c>
      <c r="D2238">
        <v>201</v>
      </c>
    </row>
    <row r="2239" spans="1:4" x14ac:dyDescent="0.3">
      <c r="A2239">
        <v>33</v>
      </c>
      <c r="B2239">
        <v>-2</v>
      </c>
      <c r="C2239">
        <f>'[1]24'!R2239-9</f>
        <v>119</v>
      </c>
      <c r="D2239">
        <v>9</v>
      </c>
    </row>
    <row r="2240" spans="1:4" x14ac:dyDescent="0.3">
      <c r="A2240">
        <v>161</v>
      </c>
      <c r="B2240">
        <v>66</v>
      </c>
      <c r="C2240">
        <f>'[1]24'!R2240-9</f>
        <v>359</v>
      </c>
      <c r="D2240">
        <v>329</v>
      </c>
    </row>
    <row r="2241" spans="1:4" x14ac:dyDescent="0.3">
      <c r="A2241">
        <v>381</v>
      </c>
      <c r="B2241">
        <v>74</v>
      </c>
      <c r="C2241">
        <f>'[1]24'!R2241-9</f>
        <v>603</v>
      </c>
      <c r="D2241">
        <v>245</v>
      </c>
    </row>
    <row r="2242" spans="1:4" x14ac:dyDescent="0.3">
      <c r="A2242">
        <v>89</v>
      </c>
      <c r="B2242">
        <v>30</v>
      </c>
      <c r="C2242">
        <f>'[1]24'!R2242-9</f>
        <v>155</v>
      </c>
      <c r="D2242">
        <v>25</v>
      </c>
    </row>
    <row r="2243" spans="1:4" x14ac:dyDescent="0.3">
      <c r="A2243">
        <v>297</v>
      </c>
      <c r="B2243">
        <v>66</v>
      </c>
      <c r="C2243">
        <f>'[1]24'!R2243-9</f>
        <v>515</v>
      </c>
      <c r="D2243">
        <v>201</v>
      </c>
    </row>
    <row r="2244" spans="1:4" x14ac:dyDescent="0.3">
      <c r="A2244">
        <v>85</v>
      </c>
      <c r="B2244">
        <v>30</v>
      </c>
      <c r="C2244">
        <f>'[1]24'!R2244-9</f>
        <v>171</v>
      </c>
      <c r="D2244">
        <v>21</v>
      </c>
    </row>
    <row r="2245" spans="1:4" x14ac:dyDescent="0.3">
      <c r="A2245">
        <v>189</v>
      </c>
      <c r="B2245">
        <v>58</v>
      </c>
      <c r="C2245">
        <f>'[1]24'!R2245-9</f>
        <v>383</v>
      </c>
      <c r="D2245">
        <v>373</v>
      </c>
    </row>
    <row r="2246" spans="1:4" x14ac:dyDescent="0.3">
      <c r="A2246">
        <v>45</v>
      </c>
      <c r="B2246">
        <v>10</v>
      </c>
      <c r="C2246">
        <f>'[1]24'!R2246-9</f>
        <v>207</v>
      </c>
      <c r="D2246">
        <v>21</v>
      </c>
    </row>
    <row r="2247" spans="1:4" x14ac:dyDescent="0.3">
      <c r="A2247">
        <v>329</v>
      </c>
      <c r="B2247">
        <v>70</v>
      </c>
      <c r="C2247">
        <f>'[1]24'!R2247-9</f>
        <v>579</v>
      </c>
      <c r="D2247">
        <v>193</v>
      </c>
    </row>
    <row r="2248" spans="1:4" x14ac:dyDescent="0.3">
      <c r="A2248">
        <v>77</v>
      </c>
      <c r="B2248">
        <v>30</v>
      </c>
      <c r="C2248">
        <f>'[1]24'!R2248-9</f>
        <v>247</v>
      </c>
      <c r="D2248">
        <v>21</v>
      </c>
    </row>
    <row r="2249" spans="1:4" x14ac:dyDescent="0.3">
      <c r="A2249">
        <v>161</v>
      </c>
      <c r="B2249">
        <v>50</v>
      </c>
      <c r="C2249">
        <f>'[1]24'!R2249-9</f>
        <v>207</v>
      </c>
      <c r="D2249">
        <v>293</v>
      </c>
    </row>
    <row r="2250" spans="1:4" x14ac:dyDescent="0.3">
      <c r="A2250">
        <v>265</v>
      </c>
      <c r="B2250">
        <v>62</v>
      </c>
      <c r="C2250">
        <f>'[1]24'!R2250-9</f>
        <v>487</v>
      </c>
      <c r="D2250">
        <v>153</v>
      </c>
    </row>
    <row r="2251" spans="1:4" x14ac:dyDescent="0.3">
      <c r="A2251">
        <v>349</v>
      </c>
      <c r="B2251">
        <v>74</v>
      </c>
      <c r="C2251">
        <f>'[1]24'!R2251-9</f>
        <v>559</v>
      </c>
      <c r="D2251">
        <v>201</v>
      </c>
    </row>
    <row r="2252" spans="1:4" x14ac:dyDescent="0.3">
      <c r="A2252">
        <v>85</v>
      </c>
      <c r="B2252">
        <v>30</v>
      </c>
      <c r="C2252">
        <f>'[1]24'!R2252-9</f>
        <v>231</v>
      </c>
      <c r="D2252">
        <v>37</v>
      </c>
    </row>
    <row r="2253" spans="1:4" x14ac:dyDescent="0.3">
      <c r="A2253">
        <v>37</v>
      </c>
      <c r="B2253">
        <v>2</v>
      </c>
      <c r="C2253">
        <f>'[1]24'!R2253-9</f>
        <v>131</v>
      </c>
      <c r="D2253">
        <v>9</v>
      </c>
    </row>
    <row r="2254" spans="1:4" x14ac:dyDescent="0.3">
      <c r="A2254">
        <v>53</v>
      </c>
      <c r="B2254">
        <v>14</v>
      </c>
      <c r="C2254">
        <f>'[1]24'!R2254-9</f>
        <v>139</v>
      </c>
      <c r="D2254">
        <v>9</v>
      </c>
    </row>
    <row r="2255" spans="1:4" x14ac:dyDescent="0.3">
      <c r="A2255">
        <v>293</v>
      </c>
      <c r="B2255">
        <v>66</v>
      </c>
      <c r="C2255">
        <f>'[1]24'!R2255-9</f>
        <v>555</v>
      </c>
      <c r="D2255">
        <v>205</v>
      </c>
    </row>
    <row r="2256" spans="1:4" x14ac:dyDescent="0.3">
      <c r="A2256">
        <v>233</v>
      </c>
      <c r="B2256">
        <v>62</v>
      </c>
      <c r="C2256">
        <f>'[1]24'!R2256-9</f>
        <v>391</v>
      </c>
      <c r="D2256">
        <v>381</v>
      </c>
    </row>
    <row r="2257" spans="1:4" x14ac:dyDescent="0.3">
      <c r="A2257">
        <v>185</v>
      </c>
      <c r="B2257">
        <v>58</v>
      </c>
      <c r="C2257">
        <f>'[1]24'!R2257-9</f>
        <v>311</v>
      </c>
      <c r="D2257">
        <v>425</v>
      </c>
    </row>
    <row r="2258" spans="1:4" x14ac:dyDescent="0.3">
      <c r="A2258">
        <v>89</v>
      </c>
      <c r="B2258">
        <v>30</v>
      </c>
      <c r="C2258">
        <f>'[1]24'!R2258-9</f>
        <v>231</v>
      </c>
      <c r="D2258">
        <v>25</v>
      </c>
    </row>
    <row r="2259" spans="1:4" x14ac:dyDescent="0.3">
      <c r="A2259">
        <v>345</v>
      </c>
      <c r="B2259">
        <v>70</v>
      </c>
      <c r="C2259">
        <f>'[1]24'!R2259-9</f>
        <v>539</v>
      </c>
      <c r="D2259">
        <v>201</v>
      </c>
    </row>
    <row r="2260" spans="1:4" x14ac:dyDescent="0.3">
      <c r="A2260">
        <v>217</v>
      </c>
      <c r="B2260">
        <v>62</v>
      </c>
      <c r="C2260">
        <f>'[1]24'!R2260-9</f>
        <v>395</v>
      </c>
      <c r="D2260">
        <v>441</v>
      </c>
    </row>
    <row r="2261" spans="1:4" x14ac:dyDescent="0.3">
      <c r="A2261">
        <v>193</v>
      </c>
      <c r="B2261">
        <v>62</v>
      </c>
      <c r="C2261">
        <f>'[1]24'!R2261-9</f>
        <v>419</v>
      </c>
      <c r="D2261">
        <v>381</v>
      </c>
    </row>
    <row r="2262" spans="1:4" x14ac:dyDescent="0.3">
      <c r="A2262">
        <v>217</v>
      </c>
      <c r="B2262">
        <v>78</v>
      </c>
      <c r="C2262">
        <f>'[1]24'!R2262-9</f>
        <v>387</v>
      </c>
      <c r="D2262">
        <v>225</v>
      </c>
    </row>
    <row r="2263" spans="1:4" x14ac:dyDescent="0.3">
      <c r="A2263">
        <v>41</v>
      </c>
      <c r="B2263">
        <v>6</v>
      </c>
      <c r="C2263">
        <f>'[1]24'!R2263-9</f>
        <v>203</v>
      </c>
      <c r="D2263">
        <v>21</v>
      </c>
    </row>
    <row r="2264" spans="1:4" x14ac:dyDescent="0.3">
      <c r="A2264">
        <v>277</v>
      </c>
      <c r="B2264">
        <v>66</v>
      </c>
      <c r="C2264">
        <f>'[1]24'!R2264-9</f>
        <v>551</v>
      </c>
      <c r="D2264">
        <v>177</v>
      </c>
    </row>
    <row r="2265" spans="1:4" x14ac:dyDescent="0.3">
      <c r="A2265">
        <v>313</v>
      </c>
      <c r="B2265">
        <v>70</v>
      </c>
      <c r="C2265">
        <f>'[1]24'!R2265-9</f>
        <v>523</v>
      </c>
      <c r="D2265">
        <v>177</v>
      </c>
    </row>
    <row r="2266" spans="1:4" x14ac:dyDescent="0.3">
      <c r="A2266">
        <v>145</v>
      </c>
      <c r="B2266">
        <v>50</v>
      </c>
      <c r="C2266">
        <f>'[1]24'!R2266-9</f>
        <v>211</v>
      </c>
      <c r="D2266">
        <v>49</v>
      </c>
    </row>
    <row r="2267" spans="1:4" x14ac:dyDescent="0.3">
      <c r="A2267">
        <v>269</v>
      </c>
      <c r="B2267">
        <v>66</v>
      </c>
      <c r="C2267">
        <f>'[1]24'!R2267-9</f>
        <v>523</v>
      </c>
      <c r="D2267">
        <v>169</v>
      </c>
    </row>
    <row r="2268" spans="1:4" x14ac:dyDescent="0.3">
      <c r="A2268">
        <v>285</v>
      </c>
      <c r="B2268">
        <v>70</v>
      </c>
      <c r="C2268">
        <f>'[1]24'!R2268-9</f>
        <v>591</v>
      </c>
      <c r="D2268">
        <v>181</v>
      </c>
    </row>
    <row r="2269" spans="1:4" x14ac:dyDescent="0.3">
      <c r="A2269">
        <v>37</v>
      </c>
      <c r="B2269">
        <v>-2</v>
      </c>
      <c r="C2269">
        <f>'[1]24'!R2269-9</f>
        <v>103</v>
      </c>
      <c r="D2269">
        <v>17</v>
      </c>
    </row>
    <row r="2270" spans="1:4" x14ac:dyDescent="0.3">
      <c r="A2270">
        <v>293</v>
      </c>
      <c r="B2270">
        <v>70</v>
      </c>
      <c r="C2270">
        <f>'[1]24'!R2270-9</f>
        <v>571</v>
      </c>
      <c r="D2270">
        <v>261</v>
      </c>
    </row>
    <row r="2271" spans="1:4" x14ac:dyDescent="0.3">
      <c r="A2271">
        <v>37</v>
      </c>
      <c r="B2271">
        <v>-2</v>
      </c>
      <c r="C2271">
        <f>'[1]24'!R2271-9</f>
        <v>195</v>
      </c>
      <c r="D2271">
        <v>9</v>
      </c>
    </row>
    <row r="2272" spans="1:4" x14ac:dyDescent="0.3">
      <c r="A2272">
        <v>69</v>
      </c>
      <c r="B2272">
        <v>22</v>
      </c>
      <c r="C2272">
        <f>'[1]24'!R2272-9</f>
        <v>215</v>
      </c>
      <c r="D2272">
        <v>17</v>
      </c>
    </row>
    <row r="2273" spans="1:4" x14ac:dyDescent="0.3">
      <c r="A2273">
        <v>37</v>
      </c>
      <c r="B2273">
        <v>2</v>
      </c>
      <c r="C2273">
        <f>'[1]24'!R2273-9</f>
        <v>147</v>
      </c>
      <c r="D2273">
        <v>17</v>
      </c>
    </row>
    <row r="2274" spans="1:4" x14ac:dyDescent="0.3">
      <c r="A2274">
        <v>305</v>
      </c>
      <c r="B2274">
        <v>70</v>
      </c>
      <c r="C2274">
        <f>'[1]24'!R2274-9</f>
        <v>579</v>
      </c>
      <c r="D2274">
        <v>193</v>
      </c>
    </row>
    <row r="2275" spans="1:4" x14ac:dyDescent="0.3">
      <c r="A2275">
        <v>133</v>
      </c>
      <c r="B2275">
        <v>46</v>
      </c>
      <c r="C2275">
        <f>'[1]24'!R2275-9</f>
        <v>223</v>
      </c>
      <c r="D2275">
        <v>197</v>
      </c>
    </row>
    <row r="2276" spans="1:4" x14ac:dyDescent="0.3">
      <c r="A2276">
        <v>317</v>
      </c>
      <c r="B2276">
        <v>70</v>
      </c>
      <c r="C2276">
        <f>'[1]24'!R2276-9</f>
        <v>591</v>
      </c>
      <c r="D2276">
        <v>213</v>
      </c>
    </row>
    <row r="2277" spans="1:4" x14ac:dyDescent="0.3">
      <c r="A2277">
        <v>37</v>
      </c>
      <c r="B2277">
        <v>6</v>
      </c>
      <c r="C2277">
        <f>'[1]24'!R2277-9</f>
        <v>91</v>
      </c>
      <c r="D2277">
        <v>9</v>
      </c>
    </row>
    <row r="2278" spans="1:4" x14ac:dyDescent="0.3">
      <c r="A2278">
        <v>173</v>
      </c>
      <c r="B2278">
        <v>54</v>
      </c>
      <c r="C2278">
        <f>'[1]24'!R2278-9</f>
        <v>283</v>
      </c>
      <c r="D2278">
        <v>361</v>
      </c>
    </row>
    <row r="2279" spans="1:4" x14ac:dyDescent="0.3">
      <c r="A2279">
        <v>265</v>
      </c>
      <c r="B2279">
        <v>70</v>
      </c>
      <c r="C2279">
        <f>'[1]24'!R2279-9</f>
        <v>559</v>
      </c>
      <c r="D2279">
        <v>189</v>
      </c>
    </row>
    <row r="2280" spans="1:4" x14ac:dyDescent="0.3">
      <c r="A2280">
        <v>293</v>
      </c>
      <c r="B2280">
        <v>70</v>
      </c>
      <c r="C2280">
        <f>'[1]24'!R2280-9</f>
        <v>535</v>
      </c>
      <c r="D2280">
        <v>213</v>
      </c>
    </row>
    <row r="2281" spans="1:4" x14ac:dyDescent="0.3">
      <c r="A2281">
        <v>37</v>
      </c>
      <c r="B2281">
        <v>-2</v>
      </c>
      <c r="C2281">
        <f>'[1]24'!R2281-9</f>
        <v>167</v>
      </c>
      <c r="D2281">
        <v>17</v>
      </c>
    </row>
    <row r="2282" spans="1:4" x14ac:dyDescent="0.3">
      <c r="A2282">
        <v>197</v>
      </c>
      <c r="B2282">
        <v>54</v>
      </c>
      <c r="C2282">
        <f>'[1]24'!R2282-9</f>
        <v>231</v>
      </c>
      <c r="D2282">
        <v>345</v>
      </c>
    </row>
    <row r="2283" spans="1:4" x14ac:dyDescent="0.3">
      <c r="A2283">
        <v>405</v>
      </c>
      <c r="B2283">
        <v>74</v>
      </c>
      <c r="C2283">
        <f>'[1]24'!R2283-9</f>
        <v>563</v>
      </c>
      <c r="D2283">
        <v>225</v>
      </c>
    </row>
    <row r="2284" spans="1:4" x14ac:dyDescent="0.3">
      <c r="A2284">
        <v>45</v>
      </c>
      <c r="B2284">
        <v>10</v>
      </c>
      <c r="C2284">
        <f>'[1]24'!R2284-9</f>
        <v>127</v>
      </c>
      <c r="D2284">
        <v>17</v>
      </c>
    </row>
    <row r="2285" spans="1:4" x14ac:dyDescent="0.3">
      <c r="A2285">
        <v>281</v>
      </c>
      <c r="B2285">
        <v>66</v>
      </c>
      <c r="C2285">
        <f>'[1]24'!R2285-9</f>
        <v>567</v>
      </c>
      <c r="D2285">
        <v>173</v>
      </c>
    </row>
    <row r="2286" spans="1:4" x14ac:dyDescent="0.3">
      <c r="A2286">
        <v>53</v>
      </c>
      <c r="B2286">
        <v>14</v>
      </c>
      <c r="C2286">
        <f>'[1]24'!R2286-9</f>
        <v>111</v>
      </c>
      <c r="D2286">
        <v>21</v>
      </c>
    </row>
    <row r="2287" spans="1:4" x14ac:dyDescent="0.3">
      <c r="A2287">
        <v>273</v>
      </c>
      <c r="B2287">
        <v>66</v>
      </c>
      <c r="C2287">
        <f>'[1]24'!R2287-9</f>
        <v>527</v>
      </c>
      <c r="D2287">
        <v>189</v>
      </c>
    </row>
    <row r="2288" spans="1:4" x14ac:dyDescent="0.3">
      <c r="A2288">
        <v>57</v>
      </c>
      <c r="B2288">
        <v>18</v>
      </c>
      <c r="C2288">
        <f>'[1]24'!R2288-9</f>
        <v>143</v>
      </c>
      <c r="D2288">
        <v>13</v>
      </c>
    </row>
    <row r="2289" spans="1:4" x14ac:dyDescent="0.3">
      <c r="A2289">
        <v>353</v>
      </c>
      <c r="B2289">
        <v>78</v>
      </c>
      <c r="C2289">
        <f>'[1]24'!R2289-9</f>
        <v>443</v>
      </c>
      <c r="D2289">
        <v>173</v>
      </c>
    </row>
    <row r="2290" spans="1:4" x14ac:dyDescent="0.3">
      <c r="A2290">
        <v>333</v>
      </c>
      <c r="B2290">
        <v>70</v>
      </c>
      <c r="C2290">
        <f>'[1]24'!R2290-9</f>
        <v>575</v>
      </c>
      <c r="D2290">
        <v>205</v>
      </c>
    </row>
    <row r="2291" spans="1:4" x14ac:dyDescent="0.3">
      <c r="A2291">
        <v>285</v>
      </c>
      <c r="B2291">
        <v>62</v>
      </c>
      <c r="C2291">
        <f>'[1]24'!R2291-9</f>
        <v>535</v>
      </c>
      <c r="D2291">
        <v>189</v>
      </c>
    </row>
    <row r="2292" spans="1:4" x14ac:dyDescent="0.3">
      <c r="A2292">
        <v>281</v>
      </c>
      <c r="B2292">
        <v>66</v>
      </c>
      <c r="C2292">
        <f>'[1]24'!R2292-9</f>
        <v>559</v>
      </c>
      <c r="D2292">
        <v>189</v>
      </c>
    </row>
    <row r="2293" spans="1:4" x14ac:dyDescent="0.3">
      <c r="A2293">
        <v>357</v>
      </c>
      <c r="B2293">
        <v>70</v>
      </c>
      <c r="C2293">
        <f>'[1]24'!R2293-9</f>
        <v>559</v>
      </c>
      <c r="D2293">
        <v>201</v>
      </c>
    </row>
    <row r="2294" spans="1:4" x14ac:dyDescent="0.3">
      <c r="A2294">
        <v>337</v>
      </c>
      <c r="B2294">
        <v>66</v>
      </c>
      <c r="C2294">
        <f>'[1]24'!R2294-9</f>
        <v>531</v>
      </c>
      <c r="D2294">
        <v>173</v>
      </c>
    </row>
    <row r="2295" spans="1:4" x14ac:dyDescent="0.3">
      <c r="A2295">
        <v>45</v>
      </c>
      <c r="B2295">
        <v>10</v>
      </c>
      <c r="C2295">
        <f>'[1]24'!R2295-9</f>
        <v>99</v>
      </c>
      <c r="D2295">
        <v>9</v>
      </c>
    </row>
    <row r="2296" spans="1:4" x14ac:dyDescent="0.3">
      <c r="A2296">
        <v>45</v>
      </c>
      <c r="B2296">
        <v>10</v>
      </c>
      <c r="C2296">
        <f>'[1]24'!R2296-9</f>
        <v>147</v>
      </c>
      <c r="D2296">
        <v>9</v>
      </c>
    </row>
    <row r="2297" spans="1:4" x14ac:dyDescent="0.3">
      <c r="A2297">
        <v>329</v>
      </c>
      <c r="B2297">
        <v>74</v>
      </c>
      <c r="C2297">
        <f>'[1]24'!R2297-9</f>
        <v>515</v>
      </c>
      <c r="D2297">
        <v>201</v>
      </c>
    </row>
    <row r="2298" spans="1:4" x14ac:dyDescent="0.3">
      <c r="A2298">
        <v>257</v>
      </c>
      <c r="B2298">
        <v>62</v>
      </c>
      <c r="C2298">
        <f>'[1]24'!R2298-9</f>
        <v>519</v>
      </c>
      <c r="D2298">
        <v>177</v>
      </c>
    </row>
    <row r="2299" spans="1:4" x14ac:dyDescent="0.3">
      <c r="A2299">
        <v>181</v>
      </c>
      <c r="B2299">
        <v>50</v>
      </c>
      <c r="C2299">
        <f>'[1]24'!R2299-9</f>
        <v>187</v>
      </c>
      <c r="D2299">
        <v>217</v>
      </c>
    </row>
    <row r="2300" spans="1:4" x14ac:dyDescent="0.3">
      <c r="A2300">
        <v>237</v>
      </c>
      <c r="B2300">
        <v>58</v>
      </c>
      <c r="C2300">
        <f>'[1]24'!R2300-9</f>
        <v>479</v>
      </c>
      <c r="D2300">
        <v>157</v>
      </c>
    </row>
    <row r="2301" spans="1:4" x14ac:dyDescent="0.3">
      <c r="A2301">
        <v>137</v>
      </c>
      <c r="B2301">
        <v>58</v>
      </c>
      <c r="C2301">
        <f>'[1]24'!R2301-9</f>
        <v>475</v>
      </c>
      <c r="D2301">
        <v>393</v>
      </c>
    </row>
    <row r="2302" spans="1:4" x14ac:dyDescent="0.3">
      <c r="A2302">
        <v>273</v>
      </c>
      <c r="B2302">
        <v>74</v>
      </c>
      <c r="C2302">
        <f>'[1]24'!R2302-9</f>
        <v>607</v>
      </c>
      <c r="D2302">
        <v>169</v>
      </c>
    </row>
    <row r="2303" spans="1:4" x14ac:dyDescent="0.3">
      <c r="A2303">
        <v>321</v>
      </c>
      <c r="B2303">
        <v>70</v>
      </c>
      <c r="C2303">
        <f>'[1]24'!R2303-9</f>
        <v>519</v>
      </c>
      <c r="D2303">
        <v>197</v>
      </c>
    </row>
    <row r="2304" spans="1:4" x14ac:dyDescent="0.3">
      <c r="A2304">
        <v>45</v>
      </c>
      <c r="B2304">
        <v>10</v>
      </c>
      <c r="C2304">
        <f>'[1]24'!R2304-9</f>
        <v>135</v>
      </c>
      <c r="D2304">
        <v>21</v>
      </c>
    </row>
    <row r="2305" spans="1:4" x14ac:dyDescent="0.3">
      <c r="A2305">
        <v>105</v>
      </c>
      <c r="B2305">
        <v>38</v>
      </c>
      <c r="C2305">
        <f>'[1]24'!R2305-9</f>
        <v>231</v>
      </c>
      <c r="D2305">
        <v>25</v>
      </c>
    </row>
    <row r="2306" spans="1:4" x14ac:dyDescent="0.3">
      <c r="A2306">
        <v>45</v>
      </c>
      <c r="B2306">
        <v>10</v>
      </c>
      <c r="C2306">
        <f>'[1]24'!R2306-9</f>
        <v>71</v>
      </c>
      <c r="D2306">
        <v>9</v>
      </c>
    </row>
    <row r="2307" spans="1:4" x14ac:dyDescent="0.3">
      <c r="A2307">
        <v>161</v>
      </c>
      <c r="B2307">
        <v>46</v>
      </c>
      <c r="C2307">
        <f>'[1]24'!R2307-9</f>
        <v>251</v>
      </c>
      <c r="D2307">
        <v>249</v>
      </c>
    </row>
    <row r="2308" spans="1:4" x14ac:dyDescent="0.3">
      <c r="A2308">
        <v>77</v>
      </c>
      <c r="B2308">
        <v>26</v>
      </c>
      <c r="C2308">
        <f>'[1]24'!R2308-9</f>
        <v>183</v>
      </c>
      <c r="D2308">
        <v>13</v>
      </c>
    </row>
    <row r="2309" spans="1:4" x14ac:dyDescent="0.3">
      <c r="A2309">
        <v>45</v>
      </c>
      <c r="B2309">
        <v>10</v>
      </c>
      <c r="C2309">
        <f>'[1]24'!R2309-9</f>
        <v>155</v>
      </c>
      <c r="D2309">
        <v>21</v>
      </c>
    </row>
    <row r="2310" spans="1:4" x14ac:dyDescent="0.3">
      <c r="A2310">
        <v>253</v>
      </c>
      <c r="B2310">
        <v>62</v>
      </c>
      <c r="C2310">
        <f>'[1]24'!R2310-9</f>
        <v>483</v>
      </c>
      <c r="D2310">
        <v>153</v>
      </c>
    </row>
    <row r="2311" spans="1:4" x14ac:dyDescent="0.3">
      <c r="A2311">
        <v>165</v>
      </c>
      <c r="B2311">
        <v>50</v>
      </c>
      <c r="C2311">
        <f>'[1]24'!R2311-9</f>
        <v>227</v>
      </c>
      <c r="D2311">
        <v>281</v>
      </c>
    </row>
    <row r="2312" spans="1:4" x14ac:dyDescent="0.3">
      <c r="A2312">
        <v>253</v>
      </c>
      <c r="B2312">
        <v>62</v>
      </c>
      <c r="C2312">
        <f>'[1]24'!R2312-9</f>
        <v>503</v>
      </c>
      <c r="D2312">
        <v>185</v>
      </c>
    </row>
    <row r="2313" spans="1:4" x14ac:dyDescent="0.3">
      <c r="A2313">
        <v>325</v>
      </c>
      <c r="B2313">
        <v>70</v>
      </c>
      <c r="C2313">
        <f>'[1]24'!R2313-9</f>
        <v>555</v>
      </c>
      <c r="D2313">
        <v>153</v>
      </c>
    </row>
    <row r="2314" spans="1:4" x14ac:dyDescent="0.3">
      <c r="A2314">
        <v>257</v>
      </c>
      <c r="B2314">
        <v>66</v>
      </c>
      <c r="C2314">
        <f>'[1]24'!R2314-9</f>
        <v>507</v>
      </c>
      <c r="D2314">
        <v>169</v>
      </c>
    </row>
    <row r="2315" spans="1:4" x14ac:dyDescent="0.3">
      <c r="A2315">
        <v>149</v>
      </c>
      <c r="B2315">
        <v>50</v>
      </c>
      <c r="C2315">
        <f>'[1]24'!R2315-9</f>
        <v>223</v>
      </c>
      <c r="D2315">
        <v>293</v>
      </c>
    </row>
    <row r="2316" spans="1:4" x14ac:dyDescent="0.3">
      <c r="A2316">
        <v>341</v>
      </c>
      <c r="B2316">
        <v>74</v>
      </c>
      <c r="C2316">
        <f>'[1]24'!R2316-9</f>
        <v>563</v>
      </c>
      <c r="D2316">
        <v>173</v>
      </c>
    </row>
    <row r="2317" spans="1:4" x14ac:dyDescent="0.3">
      <c r="A2317">
        <v>393</v>
      </c>
      <c r="B2317">
        <v>74</v>
      </c>
      <c r="C2317">
        <f>'[1]24'!R2317-9</f>
        <v>563</v>
      </c>
      <c r="D2317">
        <v>241</v>
      </c>
    </row>
    <row r="2318" spans="1:4" x14ac:dyDescent="0.3">
      <c r="A2318">
        <v>197</v>
      </c>
      <c r="B2318">
        <v>54</v>
      </c>
      <c r="C2318">
        <f>'[1]24'!R2318-9</f>
        <v>239</v>
      </c>
      <c r="D2318">
        <v>245</v>
      </c>
    </row>
    <row r="2319" spans="1:4" x14ac:dyDescent="0.3">
      <c r="A2319">
        <v>41</v>
      </c>
      <c r="B2319">
        <v>6</v>
      </c>
      <c r="C2319">
        <f>'[1]24'!R2319-9</f>
        <v>175</v>
      </c>
      <c r="D2319">
        <v>17</v>
      </c>
    </row>
    <row r="2320" spans="1:4" x14ac:dyDescent="0.3">
      <c r="A2320">
        <v>53</v>
      </c>
      <c r="B2320">
        <v>14</v>
      </c>
      <c r="C2320">
        <f>'[1]24'!R2320-9</f>
        <v>167</v>
      </c>
      <c r="D2320">
        <v>25</v>
      </c>
    </row>
    <row r="2321" spans="1:4" x14ac:dyDescent="0.3">
      <c r="A2321">
        <v>341</v>
      </c>
      <c r="B2321">
        <v>66</v>
      </c>
      <c r="C2321">
        <f>'[1]24'!R2321-9</f>
        <v>559</v>
      </c>
      <c r="D2321">
        <v>197</v>
      </c>
    </row>
    <row r="2322" spans="1:4" x14ac:dyDescent="0.3">
      <c r="A2322">
        <v>41</v>
      </c>
      <c r="B2322">
        <v>6</v>
      </c>
      <c r="C2322">
        <f>'[1]24'!R2322-9</f>
        <v>143</v>
      </c>
      <c r="D2322">
        <v>17</v>
      </c>
    </row>
    <row r="2323" spans="1:4" x14ac:dyDescent="0.3">
      <c r="A2323">
        <v>41</v>
      </c>
      <c r="B2323">
        <v>6</v>
      </c>
      <c r="C2323">
        <f>'[1]24'!R2323-9</f>
        <v>87</v>
      </c>
      <c r="D2323">
        <v>13</v>
      </c>
    </row>
    <row r="2324" spans="1:4" x14ac:dyDescent="0.3">
      <c r="A2324">
        <v>169</v>
      </c>
      <c r="B2324">
        <v>46</v>
      </c>
      <c r="C2324">
        <f>'[1]24'!R2324-9</f>
        <v>295</v>
      </c>
      <c r="D2324">
        <v>41</v>
      </c>
    </row>
    <row r="2325" spans="1:4" x14ac:dyDescent="0.3">
      <c r="A2325">
        <v>73</v>
      </c>
      <c r="B2325">
        <v>26</v>
      </c>
      <c r="C2325">
        <f>'[1]24'!R2325-9</f>
        <v>247</v>
      </c>
      <c r="D2325">
        <v>37</v>
      </c>
    </row>
    <row r="2326" spans="1:4" x14ac:dyDescent="0.3">
      <c r="A2326">
        <v>45</v>
      </c>
      <c r="B2326">
        <v>10</v>
      </c>
      <c r="C2326">
        <f>'[1]24'!R2326-9</f>
        <v>179</v>
      </c>
      <c r="D2326">
        <v>13</v>
      </c>
    </row>
    <row r="2327" spans="1:4" x14ac:dyDescent="0.3">
      <c r="A2327">
        <v>129</v>
      </c>
      <c r="B2327">
        <v>42</v>
      </c>
      <c r="C2327">
        <f>'[1]24'!R2327-9</f>
        <v>247</v>
      </c>
      <c r="D2327">
        <v>33</v>
      </c>
    </row>
    <row r="2328" spans="1:4" x14ac:dyDescent="0.3">
      <c r="A2328">
        <v>45</v>
      </c>
      <c r="B2328">
        <v>10</v>
      </c>
      <c r="C2328">
        <f>'[1]24'!R2328-9</f>
        <v>187</v>
      </c>
      <c r="D2328">
        <v>21</v>
      </c>
    </row>
    <row r="2329" spans="1:4" x14ac:dyDescent="0.3">
      <c r="A2329">
        <v>101</v>
      </c>
      <c r="B2329">
        <v>38</v>
      </c>
      <c r="C2329">
        <f>'[1]24'!R2329-9</f>
        <v>175</v>
      </c>
      <c r="D2329">
        <v>21</v>
      </c>
    </row>
    <row r="2330" spans="1:4" x14ac:dyDescent="0.3">
      <c r="A2330">
        <v>289</v>
      </c>
      <c r="B2330">
        <v>66</v>
      </c>
      <c r="C2330">
        <f>'[1]24'!R2330-9</f>
        <v>487</v>
      </c>
      <c r="D2330">
        <v>165</v>
      </c>
    </row>
    <row r="2331" spans="1:4" x14ac:dyDescent="0.3">
      <c r="A2331">
        <v>253</v>
      </c>
      <c r="B2331">
        <v>62</v>
      </c>
      <c r="C2331">
        <f>'[1]24'!R2331-9</f>
        <v>483</v>
      </c>
      <c r="D2331">
        <v>185</v>
      </c>
    </row>
    <row r="2332" spans="1:4" x14ac:dyDescent="0.3">
      <c r="A2332">
        <v>49</v>
      </c>
      <c r="B2332">
        <v>14</v>
      </c>
      <c r="C2332">
        <f>'[1]24'!R2332-9</f>
        <v>123</v>
      </c>
      <c r="D2332">
        <v>9</v>
      </c>
    </row>
    <row r="2333" spans="1:4" x14ac:dyDescent="0.3">
      <c r="A2333">
        <v>241</v>
      </c>
      <c r="B2333">
        <v>62</v>
      </c>
      <c r="C2333">
        <f>'[1]24'!R2333-9</f>
        <v>443</v>
      </c>
      <c r="D2333">
        <v>153</v>
      </c>
    </row>
    <row r="2334" spans="1:4" x14ac:dyDescent="0.3">
      <c r="A2334">
        <v>45</v>
      </c>
      <c r="B2334">
        <v>14</v>
      </c>
      <c r="C2334">
        <f>'[1]24'!R2334-9</f>
        <v>155</v>
      </c>
      <c r="D2334">
        <v>9</v>
      </c>
    </row>
    <row r="2335" spans="1:4" x14ac:dyDescent="0.3">
      <c r="A2335">
        <v>225</v>
      </c>
      <c r="B2335">
        <v>58</v>
      </c>
      <c r="C2335">
        <f>'[1]24'!R2335-9</f>
        <v>235</v>
      </c>
      <c r="D2335">
        <v>357</v>
      </c>
    </row>
    <row r="2336" spans="1:4" x14ac:dyDescent="0.3">
      <c r="A2336">
        <v>85</v>
      </c>
      <c r="B2336">
        <v>30</v>
      </c>
      <c r="C2336">
        <f>'[1]24'!R2336-9</f>
        <v>191</v>
      </c>
      <c r="D2336">
        <v>29</v>
      </c>
    </row>
    <row r="2337" spans="1:4" x14ac:dyDescent="0.3">
      <c r="A2337">
        <v>181</v>
      </c>
      <c r="B2337">
        <v>50</v>
      </c>
      <c r="C2337">
        <f>'[1]24'!R2337-9</f>
        <v>239</v>
      </c>
      <c r="D2337">
        <v>333</v>
      </c>
    </row>
    <row r="2338" spans="1:4" x14ac:dyDescent="0.3">
      <c r="A2338">
        <v>65</v>
      </c>
      <c r="B2338">
        <v>22</v>
      </c>
      <c r="C2338">
        <f>'[1]24'!R2338-9</f>
        <v>219</v>
      </c>
      <c r="D2338">
        <v>37</v>
      </c>
    </row>
    <row r="2339" spans="1:4" x14ac:dyDescent="0.3">
      <c r="A2339">
        <v>77</v>
      </c>
      <c r="B2339">
        <v>26</v>
      </c>
      <c r="C2339">
        <f>'[1]24'!R2339-9</f>
        <v>195</v>
      </c>
      <c r="D2339">
        <v>41</v>
      </c>
    </row>
    <row r="2340" spans="1:4" x14ac:dyDescent="0.3">
      <c r="A2340">
        <v>37</v>
      </c>
      <c r="B2340">
        <v>2</v>
      </c>
      <c r="C2340">
        <f>'[1]24'!R2340-9</f>
        <v>103</v>
      </c>
      <c r="D2340">
        <v>5</v>
      </c>
    </row>
    <row r="2341" spans="1:4" x14ac:dyDescent="0.3">
      <c r="A2341">
        <v>245</v>
      </c>
      <c r="B2341">
        <v>62</v>
      </c>
      <c r="C2341">
        <f>'[1]24'!R2341-9</f>
        <v>515</v>
      </c>
      <c r="D2341">
        <v>169</v>
      </c>
    </row>
    <row r="2342" spans="1:4" x14ac:dyDescent="0.3">
      <c r="A2342">
        <v>169</v>
      </c>
      <c r="B2342">
        <v>54</v>
      </c>
      <c r="C2342">
        <f>'[1]24'!R2342-9</f>
        <v>199</v>
      </c>
      <c r="D2342">
        <v>261</v>
      </c>
    </row>
    <row r="2343" spans="1:4" x14ac:dyDescent="0.3">
      <c r="A2343">
        <v>357</v>
      </c>
      <c r="B2343">
        <v>78</v>
      </c>
      <c r="C2343">
        <f>'[1]24'!R2343-9</f>
        <v>547</v>
      </c>
      <c r="D2343">
        <v>205</v>
      </c>
    </row>
    <row r="2344" spans="1:4" x14ac:dyDescent="0.3">
      <c r="A2344">
        <v>389</v>
      </c>
      <c r="B2344">
        <v>74</v>
      </c>
      <c r="C2344">
        <f>'[1]24'!R2344-9</f>
        <v>611</v>
      </c>
      <c r="D2344">
        <v>201</v>
      </c>
    </row>
    <row r="2345" spans="1:4" x14ac:dyDescent="0.3">
      <c r="A2345">
        <v>345</v>
      </c>
      <c r="B2345">
        <v>110</v>
      </c>
      <c r="C2345">
        <f>'[1]24'!R2345-9</f>
        <v>551</v>
      </c>
      <c r="D2345">
        <v>197</v>
      </c>
    </row>
    <row r="2346" spans="1:4" x14ac:dyDescent="0.3">
      <c r="A2346">
        <v>165</v>
      </c>
      <c r="B2346">
        <v>58</v>
      </c>
      <c r="C2346">
        <f>'[1]24'!R2346-9</f>
        <v>391</v>
      </c>
      <c r="D2346">
        <v>445</v>
      </c>
    </row>
    <row r="2347" spans="1:4" x14ac:dyDescent="0.3">
      <c r="A2347">
        <v>217</v>
      </c>
      <c r="B2347">
        <v>82</v>
      </c>
      <c r="C2347">
        <f>'[1]24'!R2347-9</f>
        <v>371</v>
      </c>
      <c r="D2347">
        <v>369</v>
      </c>
    </row>
    <row r="2348" spans="1:4" x14ac:dyDescent="0.3">
      <c r="A2348">
        <v>293</v>
      </c>
      <c r="B2348">
        <v>74</v>
      </c>
      <c r="C2348">
        <f>'[1]24'!R2348-9</f>
        <v>515</v>
      </c>
      <c r="D2348">
        <v>157</v>
      </c>
    </row>
    <row r="2349" spans="1:4" x14ac:dyDescent="0.3">
      <c r="A2349">
        <v>65</v>
      </c>
      <c r="B2349">
        <v>18</v>
      </c>
      <c r="C2349">
        <f>'[1]24'!R2349-9</f>
        <v>147</v>
      </c>
      <c r="D2349">
        <v>41</v>
      </c>
    </row>
    <row r="2350" spans="1:4" x14ac:dyDescent="0.3">
      <c r="A2350">
        <v>305</v>
      </c>
      <c r="B2350">
        <v>70</v>
      </c>
      <c r="C2350">
        <f>'[1]24'!R2350-9</f>
        <v>571</v>
      </c>
      <c r="D2350">
        <v>265</v>
      </c>
    </row>
    <row r="2351" spans="1:4" x14ac:dyDescent="0.3">
      <c r="A2351">
        <v>181</v>
      </c>
      <c r="B2351">
        <v>58</v>
      </c>
      <c r="C2351">
        <f>'[1]24'!R2351-9</f>
        <v>419</v>
      </c>
      <c r="D2351">
        <v>441</v>
      </c>
    </row>
    <row r="2352" spans="1:4" x14ac:dyDescent="0.3">
      <c r="A2352">
        <v>349</v>
      </c>
      <c r="B2352">
        <v>70</v>
      </c>
      <c r="C2352">
        <f>'[1]24'!R2352-9</f>
        <v>559</v>
      </c>
      <c r="D2352">
        <v>229</v>
      </c>
    </row>
    <row r="2353" spans="1:4" x14ac:dyDescent="0.3">
      <c r="A2353">
        <v>317</v>
      </c>
      <c r="B2353">
        <v>70</v>
      </c>
      <c r="C2353">
        <f>'[1]24'!R2353-9</f>
        <v>519</v>
      </c>
      <c r="D2353">
        <v>161</v>
      </c>
    </row>
    <row r="2354" spans="1:4" x14ac:dyDescent="0.3">
      <c r="A2354">
        <v>73</v>
      </c>
      <c r="B2354">
        <v>26</v>
      </c>
      <c r="C2354">
        <f>'[1]24'!R2354-9</f>
        <v>203</v>
      </c>
      <c r="D2354">
        <v>13</v>
      </c>
    </row>
    <row r="2355" spans="1:4" x14ac:dyDescent="0.3">
      <c r="A2355">
        <v>269</v>
      </c>
      <c r="B2355">
        <v>66</v>
      </c>
      <c r="C2355">
        <f>'[1]24'!R2355-9</f>
        <v>531</v>
      </c>
      <c r="D2355">
        <v>153</v>
      </c>
    </row>
    <row r="2356" spans="1:4" x14ac:dyDescent="0.3">
      <c r="A2356">
        <v>341</v>
      </c>
      <c r="B2356">
        <v>70</v>
      </c>
      <c r="C2356">
        <f>'[1]24'!R2356-9</f>
        <v>531</v>
      </c>
      <c r="D2356">
        <v>193</v>
      </c>
    </row>
    <row r="2357" spans="1:4" x14ac:dyDescent="0.3">
      <c r="A2357">
        <v>409</v>
      </c>
      <c r="B2357">
        <v>86</v>
      </c>
      <c r="C2357">
        <f>'[1]24'!R2357-9</f>
        <v>563</v>
      </c>
      <c r="D2357">
        <v>213</v>
      </c>
    </row>
    <row r="2358" spans="1:4" x14ac:dyDescent="0.3">
      <c r="A2358">
        <v>265</v>
      </c>
      <c r="B2358">
        <v>66</v>
      </c>
      <c r="C2358">
        <f>'[1]24'!R2358-9</f>
        <v>587</v>
      </c>
      <c r="D2358">
        <v>189</v>
      </c>
    </row>
    <row r="2359" spans="1:4" x14ac:dyDescent="0.3">
      <c r="A2359">
        <v>325</v>
      </c>
      <c r="B2359">
        <v>66</v>
      </c>
      <c r="C2359">
        <f>'[1]24'!R2359-9</f>
        <v>487</v>
      </c>
      <c r="D2359">
        <v>205</v>
      </c>
    </row>
    <row r="2360" spans="1:4" x14ac:dyDescent="0.3">
      <c r="A2360">
        <v>73</v>
      </c>
      <c r="B2360">
        <v>26</v>
      </c>
      <c r="C2360">
        <f>'[1]24'!R2360-9</f>
        <v>175</v>
      </c>
      <c r="D2360">
        <v>37</v>
      </c>
    </row>
    <row r="2361" spans="1:4" x14ac:dyDescent="0.3">
      <c r="A2361">
        <v>277</v>
      </c>
      <c r="B2361">
        <v>66</v>
      </c>
      <c r="C2361">
        <f>'[1]24'!R2361-9</f>
        <v>527</v>
      </c>
      <c r="D2361">
        <v>217</v>
      </c>
    </row>
    <row r="2362" spans="1:4" x14ac:dyDescent="0.3">
      <c r="A2362">
        <v>45</v>
      </c>
      <c r="B2362">
        <v>6</v>
      </c>
      <c r="C2362">
        <f>'[1]24'!R2362-9</f>
        <v>103</v>
      </c>
      <c r="D2362">
        <v>13</v>
      </c>
    </row>
    <row r="2363" spans="1:4" x14ac:dyDescent="0.3">
      <c r="A2363">
        <v>229</v>
      </c>
      <c r="B2363">
        <v>66</v>
      </c>
      <c r="C2363">
        <f>'[1]24'!R2363-9</f>
        <v>407</v>
      </c>
      <c r="D2363">
        <v>365</v>
      </c>
    </row>
    <row r="2364" spans="1:4" x14ac:dyDescent="0.3">
      <c r="A2364">
        <v>197</v>
      </c>
      <c r="B2364">
        <v>58</v>
      </c>
      <c r="C2364">
        <f>'[1]24'!R2364-9</f>
        <v>427</v>
      </c>
      <c r="D2364">
        <v>109</v>
      </c>
    </row>
    <row r="2365" spans="1:4" x14ac:dyDescent="0.3">
      <c r="A2365">
        <v>53</v>
      </c>
      <c r="B2365">
        <v>14</v>
      </c>
      <c r="C2365">
        <f>'[1]24'!R2365-9</f>
        <v>163</v>
      </c>
      <c r="D2365">
        <v>13</v>
      </c>
    </row>
    <row r="2366" spans="1:4" x14ac:dyDescent="0.3">
      <c r="A2366">
        <v>297</v>
      </c>
      <c r="B2366">
        <v>70</v>
      </c>
      <c r="C2366">
        <f>'[1]24'!R2366-9</f>
        <v>623</v>
      </c>
      <c r="D2366">
        <v>201</v>
      </c>
    </row>
    <row r="2367" spans="1:4" x14ac:dyDescent="0.3">
      <c r="A2367">
        <v>73</v>
      </c>
      <c r="B2367">
        <v>26</v>
      </c>
      <c r="C2367">
        <f>'[1]24'!R2367-9</f>
        <v>235</v>
      </c>
      <c r="D2367">
        <v>25</v>
      </c>
    </row>
    <row r="2368" spans="1:4" x14ac:dyDescent="0.3">
      <c r="A2368">
        <v>313</v>
      </c>
      <c r="B2368">
        <v>70</v>
      </c>
      <c r="C2368">
        <f>'[1]24'!R2368-9</f>
        <v>579</v>
      </c>
      <c r="D2368">
        <v>217</v>
      </c>
    </row>
    <row r="2369" spans="1:4" x14ac:dyDescent="0.3">
      <c r="A2369">
        <v>333</v>
      </c>
      <c r="B2369">
        <v>78</v>
      </c>
      <c r="C2369">
        <f>'[1]24'!R2369-9</f>
        <v>575</v>
      </c>
      <c r="D2369">
        <v>209</v>
      </c>
    </row>
    <row r="2370" spans="1:4" x14ac:dyDescent="0.3">
      <c r="A2370">
        <v>57</v>
      </c>
      <c r="B2370">
        <v>18</v>
      </c>
      <c r="C2370">
        <f>'[1]24'!R2370-9</f>
        <v>119</v>
      </c>
      <c r="D2370">
        <v>17</v>
      </c>
    </row>
    <row r="2371" spans="1:4" x14ac:dyDescent="0.3">
      <c r="A2371">
        <v>65</v>
      </c>
      <c r="B2371">
        <v>26</v>
      </c>
      <c r="C2371">
        <f>'[1]24'!R2371-9</f>
        <v>103</v>
      </c>
      <c r="D2371">
        <v>5</v>
      </c>
    </row>
    <row r="2372" spans="1:4" x14ac:dyDescent="0.3">
      <c r="A2372">
        <v>289</v>
      </c>
      <c r="B2372">
        <v>62</v>
      </c>
      <c r="C2372">
        <f>'[1]24'!R2372-9</f>
        <v>487</v>
      </c>
      <c r="D2372">
        <v>181</v>
      </c>
    </row>
    <row r="2373" spans="1:4" x14ac:dyDescent="0.3">
      <c r="A2373">
        <v>57</v>
      </c>
      <c r="B2373">
        <v>18</v>
      </c>
      <c r="C2373">
        <f>'[1]24'!R2373-9</f>
        <v>163</v>
      </c>
      <c r="D2373">
        <v>5</v>
      </c>
    </row>
    <row r="2374" spans="1:4" x14ac:dyDescent="0.3">
      <c r="A2374">
        <v>49</v>
      </c>
      <c r="B2374">
        <v>14</v>
      </c>
      <c r="C2374">
        <f>'[1]24'!R2374-9</f>
        <v>147</v>
      </c>
      <c r="D2374">
        <v>13</v>
      </c>
    </row>
    <row r="2375" spans="1:4" x14ac:dyDescent="0.3">
      <c r="A2375">
        <v>37</v>
      </c>
      <c r="B2375">
        <v>2</v>
      </c>
      <c r="C2375">
        <f>'[1]24'!R2375-9</f>
        <v>171</v>
      </c>
      <c r="D2375">
        <v>17</v>
      </c>
    </row>
    <row r="2376" spans="1:4" x14ac:dyDescent="0.3">
      <c r="A2376">
        <v>45</v>
      </c>
      <c r="B2376">
        <v>10</v>
      </c>
      <c r="C2376">
        <f>'[1]24'!R2376-9</f>
        <v>155</v>
      </c>
      <c r="D2376">
        <v>13</v>
      </c>
    </row>
    <row r="2377" spans="1:4" x14ac:dyDescent="0.3">
      <c r="A2377">
        <v>273</v>
      </c>
      <c r="B2377">
        <v>78</v>
      </c>
      <c r="C2377">
        <f>'[1]24'!R2377-9</f>
        <v>587</v>
      </c>
      <c r="D2377">
        <v>169</v>
      </c>
    </row>
    <row r="2378" spans="1:4" x14ac:dyDescent="0.3">
      <c r="A2378">
        <v>209</v>
      </c>
      <c r="B2378">
        <v>58</v>
      </c>
      <c r="C2378">
        <f>'[1]24'!R2378-9</f>
        <v>187</v>
      </c>
      <c r="D2378">
        <v>241</v>
      </c>
    </row>
    <row r="2379" spans="1:4" x14ac:dyDescent="0.3">
      <c r="A2379">
        <v>69</v>
      </c>
      <c r="B2379">
        <v>22</v>
      </c>
      <c r="C2379">
        <f>'[1]24'!R2379-9</f>
        <v>219</v>
      </c>
      <c r="D2379">
        <v>29</v>
      </c>
    </row>
    <row r="2380" spans="1:4" x14ac:dyDescent="0.3">
      <c r="A2380">
        <v>165</v>
      </c>
      <c r="B2380">
        <v>54</v>
      </c>
      <c r="C2380">
        <f>'[1]24'!R2380-9</f>
        <v>227</v>
      </c>
      <c r="D2380">
        <v>261</v>
      </c>
    </row>
    <row r="2381" spans="1:4" x14ac:dyDescent="0.3">
      <c r="A2381">
        <v>61</v>
      </c>
      <c r="B2381">
        <v>22</v>
      </c>
      <c r="C2381">
        <f>'[1]24'!R2381-9</f>
        <v>171</v>
      </c>
      <c r="D2381">
        <v>21</v>
      </c>
    </row>
    <row r="2382" spans="1:4" x14ac:dyDescent="0.3">
      <c r="A2382">
        <v>305</v>
      </c>
      <c r="B2382">
        <v>62</v>
      </c>
      <c r="C2382">
        <f>'[1]24'!R2382-9</f>
        <v>519</v>
      </c>
      <c r="D2382">
        <v>213</v>
      </c>
    </row>
    <row r="2383" spans="1:4" x14ac:dyDescent="0.3">
      <c r="A2383">
        <v>289</v>
      </c>
      <c r="B2383">
        <v>62</v>
      </c>
      <c r="C2383">
        <f>'[1]24'!R2383-9</f>
        <v>459</v>
      </c>
      <c r="D2383">
        <v>165</v>
      </c>
    </row>
    <row r="2384" spans="1:4" x14ac:dyDescent="0.3">
      <c r="A2384">
        <v>397</v>
      </c>
      <c r="B2384">
        <v>82</v>
      </c>
      <c r="C2384">
        <f>'[1]24'!R2384-9</f>
        <v>591</v>
      </c>
      <c r="D2384">
        <v>181</v>
      </c>
    </row>
    <row r="2385" spans="1:4" x14ac:dyDescent="0.3">
      <c r="A2385">
        <v>313</v>
      </c>
      <c r="B2385">
        <v>70</v>
      </c>
      <c r="C2385">
        <f>'[1]24'!R2385-9</f>
        <v>575</v>
      </c>
      <c r="D2385">
        <v>261</v>
      </c>
    </row>
    <row r="2386" spans="1:4" x14ac:dyDescent="0.3">
      <c r="A2386">
        <v>153</v>
      </c>
      <c r="B2386">
        <v>50</v>
      </c>
      <c r="C2386">
        <f>'[1]24'!R2386-9</f>
        <v>251</v>
      </c>
      <c r="D2386">
        <v>241</v>
      </c>
    </row>
    <row r="2387" spans="1:4" x14ac:dyDescent="0.3">
      <c r="A2387">
        <v>41</v>
      </c>
      <c r="B2387">
        <v>6</v>
      </c>
      <c r="C2387">
        <f>'[1]24'!R2387-9</f>
        <v>119</v>
      </c>
      <c r="D2387">
        <v>17</v>
      </c>
    </row>
    <row r="2388" spans="1:4" x14ac:dyDescent="0.3">
      <c r="A2388">
        <v>341</v>
      </c>
      <c r="B2388">
        <v>70</v>
      </c>
      <c r="C2388">
        <f>'[1]24'!R2388-9</f>
        <v>519</v>
      </c>
      <c r="D2388">
        <v>189</v>
      </c>
    </row>
    <row r="2389" spans="1:4" x14ac:dyDescent="0.3">
      <c r="A2389">
        <v>189</v>
      </c>
      <c r="B2389">
        <v>58</v>
      </c>
      <c r="C2389">
        <f>'[1]24'!R2389-9</f>
        <v>271</v>
      </c>
      <c r="D2389">
        <v>365</v>
      </c>
    </row>
    <row r="2390" spans="1:4" x14ac:dyDescent="0.3">
      <c r="A2390">
        <v>245</v>
      </c>
      <c r="B2390">
        <v>62</v>
      </c>
      <c r="C2390">
        <f>'[1]24'!R2390-9</f>
        <v>511</v>
      </c>
      <c r="D2390">
        <v>173</v>
      </c>
    </row>
    <row r="2391" spans="1:4" x14ac:dyDescent="0.3">
      <c r="A2391">
        <v>333</v>
      </c>
      <c r="B2391">
        <v>74</v>
      </c>
      <c r="C2391">
        <f>'[1]24'!R2391-9</f>
        <v>475</v>
      </c>
      <c r="D2391">
        <v>169</v>
      </c>
    </row>
    <row r="2392" spans="1:4" x14ac:dyDescent="0.3">
      <c r="A2392">
        <v>37</v>
      </c>
      <c r="B2392">
        <v>6</v>
      </c>
      <c r="C2392">
        <f>'[1]24'!R2392-9</f>
        <v>143</v>
      </c>
      <c r="D2392">
        <v>9</v>
      </c>
    </row>
    <row r="2393" spans="1:4" x14ac:dyDescent="0.3">
      <c r="A2393">
        <v>37</v>
      </c>
      <c r="B2393">
        <v>-2</v>
      </c>
      <c r="C2393">
        <f>'[1]24'!R2393-9</f>
        <v>71</v>
      </c>
      <c r="D2393">
        <v>5</v>
      </c>
    </row>
    <row r="2394" spans="1:4" x14ac:dyDescent="0.3">
      <c r="A2394">
        <v>181</v>
      </c>
      <c r="B2394">
        <v>50</v>
      </c>
      <c r="C2394">
        <f>'[1]24'!R2394-9</f>
        <v>223</v>
      </c>
      <c r="D2394">
        <v>285</v>
      </c>
    </row>
    <row r="2395" spans="1:4" x14ac:dyDescent="0.3">
      <c r="A2395">
        <v>197</v>
      </c>
      <c r="B2395">
        <v>58</v>
      </c>
      <c r="C2395">
        <f>'[1]24'!R2395-9</f>
        <v>419</v>
      </c>
      <c r="D2395">
        <v>433</v>
      </c>
    </row>
    <row r="2396" spans="1:4" x14ac:dyDescent="0.3">
      <c r="A2396">
        <v>325</v>
      </c>
      <c r="B2396">
        <v>70</v>
      </c>
      <c r="C2396">
        <f>'[1]24'!R2396-9</f>
        <v>535</v>
      </c>
      <c r="D2396">
        <v>185</v>
      </c>
    </row>
    <row r="2397" spans="1:4" x14ac:dyDescent="0.3">
      <c r="A2397">
        <v>105</v>
      </c>
      <c r="B2397">
        <v>34</v>
      </c>
      <c r="C2397">
        <f>'[1]24'!R2397-9</f>
        <v>175</v>
      </c>
      <c r="D2397">
        <v>41</v>
      </c>
    </row>
    <row r="2398" spans="1:4" x14ac:dyDescent="0.3">
      <c r="A2398">
        <v>361</v>
      </c>
      <c r="B2398">
        <v>74</v>
      </c>
      <c r="C2398">
        <f>'[1]24'!R2398-9</f>
        <v>623</v>
      </c>
      <c r="D2398">
        <v>205</v>
      </c>
    </row>
    <row r="2399" spans="1:4" x14ac:dyDescent="0.3">
      <c r="A2399">
        <v>345</v>
      </c>
      <c r="B2399">
        <v>70</v>
      </c>
      <c r="C2399">
        <f>'[1]24'!R2399-9</f>
        <v>495</v>
      </c>
      <c r="D2399">
        <v>233</v>
      </c>
    </row>
    <row r="2400" spans="1:4" x14ac:dyDescent="0.3">
      <c r="A2400">
        <v>309</v>
      </c>
      <c r="B2400">
        <v>70</v>
      </c>
      <c r="C2400">
        <f>'[1]24'!R2400-9</f>
        <v>551</v>
      </c>
      <c r="D2400">
        <v>213</v>
      </c>
    </row>
    <row r="2401" spans="1:4" x14ac:dyDescent="0.3">
      <c r="A2401">
        <v>45</v>
      </c>
      <c r="B2401">
        <v>10</v>
      </c>
      <c r="C2401">
        <f>'[1]24'!R2401-9</f>
        <v>147</v>
      </c>
      <c r="D2401">
        <v>17</v>
      </c>
    </row>
    <row r="2402" spans="1:4" x14ac:dyDescent="0.3">
      <c r="A2402">
        <v>41</v>
      </c>
      <c r="B2402">
        <v>6</v>
      </c>
      <c r="C2402">
        <f>'[1]24'!R2402-9</f>
        <v>167</v>
      </c>
      <c r="D2402">
        <v>17</v>
      </c>
    </row>
    <row r="2403" spans="1:4" x14ac:dyDescent="0.3">
      <c r="A2403">
        <v>161</v>
      </c>
      <c r="B2403">
        <v>54</v>
      </c>
      <c r="C2403">
        <f>'[1]24'!R2403-9</f>
        <v>367</v>
      </c>
      <c r="D2403">
        <v>373</v>
      </c>
    </row>
    <row r="2404" spans="1:4" x14ac:dyDescent="0.3">
      <c r="A2404">
        <v>217</v>
      </c>
      <c r="B2404">
        <v>58</v>
      </c>
      <c r="C2404">
        <f>'[1]24'!R2404-9</f>
        <v>283</v>
      </c>
      <c r="D2404">
        <v>305</v>
      </c>
    </row>
    <row r="2405" spans="1:4" x14ac:dyDescent="0.3">
      <c r="A2405">
        <v>65</v>
      </c>
      <c r="B2405">
        <v>22</v>
      </c>
      <c r="C2405">
        <f>'[1]24'!R2405-9</f>
        <v>143</v>
      </c>
      <c r="D2405">
        <v>17</v>
      </c>
    </row>
    <row r="2406" spans="1:4" x14ac:dyDescent="0.3">
      <c r="A2406">
        <v>169</v>
      </c>
      <c r="B2406">
        <v>54</v>
      </c>
      <c r="C2406">
        <f>'[1]24'!R2406-9</f>
        <v>395</v>
      </c>
      <c r="D2406">
        <v>421</v>
      </c>
    </row>
    <row r="2407" spans="1:4" x14ac:dyDescent="0.3">
      <c r="A2407">
        <v>45</v>
      </c>
      <c r="B2407">
        <v>10</v>
      </c>
      <c r="C2407">
        <f>'[1]24'!R2407-9</f>
        <v>115</v>
      </c>
      <c r="D2407">
        <v>9</v>
      </c>
    </row>
    <row r="2408" spans="1:4" x14ac:dyDescent="0.3">
      <c r="A2408">
        <v>157</v>
      </c>
      <c r="B2408">
        <v>50</v>
      </c>
      <c r="C2408">
        <f>'[1]24'!R2408-9</f>
        <v>227</v>
      </c>
      <c r="D2408">
        <v>305</v>
      </c>
    </row>
    <row r="2409" spans="1:4" x14ac:dyDescent="0.3">
      <c r="A2409">
        <v>113</v>
      </c>
      <c r="B2409">
        <v>38</v>
      </c>
      <c r="C2409">
        <f>'[1]24'!R2409-9</f>
        <v>207</v>
      </c>
      <c r="D2409">
        <v>57</v>
      </c>
    </row>
    <row r="2410" spans="1:4" x14ac:dyDescent="0.3">
      <c r="A2410">
        <v>201</v>
      </c>
      <c r="B2410">
        <v>54</v>
      </c>
      <c r="C2410">
        <f>'[1]24'!R2410-9</f>
        <v>207</v>
      </c>
      <c r="D2410">
        <v>273</v>
      </c>
    </row>
    <row r="2411" spans="1:4" x14ac:dyDescent="0.3">
      <c r="A2411">
        <v>53</v>
      </c>
      <c r="B2411">
        <v>18</v>
      </c>
      <c r="C2411">
        <f>'[1]24'!R2411-9</f>
        <v>147</v>
      </c>
      <c r="D2411">
        <v>9</v>
      </c>
    </row>
    <row r="2412" spans="1:4" x14ac:dyDescent="0.3">
      <c r="A2412">
        <v>325</v>
      </c>
      <c r="B2412">
        <v>70</v>
      </c>
      <c r="C2412">
        <f>'[1]24'!R2412-9</f>
        <v>503</v>
      </c>
      <c r="D2412">
        <v>189</v>
      </c>
    </row>
    <row r="2413" spans="1:4" x14ac:dyDescent="0.3">
      <c r="A2413">
        <v>45</v>
      </c>
      <c r="B2413">
        <v>10</v>
      </c>
      <c r="C2413">
        <f>'[1]24'!R2413-9</f>
        <v>119</v>
      </c>
      <c r="D2413">
        <v>17</v>
      </c>
    </row>
    <row r="2414" spans="1:4" x14ac:dyDescent="0.3">
      <c r="A2414">
        <v>285</v>
      </c>
      <c r="B2414">
        <v>62</v>
      </c>
      <c r="C2414">
        <f>'[1]24'!R2414-9</f>
        <v>383</v>
      </c>
      <c r="D2414">
        <v>161</v>
      </c>
    </row>
    <row r="2415" spans="1:4" x14ac:dyDescent="0.3">
      <c r="A2415">
        <v>313</v>
      </c>
      <c r="B2415">
        <v>70</v>
      </c>
      <c r="C2415">
        <f>'[1]24'!R2415-9</f>
        <v>535</v>
      </c>
      <c r="D2415">
        <v>197</v>
      </c>
    </row>
    <row r="2416" spans="1:4" x14ac:dyDescent="0.3">
      <c r="A2416">
        <v>273</v>
      </c>
      <c r="B2416">
        <v>66</v>
      </c>
      <c r="C2416">
        <f>'[1]24'!R2416-9</f>
        <v>627</v>
      </c>
      <c r="D2416">
        <v>101</v>
      </c>
    </row>
    <row r="2417" spans="1:4" x14ac:dyDescent="0.3">
      <c r="A2417">
        <v>145</v>
      </c>
      <c r="B2417">
        <v>54</v>
      </c>
      <c r="C2417">
        <f>'[1]24'!R2417-9</f>
        <v>351</v>
      </c>
      <c r="D2417">
        <v>241</v>
      </c>
    </row>
    <row r="2418" spans="1:4" x14ac:dyDescent="0.3">
      <c r="A2418">
        <v>37</v>
      </c>
      <c r="B2418">
        <v>2</v>
      </c>
      <c r="C2418">
        <f>'[1]24'!R2418-9</f>
        <v>131</v>
      </c>
      <c r="D2418">
        <v>5</v>
      </c>
    </row>
    <row r="2419" spans="1:4" x14ac:dyDescent="0.3">
      <c r="A2419">
        <v>301</v>
      </c>
      <c r="B2419">
        <v>74</v>
      </c>
      <c r="C2419">
        <f>'[1]24'!R2419-9</f>
        <v>563</v>
      </c>
      <c r="D2419">
        <v>181</v>
      </c>
    </row>
    <row r="2420" spans="1:4" x14ac:dyDescent="0.3">
      <c r="A2420">
        <v>133</v>
      </c>
      <c r="B2420">
        <v>42</v>
      </c>
      <c r="C2420">
        <f>'[1]24'!R2420-9</f>
        <v>287</v>
      </c>
      <c r="D2420">
        <v>49</v>
      </c>
    </row>
    <row r="2421" spans="1:4" x14ac:dyDescent="0.3">
      <c r="A2421">
        <v>385</v>
      </c>
      <c r="B2421">
        <v>74</v>
      </c>
      <c r="C2421">
        <f>'[1]24'!R2421-9</f>
        <v>563</v>
      </c>
      <c r="D2421">
        <v>221</v>
      </c>
    </row>
    <row r="2422" spans="1:4" x14ac:dyDescent="0.3">
      <c r="A2422">
        <v>153</v>
      </c>
      <c r="B2422">
        <v>46</v>
      </c>
      <c r="C2422">
        <f>'[1]24'!R2422-9</f>
        <v>227</v>
      </c>
      <c r="D2422">
        <v>33</v>
      </c>
    </row>
    <row r="2423" spans="1:4" x14ac:dyDescent="0.3">
      <c r="A2423">
        <v>241</v>
      </c>
      <c r="B2423">
        <v>62</v>
      </c>
      <c r="C2423">
        <f>'[1]24'!R2423-9</f>
        <v>435</v>
      </c>
      <c r="D2423">
        <v>145</v>
      </c>
    </row>
    <row r="2424" spans="1:4" x14ac:dyDescent="0.3">
      <c r="A2424">
        <v>65</v>
      </c>
      <c r="B2424">
        <v>26</v>
      </c>
      <c r="C2424">
        <f>'[1]24'!R2424-9</f>
        <v>203</v>
      </c>
      <c r="D2424">
        <v>17</v>
      </c>
    </row>
    <row r="2425" spans="1:4" x14ac:dyDescent="0.3">
      <c r="A2425">
        <v>73</v>
      </c>
      <c r="B2425">
        <v>22</v>
      </c>
      <c r="C2425">
        <f>'[1]24'!R2425-9</f>
        <v>191</v>
      </c>
      <c r="D2425">
        <v>21</v>
      </c>
    </row>
    <row r="2426" spans="1:4" x14ac:dyDescent="0.3">
      <c r="A2426">
        <v>137</v>
      </c>
      <c r="B2426">
        <v>46</v>
      </c>
      <c r="C2426">
        <f>'[1]24'!R2426-9</f>
        <v>235</v>
      </c>
      <c r="D2426">
        <v>197</v>
      </c>
    </row>
    <row r="2427" spans="1:4" x14ac:dyDescent="0.3">
      <c r="A2427">
        <v>377</v>
      </c>
      <c r="B2427">
        <v>78</v>
      </c>
      <c r="C2427">
        <f>'[1]24'!R2427-9</f>
        <v>607</v>
      </c>
      <c r="D2427">
        <v>245</v>
      </c>
    </row>
    <row r="2428" spans="1:4" x14ac:dyDescent="0.3">
      <c r="A2428">
        <v>321</v>
      </c>
      <c r="B2428">
        <v>66</v>
      </c>
      <c r="C2428">
        <f>'[1]24'!R2428-9</f>
        <v>547</v>
      </c>
      <c r="D2428">
        <v>197</v>
      </c>
    </row>
    <row r="2429" spans="1:4" x14ac:dyDescent="0.3">
      <c r="A2429">
        <v>161</v>
      </c>
      <c r="B2429">
        <v>46</v>
      </c>
      <c r="C2429">
        <f>'[1]24'!R2429-9</f>
        <v>207</v>
      </c>
      <c r="D2429">
        <v>233</v>
      </c>
    </row>
    <row r="2430" spans="1:4" x14ac:dyDescent="0.3">
      <c r="A2430">
        <v>321</v>
      </c>
      <c r="B2430">
        <v>70</v>
      </c>
      <c r="C2430">
        <f>'[1]24'!R2430-9</f>
        <v>535</v>
      </c>
      <c r="D2430">
        <v>205</v>
      </c>
    </row>
    <row r="2431" spans="1:4" x14ac:dyDescent="0.3">
      <c r="A2431">
        <v>269</v>
      </c>
      <c r="B2431">
        <v>66</v>
      </c>
      <c r="C2431">
        <f>'[1]24'!R2431-9</f>
        <v>559</v>
      </c>
      <c r="D2431">
        <v>185</v>
      </c>
    </row>
    <row r="2432" spans="1:4" x14ac:dyDescent="0.3">
      <c r="A2432">
        <v>37</v>
      </c>
      <c r="B2432">
        <v>-2</v>
      </c>
      <c r="C2432">
        <f>'[1]24'!R2432-9</f>
        <v>135</v>
      </c>
      <c r="D2432">
        <v>17</v>
      </c>
    </row>
    <row r="2433" spans="1:4" x14ac:dyDescent="0.3">
      <c r="A2433">
        <v>281</v>
      </c>
      <c r="B2433">
        <v>70</v>
      </c>
      <c r="C2433">
        <f>'[1]24'!R2433-9</f>
        <v>479</v>
      </c>
      <c r="D2433">
        <v>193</v>
      </c>
    </row>
    <row r="2434" spans="1:4" x14ac:dyDescent="0.3">
      <c r="A2434">
        <v>329</v>
      </c>
      <c r="B2434">
        <v>66</v>
      </c>
      <c r="C2434">
        <f>'[1]24'!R2434-9</f>
        <v>555</v>
      </c>
      <c r="D2434">
        <v>205</v>
      </c>
    </row>
    <row r="2435" spans="1:4" x14ac:dyDescent="0.3">
      <c r="A2435">
        <v>269</v>
      </c>
      <c r="B2435">
        <v>66</v>
      </c>
      <c r="C2435">
        <f>'[1]24'!R2435-9</f>
        <v>511</v>
      </c>
      <c r="D2435">
        <v>165</v>
      </c>
    </row>
    <row r="2436" spans="1:4" x14ac:dyDescent="0.3">
      <c r="A2436">
        <v>105</v>
      </c>
      <c r="B2436">
        <v>42</v>
      </c>
      <c r="C2436">
        <f>'[1]24'!R2436-9</f>
        <v>239</v>
      </c>
      <c r="D2436">
        <v>209</v>
      </c>
    </row>
    <row r="2437" spans="1:4" x14ac:dyDescent="0.3">
      <c r="A2437">
        <v>89</v>
      </c>
      <c r="B2437">
        <v>38</v>
      </c>
      <c r="C2437">
        <f>'[1]24'!R2437-9</f>
        <v>239</v>
      </c>
      <c r="D2437">
        <v>109</v>
      </c>
    </row>
    <row r="2438" spans="1:4" x14ac:dyDescent="0.3">
      <c r="A2438">
        <v>269</v>
      </c>
      <c r="B2438">
        <v>78</v>
      </c>
      <c r="C2438">
        <f>'[1]24'!R2438-9</f>
        <v>411</v>
      </c>
      <c r="D2438">
        <v>369</v>
      </c>
    </row>
    <row r="2439" spans="1:4" x14ac:dyDescent="0.3">
      <c r="A2439">
        <v>285</v>
      </c>
      <c r="B2439">
        <v>78</v>
      </c>
      <c r="C2439">
        <f>'[1]24'!R2439-9</f>
        <v>567</v>
      </c>
      <c r="D2439">
        <v>185</v>
      </c>
    </row>
    <row r="2440" spans="1:4" x14ac:dyDescent="0.3">
      <c r="A2440">
        <v>265</v>
      </c>
      <c r="B2440">
        <v>70</v>
      </c>
      <c r="C2440">
        <f>'[1]24'!R2440-9</f>
        <v>495</v>
      </c>
      <c r="D2440">
        <v>173</v>
      </c>
    </row>
    <row r="2441" spans="1:4" x14ac:dyDescent="0.3">
      <c r="A2441">
        <v>293</v>
      </c>
      <c r="B2441">
        <v>66</v>
      </c>
      <c r="C2441">
        <f>'[1]24'!R2441-9</f>
        <v>531</v>
      </c>
      <c r="D2441">
        <v>149</v>
      </c>
    </row>
    <row r="2442" spans="1:4" x14ac:dyDescent="0.3">
      <c r="A2442">
        <v>141</v>
      </c>
      <c r="B2442">
        <v>46</v>
      </c>
      <c r="C2442">
        <f>'[1]24'!R2442-9</f>
        <v>291</v>
      </c>
      <c r="D2442">
        <v>49</v>
      </c>
    </row>
    <row r="2443" spans="1:4" x14ac:dyDescent="0.3">
      <c r="A2443">
        <v>65</v>
      </c>
      <c r="B2443">
        <v>18</v>
      </c>
      <c r="C2443">
        <f>'[1]24'!R2443-9</f>
        <v>147</v>
      </c>
      <c r="D2443">
        <v>21</v>
      </c>
    </row>
    <row r="2444" spans="1:4" x14ac:dyDescent="0.3">
      <c r="A2444">
        <v>297</v>
      </c>
      <c r="B2444">
        <v>66</v>
      </c>
      <c r="C2444">
        <f>'[1]24'!R2444-9</f>
        <v>443</v>
      </c>
      <c r="D2444">
        <v>173</v>
      </c>
    </row>
    <row r="2445" spans="1:4" x14ac:dyDescent="0.3">
      <c r="A2445">
        <v>317</v>
      </c>
      <c r="B2445">
        <v>74</v>
      </c>
      <c r="C2445">
        <f>'[1]24'!R2445-9</f>
        <v>567</v>
      </c>
      <c r="D2445">
        <v>169</v>
      </c>
    </row>
    <row r="2446" spans="1:4" x14ac:dyDescent="0.3">
      <c r="A2446">
        <v>325</v>
      </c>
      <c r="B2446">
        <v>78</v>
      </c>
      <c r="C2446">
        <f>'[1]24'!R2446-9</f>
        <v>463</v>
      </c>
      <c r="D2446">
        <v>165</v>
      </c>
    </row>
    <row r="2447" spans="1:4" x14ac:dyDescent="0.3">
      <c r="A2447">
        <v>389</v>
      </c>
      <c r="B2447">
        <v>78</v>
      </c>
      <c r="C2447">
        <f>'[1]24'!R2447-9</f>
        <v>595</v>
      </c>
      <c r="D2447">
        <v>241</v>
      </c>
    </row>
    <row r="2448" spans="1:4" x14ac:dyDescent="0.3">
      <c r="A2448">
        <v>345</v>
      </c>
      <c r="B2448">
        <v>70</v>
      </c>
      <c r="C2448">
        <f>'[1]24'!R2448-9</f>
        <v>543</v>
      </c>
      <c r="D2448">
        <v>221</v>
      </c>
    </row>
    <row r="2449" spans="1:4" x14ac:dyDescent="0.3">
      <c r="A2449">
        <v>329</v>
      </c>
      <c r="B2449">
        <v>70</v>
      </c>
      <c r="C2449">
        <f>'[1]24'!R2449-9</f>
        <v>547</v>
      </c>
      <c r="D2449">
        <v>173</v>
      </c>
    </row>
    <row r="2450" spans="1:4" x14ac:dyDescent="0.3">
      <c r="A2450">
        <v>41</v>
      </c>
      <c r="B2450">
        <v>6</v>
      </c>
      <c r="C2450">
        <f>'[1]24'!R2450-9</f>
        <v>111</v>
      </c>
      <c r="D2450">
        <v>9</v>
      </c>
    </row>
    <row r="2451" spans="1:4" x14ac:dyDescent="0.3">
      <c r="A2451">
        <v>261</v>
      </c>
      <c r="B2451">
        <v>62</v>
      </c>
      <c r="C2451">
        <f>'[1]24'!R2451-9</f>
        <v>539</v>
      </c>
      <c r="D2451">
        <v>161</v>
      </c>
    </row>
    <row r="2452" spans="1:4" x14ac:dyDescent="0.3">
      <c r="A2452">
        <v>181</v>
      </c>
      <c r="B2452">
        <v>50</v>
      </c>
      <c r="C2452">
        <f>'[1]24'!R2452-9</f>
        <v>291</v>
      </c>
      <c r="D2452">
        <v>357</v>
      </c>
    </row>
    <row r="2453" spans="1:4" x14ac:dyDescent="0.3">
      <c r="A2453">
        <v>141</v>
      </c>
      <c r="B2453">
        <v>54</v>
      </c>
      <c r="C2453">
        <f>'[1]24'!R2453-9</f>
        <v>431</v>
      </c>
      <c r="D2453">
        <v>437</v>
      </c>
    </row>
    <row r="2454" spans="1:4" x14ac:dyDescent="0.3">
      <c r="A2454">
        <v>209</v>
      </c>
      <c r="B2454">
        <v>62</v>
      </c>
      <c r="C2454">
        <f>'[1]24'!R2454-9</f>
        <v>363</v>
      </c>
      <c r="D2454">
        <v>409</v>
      </c>
    </row>
    <row r="2455" spans="1:4" x14ac:dyDescent="0.3">
      <c r="A2455">
        <v>285</v>
      </c>
      <c r="B2455">
        <v>70</v>
      </c>
      <c r="C2455">
        <f>'[1]24'!R2455-9</f>
        <v>467</v>
      </c>
      <c r="D2455">
        <v>137</v>
      </c>
    </row>
    <row r="2456" spans="1:4" x14ac:dyDescent="0.3">
      <c r="A2456">
        <v>37</v>
      </c>
      <c r="B2456">
        <v>-2</v>
      </c>
      <c r="C2456">
        <f>'[1]24'!R2456-9</f>
        <v>127</v>
      </c>
      <c r="D2456">
        <v>9</v>
      </c>
    </row>
    <row r="2457" spans="1:4" x14ac:dyDescent="0.3">
      <c r="A2457">
        <v>365</v>
      </c>
      <c r="B2457">
        <v>74</v>
      </c>
      <c r="C2457">
        <f>'[1]24'!R2457-9</f>
        <v>543</v>
      </c>
      <c r="D2457">
        <v>193</v>
      </c>
    </row>
    <row r="2458" spans="1:4" x14ac:dyDescent="0.3">
      <c r="A2458">
        <v>41</v>
      </c>
      <c r="B2458">
        <v>6</v>
      </c>
      <c r="C2458">
        <f>'[1]24'!R2458-9</f>
        <v>179</v>
      </c>
      <c r="D2458">
        <v>21</v>
      </c>
    </row>
    <row r="2459" spans="1:4" x14ac:dyDescent="0.3">
      <c r="A2459">
        <v>373</v>
      </c>
      <c r="B2459">
        <v>74</v>
      </c>
      <c r="C2459">
        <f>'[1]24'!R2459-9</f>
        <v>551</v>
      </c>
      <c r="D2459">
        <v>209</v>
      </c>
    </row>
    <row r="2460" spans="1:4" x14ac:dyDescent="0.3">
      <c r="A2460">
        <v>341</v>
      </c>
      <c r="B2460">
        <v>74</v>
      </c>
      <c r="C2460">
        <f>'[1]24'!R2460-9</f>
        <v>543</v>
      </c>
      <c r="D2460">
        <v>209</v>
      </c>
    </row>
    <row r="2461" spans="1:4" x14ac:dyDescent="0.3">
      <c r="A2461">
        <v>309</v>
      </c>
      <c r="B2461">
        <v>70</v>
      </c>
      <c r="C2461">
        <f>'[1]24'!R2461-9</f>
        <v>539</v>
      </c>
      <c r="D2461">
        <v>213</v>
      </c>
    </row>
    <row r="2462" spans="1:4" x14ac:dyDescent="0.3">
      <c r="A2462">
        <v>217</v>
      </c>
      <c r="B2462">
        <v>58</v>
      </c>
      <c r="C2462">
        <f>'[1]24'!R2462-9</f>
        <v>355</v>
      </c>
      <c r="D2462">
        <v>137</v>
      </c>
    </row>
    <row r="2463" spans="1:4" x14ac:dyDescent="0.3">
      <c r="A2463">
        <v>253</v>
      </c>
      <c r="B2463">
        <v>66</v>
      </c>
      <c r="C2463">
        <f>'[1]24'!R2463-9</f>
        <v>543</v>
      </c>
      <c r="D2463">
        <v>161</v>
      </c>
    </row>
    <row r="2464" spans="1:4" x14ac:dyDescent="0.3">
      <c r="A2464">
        <v>41</v>
      </c>
      <c r="B2464">
        <v>2</v>
      </c>
      <c r="C2464">
        <f>'[1]24'!R2464-9</f>
        <v>95</v>
      </c>
      <c r="D2464">
        <v>17</v>
      </c>
    </row>
    <row r="2465" spans="1:4" x14ac:dyDescent="0.3">
      <c r="A2465">
        <v>213</v>
      </c>
      <c r="B2465">
        <v>62</v>
      </c>
      <c r="C2465">
        <f>'[1]24'!R2465-9</f>
        <v>283</v>
      </c>
      <c r="D2465">
        <v>389</v>
      </c>
    </row>
    <row r="2466" spans="1:4" x14ac:dyDescent="0.3">
      <c r="A2466">
        <v>57</v>
      </c>
      <c r="B2466">
        <v>18</v>
      </c>
      <c r="C2466">
        <f>'[1]24'!R2466-9</f>
        <v>215</v>
      </c>
      <c r="D2466">
        <v>29</v>
      </c>
    </row>
    <row r="2467" spans="1:4" x14ac:dyDescent="0.3">
      <c r="A2467">
        <v>265</v>
      </c>
      <c r="B2467">
        <v>62</v>
      </c>
      <c r="C2467">
        <f>'[1]24'!R2467-9</f>
        <v>507</v>
      </c>
      <c r="D2467">
        <v>189</v>
      </c>
    </row>
    <row r="2468" spans="1:4" x14ac:dyDescent="0.3">
      <c r="A2468">
        <v>321</v>
      </c>
      <c r="B2468">
        <v>66</v>
      </c>
      <c r="C2468">
        <f>'[1]24'!R2468-9</f>
        <v>495</v>
      </c>
      <c r="D2468">
        <v>141</v>
      </c>
    </row>
    <row r="2469" spans="1:4" x14ac:dyDescent="0.3">
      <c r="A2469">
        <v>325</v>
      </c>
      <c r="B2469">
        <v>66</v>
      </c>
      <c r="C2469">
        <f>'[1]24'!R2469-9</f>
        <v>543</v>
      </c>
      <c r="D2469">
        <v>189</v>
      </c>
    </row>
    <row r="2470" spans="1:4" x14ac:dyDescent="0.3">
      <c r="A2470">
        <v>329</v>
      </c>
      <c r="B2470">
        <v>70</v>
      </c>
      <c r="C2470">
        <f>'[1]24'!R2470-9</f>
        <v>567</v>
      </c>
      <c r="D2470">
        <v>209</v>
      </c>
    </row>
    <row r="2471" spans="1:4" x14ac:dyDescent="0.3">
      <c r="A2471">
        <v>93</v>
      </c>
      <c r="B2471">
        <v>34</v>
      </c>
      <c r="C2471">
        <f>'[1]24'!R2471-9</f>
        <v>179</v>
      </c>
      <c r="D2471">
        <v>25</v>
      </c>
    </row>
    <row r="2472" spans="1:4" x14ac:dyDescent="0.3">
      <c r="A2472">
        <v>73</v>
      </c>
      <c r="B2472">
        <v>26</v>
      </c>
      <c r="C2472">
        <f>'[1]24'!R2472-9</f>
        <v>147</v>
      </c>
      <c r="D2472">
        <v>21</v>
      </c>
    </row>
    <row r="2473" spans="1:4" x14ac:dyDescent="0.3">
      <c r="A2473">
        <v>257</v>
      </c>
      <c r="B2473">
        <v>66</v>
      </c>
      <c r="C2473">
        <f>'[1]24'!R2473-9</f>
        <v>479</v>
      </c>
      <c r="D2473">
        <v>161</v>
      </c>
    </row>
    <row r="2474" spans="1:4" x14ac:dyDescent="0.3">
      <c r="A2474">
        <v>301</v>
      </c>
      <c r="B2474">
        <v>70</v>
      </c>
      <c r="C2474">
        <f>'[1]24'!R2474-9</f>
        <v>507</v>
      </c>
      <c r="D2474">
        <v>185</v>
      </c>
    </row>
    <row r="2475" spans="1:4" x14ac:dyDescent="0.3">
      <c r="A2475">
        <v>45</v>
      </c>
      <c r="B2475">
        <v>10</v>
      </c>
      <c r="C2475">
        <f>'[1]24'!R2475-9</f>
        <v>167</v>
      </c>
      <c r="D2475">
        <v>21</v>
      </c>
    </row>
    <row r="2476" spans="1:4" x14ac:dyDescent="0.3">
      <c r="A2476">
        <v>393</v>
      </c>
      <c r="B2476">
        <v>74</v>
      </c>
      <c r="C2476">
        <f>'[1]24'!R2476-9</f>
        <v>595</v>
      </c>
      <c r="D2476">
        <v>193</v>
      </c>
    </row>
    <row r="2477" spans="1:4" x14ac:dyDescent="0.3">
      <c r="A2477">
        <v>169</v>
      </c>
      <c r="B2477">
        <v>54</v>
      </c>
      <c r="C2477">
        <f>'[1]24'!R2477-9</f>
        <v>211</v>
      </c>
      <c r="D2477">
        <v>273</v>
      </c>
    </row>
    <row r="2478" spans="1:4" x14ac:dyDescent="0.3">
      <c r="A2478">
        <v>77</v>
      </c>
      <c r="B2478">
        <v>26</v>
      </c>
      <c r="C2478">
        <f>'[1]24'!R2478-9</f>
        <v>171</v>
      </c>
      <c r="D2478">
        <v>21</v>
      </c>
    </row>
    <row r="2479" spans="1:4" x14ac:dyDescent="0.3">
      <c r="A2479">
        <v>45</v>
      </c>
      <c r="B2479">
        <v>10</v>
      </c>
      <c r="C2479">
        <f>'[1]24'!R2479-9</f>
        <v>131</v>
      </c>
      <c r="D2479">
        <v>13</v>
      </c>
    </row>
    <row r="2480" spans="1:4" x14ac:dyDescent="0.3">
      <c r="A2480">
        <v>365</v>
      </c>
      <c r="B2480">
        <v>74</v>
      </c>
      <c r="C2480">
        <f>'[1]24'!R2480-9</f>
        <v>523</v>
      </c>
      <c r="D2480">
        <v>221</v>
      </c>
    </row>
    <row r="2481" spans="1:4" x14ac:dyDescent="0.3">
      <c r="A2481">
        <v>61</v>
      </c>
      <c r="B2481">
        <v>22</v>
      </c>
      <c r="C2481">
        <f>'[1]24'!R2481-9</f>
        <v>191</v>
      </c>
      <c r="D2481">
        <v>9</v>
      </c>
    </row>
    <row r="2482" spans="1:4" x14ac:dyDescent="0.3">
      <c r="A2482">
        <v>173</v>
      </c>
      <c r="B2482">
        <v>54</v>
      </c>
      <c r="C2482">
        <f>'[1]24'!R2482-9</f>
        <v>231</v>
      </c>
      <c r="D2482">
        <v>265</v>
      </c>
    </row>
    <row r="2483" spans="1:4" x14ac:dyDescent="0.3">
      <c r="A2483">
        <v>41</v>
      </c>
      <c r="B2483">
        <v>6</v>
      </c>
      <c r="C2483">
        <f>'[1]24'!R2483-9</f>
        <v>147</v>
      </c>
      <c r="D2483">
        <v>5</v>
      </c>
    </row>
    <row r="2484" spans="1:4" x14ac:dyDescent="0.3">
      <c r="A2484">
        <v>341</v>
      </c>
      <c r="B2484">
        <v>74</v>
      </c>
      <c r="C2484">
        <f>'[1]24'!R2484-9</f>
        <v>567</v>
      </c>
      <c r="D2484">
        <v>181</v>
      </c>
    </row>
    <row r="2485" spans="1:4" x14ac:dyDescent="0.3">
      <c r="A2485">
        <v>141</v>
      </c>
      <c r="B2485">
        <v>46</v>
      </c>
      <c r="C2485">
        <f>'[1]24'!R2485-9</f>
        <v>263</v>
      </c>
      <c r="D2485">
        <v>37</v>
      </c>
    </row>
    <row r="2486" spans="1:4" x14ac:dyDescent="0.3">
      <c r="A2486">
        <v>353</v>
      </c>
      <c r="B2486">
        <v>70</v>
      </c>
      <c r="C2486">
        <f>'[1]24'!R2486-9</f>
        <v>527</v>
      </c>
      <c r="D2486">
        <v>189</v>
      </c>
    </row>
    <row r="2487" spans="1:4" x14ac:dyDescent="0.3">
      <c r="A2487">
        <v>149</v>
      </c>
      <c r="B2487">
        <v>46</v>
      </c>
      <c r="C2487">
        <f>'[1]24'!R2487-9</f>
        <v>223</v>
      </c>
      <c r="D2487">
        <v>253</v>
      </c>
    </row>
    <row r="2488" spans="1:4" x14ac:dyDescent="0.3">
      <c r="A2488">
        <v>141</v>
      </c>
      <c r="B2488">
        <v>54</v>
      </c>
      <c r="C2488">
        <f>'[1]24'!R2488-9</f>
        <v>207</v>
      </c>
      <c r="D2488">
        <v>225</v>
      </c>
    </row>
    <row r="2489" spans="1:4" x14ac:dyDescent="0.3">
      <c r="A2489">
        <v>73</v>
      </c>
      <c r="B2489">
        <v>26</v>
      </c>
      <c r="C2489">
        <f>'[1]24'!R2489-9</f>
        <v>231</v>
      </c>
      <c r="D2489">
        <v>29</v>
      </c>
    </row>
    <row r="2490" spans="1:4" x14ac:dyDescent="0.3">
      <c r="A2490">
        <v>209</v>
      </c>
      <c r="B2490">
        <v>62</v>
      </c>
      <c r="C2490">
        <f>'[1]24'!R2490-9</f>
        <v>415</v>
      </c>
      <c r="D2490">
        <v>453</v>
      </c>
    </row>
    <row r="2491" spans="1:4" x14ac:dyDescent="0.3">
      <c r="A2491">
        <v>37</v>
      </c>
      <c r="B2491">
        <v>6</v>
      </c>
      <c r="C2491">
        <f>'[1]24'!R2491-9</f>
        <v>115</v>
      </c>
      <c r="D2491">
        <v>9</v>
      </c>
    </row>
    <row r="2492" spans="1:4" x14ac:dyDescent="0.3">
      <c r="A2492">
        <v>173</v>
      </c>
      <c r="B2492">
        <v>54</v>
      </c>
      <c r="C2492">
        <f>'[1]24'!R2492-9</f>
        <v>407</v>
      </c>
      <c r="D2492">
        <v>373</v>
      </c>
    </row>
    <row r="2493" spans="1:4" x14ac:dyDescent="0.3">
      <c r="A2493">
        <v>233</v>
      </c>
      <c r="B2493">
        <v>66</v>
      </c>
      <c r="C2493">
        <f>'[1]24'!R2493-9</f>
        <v>387</v>
      </c>
      <c r="D2493">
        <v>369</v>
      </c>
    </row>
    <row r="2494" spans="1:4" x14ac:dyDescent="0.3">
      <c r="A2494">
        <v>393</v>
      </c>
      <c r="B2494">
        <v>74</v>
      </c>
      <c r="C2494">
        <f>'[1]24'!R2494-9</f>
        <v>535</v>
      </c>
      <c r="D2494">
        <v>213</v>
      </c>
    </row>
    <row r="2495" spans="1:4" x14ac:dyDescent="0.3">
      <c r="A2495">
        <v>433</v>
      </c>
      <c r="B2495">
        <v>78</v>
      </c>
      <c r="C2495">
        <f>'[1]24'!R2495-9</f>
        <v>543</v>
      </c>
      <c r="D2495">
        <v>197</v>
      </c>
    </row>
    <row r="2496" spans="1:4" x14ac:dyDescent="0.3">
      <c r="A2496">
        <v>333</v>
      </c>
      <c r="B2496">
        <v>66</v>
      </c>
      <c r="C2496">
        <f>'[1]24'!R2496-9</f>
        <v>535</v>
      </c>
      <c r="D2496">
        <v>177</v>
      </c>
    </row>
    <row r="2497" spans="1:4" x14ac:dyDescent="0.3">
      <c r="A2497">
        <v>357</v>
      </c>
      <c r="B2497">
        <v>70</v>
      </c>
      <c r="C2497">
        <f>'[1]24'!R2497-9</f>
        <v>527</v>
      </c>
      <c r="D2497">
        <v>217</v>
      </c>
    </row>
    <row r="2498" spans="1:4" x14ac:dyDescent="0.3">
      <c r="A2498">
        <v>277</v>
      </c>
      <c r="B2498">
        <v>62</v>
      </c>
      <c r="C2498">
        <f>'[1]24'!R2498-9</f>
        <v>503</v>
      </c>
      <c r="D2498">
        <v>173</v>
      </c>
    </row>
    <row r="2499" spans="1:4" x14ac:dyDescent="0.3">
      <c r="A2499">
        <v>281</v>
      </c>
      <c r="B2499">
        <v>66</v>
      </c>
      <c r="C2499">
        <f>'[1]24'!R2499-9</f>
        <v>487</v>
      </c>
      <c r="D2499">
        <v>153</v>
      </c>
    </row>
    <row r="2500" spans="1:4" x14ac:dyDescent="0.3">
      <c r="A2500">
        <v>369</v>
      </c>
      <c r="B2500">
        <v>78</v>
      </c>
      <c r="C2500">
        <f>'[1]24'!R2500-9</f>
        <v>607</v>
      </c>
      <c r="D2500">
        <v>233</v>
      </c>
    </row>
    <row r="2501" spans="1:4" x14ac:dyDescent="0.3">
      <c r="A2501">
        <v>333</v>
      </c>
      <c r="B2501">
        <v>70</v>
      </c>
      <c r="C2501">
        <f>'[1]24'!R2501-9</f>
        <v>531</v>
      </c>
      <c r="D2501">
        <v>209</v>
      </c>
    </row>
    <row r="2502" spans="1:4" x14ac:dyDescent="0.3">
      <c r="A2502">
        <v>81</v>
      </c>
      <c r="B2502">
        <v>30</v>
      </c>
      <c r="C2502">
        <f>'[1]24'!R2502-9</f>
        <v>151</v>
      </c>
      <c r="D2502">
        <v>13</v>
      </c>
    </row>
    <row r="2503" spans="1:4" x14ac:dyDescent="0.3">
      <c r="A2503">
        <v>61</v>
      </c>
      <c r="B2503">
        <v>18</v>
      </c>
      <c r="C2503">
        <f>'[1]24'!R2503-9</f>
        <v>143</v>
      </c>
      <c r="D2503">
        <v>17</v>
      </c>
    </row>
    <row r="2504" spans="1:4" x14ac:dyDescent="0.3">
      <c r="A2504">
        <v>401</v>
      </c>
      <c r="B2504">
        <v>82</v>
      </c>
      <c r="C2504">
        <f>'[1]24'!R2504-9</f>
        <v>579</v>
      </c>
      <c r="D2504">
        <v>241</v>
      </c>
    </row>
    <row r="2505" spans="1:4" x14ac:dyDescent="0.3">
      <c r="A2505">
        <v>289</v>
      </c>
      <c r="B2505">
        <v>66</v>
      </c>
      <c r="C2505">
        <f>'[1]24'!R2505-9</f>
        <v>495</v>
      </c>
      <c r="D2505">
        <v>177</v>
      </c>
    </row>
    <row r="2506" spans="1:4" x14ac:dyDescent="0.3">
      <c r="A2506">
        <v>333</v>
      </c>
      <c r="B2506">
        <v>70</v>
      </c>
      <c r="C2506">
        <f>'[1]24'!R2506-9</f>
        <v>547</v>
      </c>
      <c r="D2506">
        <v>169</v>
      </c>
    </row>
    <row r="2507" spans="1:4" x14ac:dyDescent="0.3">
      <c r="A2507">
        <v>149</v>
      </c>
      <c r="B2507">
        <v>50</v>
      </c>
      <c r="C2507">
        <f>'[1]24'!R2507-9</f>
        <v>215</v>
      </c>
      <c r="D2507">
        <v>285</v>
      </c>
    </row>
    <row r="2508" spans="1:4" x14ac:dyDescent="0.3">
      <c r="A2508">
        <v>397</v>
      </c>
      <c r="B2508">
        <v>70</v>
      </c>
      <c r="C2508">
        <f>'[1]24'!R2508-9</f>
        <v>575</v>
      </c>
      <c r="D2508">
        <v>201</v>
      </c>
    </row>
    <row r="2509" spans="1:4" x14ac:dyDescent="0.3">
      <c r="A2509">
        <v>37</v>
      </c>
      <c r="B2509">
        <v>-2</v>
      </c>
      <c r="C2509">
        <f>'[1]24'!R2509-9</f>
        <v>147</v>
      </c>
      <c r="D2509">
        <v>13</v>
      </c>
    </row>
    <row r="2510" spans="1:4" x14ac:dyDescent="0.3">
      <c r="A2510">
        <v>285</v>
      </c>
      <c r="B2510">
        <v>66</v>
      </c>
      <c r="C2510">
        <f>'[1]24'!R2510-9</f>
        <v>535</v>
      </c>
      <c r="D2510">
        <v>189</v>
      </c>
    </row>
    <row r="2511" spans="1:4" x14ac:dyDescent="0.3">
      <c r="A2511">
        <v>41</v>
      </c>
      <c r="B2511">
        <v>2</v>
      </c>
      <c r="C2511">
        <f>'[1]24'!R2511-9</f>
        <v>143</v>
      </c>
      <c r="D2511">
        <v>9</v>
      </c>
    </row>
    <row r="2512" spans="1:4" x14ac:dyDescent="0.3">
      <c r="A2512">
        <v>321</v>
      </c>
      <c r="B2512">
        <v>78</v>
      </c>
      <c r="C2512">
        <f>'[1]24'!R2512-9</f>
        <v>543</v>
      </c>
      <c r="D2512">
        <v>193</v>
      </c>
    </row>
    <row r="2513" spans="1:4" x14ac:dyDescent="0.3">
      <c r="A2513">
        <v>69</v>
      </c>
      <c r="B2513">
        <v>26</v>
      </c>
      <c r="C2513">
        <f>'[1]24'!R2513-9</f>
        <v>183</v>
      </c>
      <c r="D2513">
        <v>29</v>
      </c>
    </row>
    <row r="2514" spans="1:4" x14ac:dyDescent="0.3">
      <c r="A2514">
        <v>197</v>
      </c>
      <c r="B2514">
        <v>62</v>
      </c>
      <c r="C2514">
        <f>'[1]24'!R2514-9</f>
        <v>407</v>
      </c>
      <c r="D2514">
        <v>341</v>
      </c>
    </row>
    <row r="2515" spans="1:4" x14ac:dyDescent="0.3">
      <c r="A2515">
        <v>265</v>
      </c>
      <c r="B2515">
        <v>66</v>
      </c>
      <c r="C2515">
        <f>'[1]24'!R2515-9</f>
        <v>515</v>
      </c>
      <c r="D2515">
        <v>189</v>
      </c>
    </row>
    <row r="2516" spans="1:4" x14ac:dyDescent="0.3">
      <c r="A2516">
        <v>353</v>
      </c>
      <c r="B2516">
        <v>74</v>
      </c>
      <c r="C2516">
        <f>'[1]24'!R2516-9</f>
        <v>571</v>
      </c>
      <c r="D2516">
        <v>277</v>
      </c>
    </row>
    <row r="2517" spans="1:4" x14ac:dyDescent="0.3">
      <c r="A2517">
        <v>57</v>
      </c>
      <c r="B2517">
        <v>14</v>
      </c>
      <c r="C2517">
        <f>'[1]24'!R2517-9</f>
        <v>151</v>
      </c>
      <c r="D2517">
        <v>17</v>
      </c>
    </row>
    <row r="2518" spans="1:4" x14ac:dyDescent="0.3">
      <c r="A2518">
        <v>49</v>
      </c>
      <c r="B2518">
        <v>14</v>
      </c>
      <c r="C2518">
        <f>'[1]24'!R2518-9</f>
        <v>131</v>
      </c>
      <c r="D2518">
        <v>13</v>
      </c>
    </row>
    <row r="2519" spans="1:4" x14ac:dyDescent="0.3">
      <c r="A2519">
        <v>305</v>
      </c>
      <c r="B2519">
        <v>66</v>
      </c>
      <c r="C2519">
        <f>'[1]24'!R2519-9</f>
        <v>547</v>
      </c>
      <c r="D2519">
        <v>205</v>
      </c>
    </row>
    <row r="2520" spans="1:4" x14ac:dyDescent="0.3">
      <c r="A2520">
        <v>361</v>
      </c>
      <c r="B2520">
        <v>74</v>
      </c>
      <c r="C2520">
        <f>'[1]24'!R2520-9</f>
        <v>527</v>
      </c>
      <c r="D2520">
        <v>201</v>
      </c>
    </row>
    <row r="2521" spans="1:4" x14ac:dyDescent="0.3">
      <c r="A2521">
        <v>353</v>
      </c>
      <c r="B2521">
        <v>74</v>
      </c>
      <c r="C2521">
        <f>'[1]24'!R2521-9</f>
        <v>563</v>
      </c>
      <c r="D2521">
        <v>217</v>
      </c>
    </row>
    <row r="2522" spans="1:4" x14ac:dyDescent="0.3">
      <c r="A2522">
        <v>309</v>
      </c>
      <c r="B2522">
        <v>74</v>
      </c>
      <c r="C2522">
        <f>'[1]24'!R2522-9</f>
        <v>579</v>
      </c>
      <c r="D2522">
        <v>157</v>
      </c>
    </row>
    <row r="2523" spans="1:4" x14ac:dyDescent="0.3">
      <c r="A2523">
        <v>57</v>
      </c>
      <c r="B2523">
        <v>18</v>
      </c>
      <c r="C2523">
        <f>'[1]24'!R2523-9</f>
        <v>159</v>
      </c>
      <c r="D2523">
        <v>25</v>
      </c>
    </row>
    <row r="2524" spans="1:4" x14ac:dyDescent="0.3">
      <c r="A2524">
        <v>153</v>
      </c>
      <c r="B2524">
        <v>46</v>
      </c>
      <c r="C2524">
        <f>'[1]24'!R2524-9</f>
        <v>231</v>
      </c>
      <c r="D2524">
        <v>225</v>
      </c>
    </row>
    <row r="2525" spans="1:4" x14ac:dyDescent="0.3">
      <c r="A2525">
        <v>53</v>
      </c>
      <c r="B2525">
        <v>14</v>
      </c>
      <c r="C2525">
        <f>'[1]24'!R2525-9</f>
        <v>163</v>
      </c>
      <c r="D2525">
        <v>13</v>
      </c>
    </row>
    <row r="2526" spans="1:4" x14ac:dyDescent="0.3">
      <c r="A2526">
        <v>373</v>
      </c>
      <c r="B2526">
        <v>70</v>
      </c>
      <c r="C2526">
        <f>'[1]24'!R2526-9</f>
        <v>591</v>
      </c>
      <c r="D2526">
        <v>205</v>
      </c>
    </row>
    <row r="2527" spans="1:4" x14ac:dyDescent="0.3">
      <c r="A2527">
        <v>293</v>
      </c>
      <c r="B2527">
        <v>70</v>
      </c>
      <c r="C2527">
        <f>'[1]24'!R2527-9</f>
        <v>559</v>
      </c>
      <c r="D2527">
        <v>181</v>
      </c>
    </row>
    <row r="2528" spans="1:4" x14ac:dyDescent="0.3">
      <c r="A2528">
        <v>293</v>
      </c>
      <c r="B2528">
        <v>70</v>
      </c>
      <c r="C2528">
        <f>'[1]24'!R2528-9</f>
        <v>551</v>
      </c>
      <c r="D2528">
        <v>197</v>
      </c>
    </row>
    <row r="2529" spans="1:4" x14ac:dyDescent="0.3">
      <c r="A2529">
        <v>85</v>
      </c>
      <c r="B2529">
        <v>30</v>
      </c>
      <c r="C2529">
        <f>'[1]24'!R2529-9</f>
        <v>207</v>
      </c>
      <c r="D2529">
        <v>37</v>
      </c>
    </row>
    <row r="2530" spans="1:4" x14ac:dyDescent="0.3">
      <c r="A2530">
        <v>269</v>
      </c>
      <c r="B2530">
        <v>66</v>
      </c>
      <c r="C2530">
        <f>'[1]24'!R2530-9</f>
        <v>531</v>
      </c>
      <c r="D2530">
        <v>197</v>
      </c>
    </row>
    <row r="2531" spans="1:4" x14ac:dyDescent="0.3">
      <c r="A2531">
        <v>289</v>
      </c>
      <c r="B2531">
        <v>66</v>
      </c>
      <c r="C2531">
        <f>'[1]24'!R2531-9</f>
        <v>587</v>
      </c>
      <c r="D2531">
        <v>217</v>
      </c>
    </row>
    <row r="2532" spans="1:4" x14ac:dyDescent="0.3">
      <c r="A2532">
        <v>397</v>
      </c>
      <c r="B2532">
        <v>78</v>
      </c>
      <c r="C2532">
        <f>'[1]24'!R2532-9</f>
        <v>679</v>
      </c>
      <c r="D2532">
        <v>141</v>
      </c>
    </row>
    <row r="2533" spans="1:4" x14ac:dyDescent="0.3">
      <c r="A2533">
        <v>253</v>
      </c>
      <c r="B2533">
        <v>62</v>
      </c>
      <c r="C2533">
        <f>'[1]24'!R2533-9</f>
        <v>519</v>
      </c>
      <c r="D2533">
        <v>197</v>
      </c>
    </row>
    <row r="2534" spans="1:4" x14ac:dyDescent="0.3">
      <c r="A2534">
        <v>361</v>
      </c>
      <c r="B2534">
        <v>74</v>
      </c>
      <c r="C2534">
        <f>'[1]24'!R2534-9</f>
        <v>567</v>
      </c>
      <c r="D2534">
        <v>213</v>
      </c>
    </row>
    <row r="2535" spans="1:4" x14ac:dyDescent="0.3">
      <c r="A2535">
        <v>109</v>
      </c>
      <c r="B2535">
        <v>38</v>
      </c>
      <c r="C2535">
        <f>'[1]24'!R2535-9</f>
        <v>155</v>
      </c>
      <c r="D2535">
        <v>37</v>
      </c>
    </row>
    <row r="2536" spans="1:4" x14ac:dyDescent="0.3">
      <c r="A2536">
        <v>37</v>
      </c>
      <c r="B2536">
        <v>-2</v>
      </c>
      <c r="C2536">
        <f>'[1]24'!R2536-9</f>
        <v>47</v>
      </c>
      <c r="D2536">
        <v>13</v>
      </c>
    </row>
    <row r="2537" spans="1:4" x14ac:dyDescent="0.3">
      <c r="A2537">
        <v>317</v>
      </c>
      <c r="B2537">
        <v>70</v>
      </c>
      <c r="C2537">
        <f>'[1]24'!R2537-9</f>
        <v>559</v>
      </c>
      <c r="D2537">
        <v>217</v>
      </c>
    </row>
    <row r="2538" spans="1:4" x14ac:dyDescent="0.3">
      <c r="A2538">
        <v>185</v>
      </c>
      <c r="B2538">
        <v>54</v>
      </c>
      <c r="C2538">
        <f>'[1]24'!R2538-9</f>
        <v>231</v>
      </c>
      <c r="D2538">
        <v>233</v>
      </c>
    </row>
    <row r="2539" spans="1:4" x14ac:dyDescent="0.3">
      <c r="A2539">
        <v>209</v>
      </c>
      <c r="B2539">
        <v>62</v>
      </c>
      <c r="C2539">
        <f>'[1]24'!R2539-9</f>
        <v>503</v>
      </c>
      <c r="D2539">
        <v>121</v>
      </c>
    </row>
    <row r="2540" spans="1:4" x14ac:dyDescent="0.3">
      <c r="A2540">
        <v>361</v>
      </c>
      <c r="B2540">
        <v>82</v>
      </c>
      <c r="C2540">
        <f>'[1]24'!R2540-9</f>
        <v>571</v>
      </c>
      <c r="D2540">
        <v>225</v>
      </c>
    </row>
    <row r="2541" spans="1:4" x14ac:dyDescent="0.3">
      <c r="A2541">
        <v>45</v>
      </c>
      <c r="B2541">
        <v>6</v>
      </c>
      <c r="C2541">
        <f>'[1]24'!R2541-9</f>
        <v>115</v>
      </c>
      <c r="D2541">
        <v>5</v>
      </c>
    </row>
    <row r="2542" spans="1:4" x14ac:dyDescent="0.3">
      <c r="A2542">
        <v>45</v>
      </c>
      <c r="B2542">
        <v>10</v>
      </c>
      <c r="C2542">
        <f>'[1]24'!R2542-9</f>
        <v>103</v>
      </c>
      <c r="D2542">
        <v>9</v>
      </c>
    </row>
    <row r="2543" spans="1:4" x14ac:dyDescent="0.3">
      <c r="A2543">
        <v>49</v>
      </c>
      <c r="B2543">
        <v>14</v>
      </c>
      <c r="C2543">
        <f>'[1]24'!R2543-9</f>
        <v>123</v>
      </c>
      <c r="D2543">
        <v>9</v>
      </c>
    </row>
    <row r="2544" spans="1:4" x14ac:dyDescent="0.3">
      <c r="A2544">
        <v>45</v>
      </c>
      <c r="B2544">
        <v>26</v>
      </c>
      <c r="C2544">
        <f>'[1]24'!R2544-9</f>
        <v>163</v>
      </c>
      <c r="D2544">
        <v>9</v>
      </c>
    </row>
    <row r="2545" spans="1:4" x14ac:dyDescent="0.3">
      <c r="A2545">
        <v>41</v>
      </c>
      <c r="B2545">
        <v>6</v>
      </c>
      <c r="C2545">
        <f>'[1]24'!R2545-9</f>
        <v>99</v>
      </c>
      <c r="D2545">
        <v>5</v>
      </c>
    </row>
    <row r="2546" spans="1:4" x14ac:dyDescent="0.3">
      <c r="A2546">
        <v>81</v>
      </c>
      <c r="B2546">
        <v>26</v>
      </c>
      <c r="C2546">
        <f>'[1]24'!R2546-9</f>
        <v>147</v>
      </c>
      <c r="D2546">
        <v>17</v>
      </c>
    </row>
    <row r="2547" spans="1:4" x14ac:dyDescent="0.3">
      <c r="A2547">
        <v>65</v>
      </c>
      <c r="B2547">
        <v>22</v>
      </c>
      <c r="C2547">
        <f>'[1]24'!R2547-9</f>
        <v>203</v>
      </c>
      <c r="D2547">
        <v>21</v>
      </c>
    </row>
    <row r="2548" spans="1:4" x14ac:dyDescent="0.3">
      <c r="A2548">
        <v>329</v>
      </c>
      <c r="B2548">
        <v>70</v>
      </c>
      <c r="C2548">
        <f>'[1]24'!R2548-9</f>
        <v>543</v>
      </c>
      <c r="D2548">
        <v>221</v>
      </c>
    </row>
    <row r="2549" spans="1:4" x14ac:dyDescent="0.3">
      <c r="A2549">
        <v>317</v>
      </c>
      <c r="B2549">
        <v>66</v>
      </c>
      <c r="C2549">
        <f>'[1]24'!R2549-9</f>
        <v>567</v>
      </c>
      <c r="D2549">
        <v>205</v>
      </c>
    </row>
    <row r="2550" spans="1:4" x14ac:dyDescent="0.3">
      <c r="A2550">
        <v>181</v>
      </c>
      <c r="B2550">
        <v>58</v>
      </c>
      <c r="C2550">
        <f>'[1]24'!R2550-9</f>
        <v>383</v>
      </c>
      <c r="D2550">
        <v>429</v>
      </c>
    </row>
    <row r="2551" spans="1:4" x14ac:dyDescent="0.3">
      <c r="A2551">
        <v>57</v>
      </c>
      <c r="B2551">
        <v>18</v>
      </c>
      <c r="C2551">
        <f>'[1]24'!R2551-9</f>
        <v>163</v>
      </c>
      <c r="D2551">
        <v>13</v>
      </c>
    </row>
    <row r="2552" spans="1:4" x14ac:dyDescent="0.3">
      <c r="A2552">
        <v>93</v>
      </c>
      <c r="B2552">
        <v>34</v>
      </c>
      <c r="C2552">
        <f>'[1]24'!R2552-9</f>
        <v>227</v>
      </c>
      <c r="D2552">
        <v>29</v>
      </c>
    </row>
    <row r="2553" spans="1:4" x14ac:dyDescent="0.3">
      <c r="A2553">
        <v>373</v>
      </c>
      <c r="B2553">
        <v>74</v>
      </c>
      <c r="C2553">
        <f>'[1]24'!R2553-9</f>
        <v>555</v>
      </c>
      <c r="D2553">
        <v>213</v>
      </c>
    </row>
    <row r="2554" spans="1:4" x14ac:dyDescent="0.3">
      <c r="A2554">
        <v>41</v>
      </c>
      <c r="B2554">
        <v>6</v>
      </c>
      <c r="C2554">
        <f>'[1]24'!R2554-9</f>
        <v>143</v>
      </c>
      <c r="D2554">
        <v>29</v>
      </c>
    </row>
    <row r="2555" spans="1:4" x14ac:dyDescent="0.3">
      <c r="A2555">
        <v>361</v>
      </c>
      <c r="B2555">
        <v>74</v>
      </c>
      <c r="C2555">
        <f>'[1]24'!R2555-9</f>
        <v>527</v>
      </c>
      <c r="D2555">
        <v>169</v>
      </c>
    </row>
    <row r="2556" spans="1:4" x14ac:dyDescent="0.3">
      <c r="A2556">
        <v>65</v>
      </c>
      <c r="B2556">
        <v>22</v>
      </c>
      <c r="C2556">
        <f>'[1]24'!R2556-9</f>
        <v>143</v>
      </c>
      <c r="D2556">
        <v>17</v>
      </c>
    </row>
    <row r="2557" spans="1:4" x14ac:dyDescent="0.3">
      <c r="A2557">
        <v>45</v>
      </c>
      <c r="B2557">
        <v>6</v>
      </c>
      <c r="C2557">
        <f>'[1]24'!R2557-9</f>
        <v>163</v>
      </c>
      <c r="D2557">
        <v>17</v>
      </c>
    </row>
    <row r="2558" spans="1:4" x14ac:dyDescent="0.3">
      <c r="A2558">
        <v>37</v>
      </c>
      <c r="B2558">
        <v>2</v>
      </c>
      <c r="C2558">
        <f>'[1]24'!R2558-9</f>
        <v>119</v>
      </c>
      <c r="D2558">
        <v>9</v>
      </c>
    </row>
    <row r="2559" spans="1:4" x14ac:dyDescent="0.3">
      <c r="A2559">
        <v>165</v>
      </c>
      <c r="B2559">
        <v>54</v>
      </c>
      <c r="C2559">
        <f>'[1]24'!R2559-9</f>
        <v>287</v>
      </c>
      <c r="D2559">
        <v>213</v>
      </c>
    </row>
    <row r="2560" spans="1:4" x14ac:dyDescent="0.3">
      <c r="A2560">
        <v>409</v>
      </c>
      <c r="B2560">
        <v>70</v>
      </c>
      <c r="C2560">
        <f>'[1]24'!R2560-9</f>
        <v>551</v>
      </c>
      <c r="D2560">
        <v>217</v>
      </c>
    </row>
    <row r="2561" spans="1:4" x14ac:dyDescent="0.3">
      <c r="A2561">
        <v>45</v>
      </c>
      <c r="B2561">
        <v>10</v>
      </c>
      <c r="C2561">
        <f>'[1]24'!R2561-9</f>
        <v>115</v>
      </c>
      <c r="D2561">
        <v>17</v>
      </c>
    </row>
    <row r="2562" spans="1:4" x14ac:dyDescent="0.3">
      <c r="A2562">
        <v>169</v>
      </c>
      <c r="B2562">
        <v>50</v>
      </c>
      <c r="C2562">
        <f>'[1]24'!R2562-9</f>
        <v>179</v>
      </c>
      <c r="D2562">
        <v>249</v>
      </c>
    </row>
    <row r="2563" spans="1:4" x14ac:dyDescent="0.3">
      <c r="A2563">
        <v>105</v>
      </c>
      <c r="B2563">
        <v>38</v>
      </c>
      <c r="C2563">
        <f>'[1]24'!R2563-9</f>
        <v>227</v>
      </c>
      <c r="D2563">
        <v>45</v>
      </c>
    </row>
    <row r="2564" spans="1:4" x14ac:dyDescent="0.3">
      <c r="A2564">
        <v>281</v>
      </c>
      <c r="B2564">
        <v>62</v>
      </c>
      <c r="C2564">
        <f>'[1]24'!R2564-9</f>
        <v>559</v>
      </c>
      <c r="D2564">
        <v>201</v>
      </c>
    </row>
    <row r="2565" spans="1:4" x14ac:dyDescent="0.3">
      <c r="A2565">
        <v>309</v>
      </c>
      <c r="B2565">
        <v>70</v>
      </c>
      <c r="C2565">
        <f>'[1]24'!R2565-9</f>
        <v>547</v>
      </c>
      <c r="D2565">
        <v>177</v>
      </c>
    </row>
    <row r="2566" spans="1:4" x14ac:dyDescent="0.3">
      <c r="A2566">
        <v>301</v>
      </c>
      <c r="B2566">
        <v>62</v>
      </c>
      <c r="C2566">
        <f>'[1]24'!R2566-9</f>
        <v>519</v>
      </c>
      <c r="D2566">
        <v>169</v>
      </c>
    </row>
    <row r="2567" spans="1:4" x14ac:dyDescent="0.3">
      <c r="A2567">
        <v>69</v>
      </c>
      <c r="B2567">
        <v>22</v>
      </c>
      <c r="C2567">
        <f>'[1]24'!R2567-9</f>
        <v>111</v>
      </c>
      <c r="D2567">
        <v>41</v>
      </c>
    </row>
    <row r="2568" spans="1:4" x14ac:dyDescent="0.3">
      <c r="A2568">
        <v>45</v>
      </c>
      <c r="B2568">
        <v>6</v>
      </c>
      <c r="C2568">
        <f>'[1]24'!R2568-9</f>
        <v>147</v>
      </c>
      <c r="D2568">
        <v>5</v>
      </c>
    </row>
    <row r="2569" spans="1:4" x14ac:dyDescent="0.3">
      <c r="A2569">
        <v>177</v>
      </c>
      <c r="B2569">
        <v>54</v>
      </c>
      <c r="C2569">
        <f>'[1]24'!R2569-9</f>
        <v>207</v>
      </c>
      <c r="D2569">
        <v>217</v>
      </c>
    </row>
    <row r="2570" spans="1:4" x14ac:dyDescent="0.3">
      <c r="A2570">
        <v>305</v>
      </c>
      <c r="B2570">
        <v>90</v>
      </c>
      <c r="C2570">
        <f>'[1]24'!R2570-9</f>
        <v>551</v>
      </c>
      <c r="D2570">
        <v>361</v>
      </c>
    </row>
    <row r="2571" spans="1:4" x14ac:dyDescent="0.3">
      <c r="A2571">
        <v>77</v>
      </c>
      <c r="B2571">
        <v>30</v>
      </c>
      <c r="C2571">
        <f>'[1]24'!R2571-9</f>
        <v>167</v>
      </c>
      <c r="D2571">
        <v>21</v>
      </c>
    </row>
    <row r="2572" spans="1:4" x14ac:dyDescent="0.3">
      <c r="A2572">
        <v>301</v>
      </c>
      <c r="B2572">
        <v>66</v>
      </c>
      <c r="C2572">
        <f>'[1]24'!R2572-9</f>
        <v>547</v>
      </c>
      <c r="D2572">
        <v>225</v>
      </c>
    </row>
    <row r="2573" spans="1:4" x14ac:dyDescent="0.3">
      <c r="A2573">
        <v>73</v>
      </c>
      <c r="B2573">
        <v>26</v>
      </c>
      <c r="C2573">
        <f>'[1]24'!R2573-9</f>
        <v>155</v>
      </c>
      <c r="D2573">
        <v>33</v>
      </c>
    </row>
    <row r="2574" spans="1:4" x14ac:dyDescent="0.3">
      <c r="A2574">
        <v>333</v>
      </c>
      <c r="B2574">
        <v>70</v>
      </c>
      <c r="C2574">
        <f>'[1]24'!R2574-9</f>
        <v>555</v>
      </c>
      <c r="D2574">
        <v>225</v>
      </c>
    </row>
    <row r="2575" spans="1:4" x14ac:dyDescent="0.3">
      <c r="A2575">
        <v>53</v>
      </c>
      <c r="B2575">
        <v>14</v>
      </c>
      <c r="C2575">
        <f>'[1]24'!R2575-9</f>
        <v>95</v>
      </c>
      <c r="D2575">
        <v>9</v>
      </c>
    </row>
    <row r="2576" spans="1:4" x14ac:dyDescent="0.3">
      <c r="A2576">
        <v>149</v>
      </c>
      <c r="B2576">
        <v>58</v>
      </c>
      <c r="C2576">
        <f>'[1]24'!R2576-9</f>
        <v>267</v>
      </c>
      <c r="D2576">
        <v>297</v>
      </c>
    </row>
    <row r="2577" spans="1:4" x14ac:dyDescent="0.3">
      <c r="A2577">
        <v>49</v>
      </c>
      <c r="B2577">
        <v>14</v>
      </c>
      <c r="C2577">
        <f>'[1]24'!R2577-9</f>
        <v>139</v>
      </c>
      <c r="D2577">
        <v>9</v>
      </c>
    </row>
    <row r="2578" spans="1:4" x14ac:dyDescent="0.3">
      <c r="A2578">
        <v>117</v>
      </c>
      <c r="B2578">
        <v>50</v>
      </c>
      <c r="C2578">
        <f>'[1]24'!R2578-9</f>
        <v>499</v>
      </c>
      <c r="D2578">
        <v>109</v>
      </c>
    </row>
    <row r="2579" spans="1:4" x14ac:dyDescent="0.3">
      <c r="A2579">
        <v>277</v>
      </c>
      <c r="B2579">
        <v>66</v>
      </c>
      <c r="C2579">
        <f>'[1]24'!R2579-9</f>
        <v>539</v>
      </c>
      <c r="D2579">
        <v>197</v>
      </c>
    </row>
    <row r="2580" spans="1:4" x14ac:dyDescent="0.3">
      <c r="A2580">
        <v>65</v>
      </c>
      <c r="B2580">
        <v>22</v>
      </c>
      <c r="C2580">
        <f>'[1]24'!R2580-9</f>
        <v>159</v>
      </c>
      <c r="D2580">
        <v>25</v>
      </c>
    </row>
    <row r="2581" spans="1:4" x14ac:dyDescent="0.3">
      <c r="A2581">
        <v>341</v>
      </c>
      <c r="B2581">
        <v>78</v>
      </c>
      <c r="C2581">
        <f>'[1]24'!R2581-9</f>
        <v>575</v>
      </c>
      <c r="D2581">
        <v>161</v>
      </c>
    </row>
    <row r="2582" spans="1:4" x14ac:dyDescent="0.3">
      <c r="A2582">
        <v>41</v>
      </c>
      <c r="B2582">
        <v>6</v>
      </c>
      <c r="C2582">
        <f>'[1]24'!R2582-9</f>
        <v>139</v>
      </c>
      <c r="D2582">
        <v>9</v>
      </c>
    </row>
    <row r="2583" spans="1:4" x14ac:dyDescent="0.3">
      <c r="A2583">
        <v>345</v>
      </c>
      <c r="B2583">
        <v>70</v>
      </c>
      <c r="C2583">
        <f>'[1]24'!R2583-9</f>
        <v>499</v>
      </c>
      <c r="D2583">
        <v>189</v>
      </c>
    </row>
    <row r="2584" spans="1:4" x14ac:dyDescent="0.3">
      <c r="A2584">
        <v>421</v>
      </c>
      <c r="B2584">
        <v>74</v>
      </c>
      <c r="C2584">
        <f>'[1]24'!R2584-9</f>
        <v>547</v>
      </c>
      <c r="D2584">
        <v>213</v>
      </c>
    </row>
    <row r="2585" spans="1:4" x14ac:dyDescent="0.3">
      <c r="A2585">
        <v>61</v>
      </c>
      <c r="B2585">
        <v>18</v>
      </c>
      <c r="C2585">
        <f>'[1]24'!R2585-9</f>
        <v>147</v>
      </c>
      <c r="D2585">
        <v>5</v>
      </c>
    </row>
    <row r="2586" spans="1:4" x14ac:dyDescent="0.3">
      <c r="A2586">
        <v>193</v>
      </c>
      <c r="B2586">
        <v>54</v>
      </c>
      <c r="C2586">
        <f>'[1]24'!R2586-9</f>
        <v>251</v>
      </c>
      <c r="D2586">
        <v>309</v>
      </c>
    </row>
    <row r="2587" spans="1:4" x14ac:dyDescent="0.3">
      <c r="A2587">
        <v>233</v>
      </c>
      <c r="B2587">
        <v>66</v>
      </c>
      <c r="C2587">
        <f>'[1]24'!R2587-9</f>
        <v>563</v>
      </c>
      <c r="D2587">
        <v>205</v>
      </c>
    </row>
    <row r="2588" spans="1:4" x14ac:dyDescent="0.3">
      <c r="A2588">
        <v>285</v>
      </c>
      <c r="B2588">
        <v>66</v>
      </c>
      <c r="C2588">
        <f>'[1]24'!R2588-9</f>
        <v>527</v>
      </c>
      <c r="D2588">
        <v>173</v>
      </c>
    </row>
    <row r="2589" spans="1:4" x14ac:dyDescent="0.3">
      <c r="A2589">
        <v>353</v>
      </c>
      <c r="B2589">
        <v>70</v>
      </c>
      <c r="C2589">
        <f>'[1]24'!R2589-9</f>
        <v>559</v>
      </c>
      <c r="D2589">
        <v>205</v>
      </c>
    </row>
    <row r="2590" spans="1:4" x14ac:dyDescent="0.3">
      <c r="A2590">
        <v>273</v>
      </c>
      <c r="B2590">
        <v>66</v>
      </c>
      <c r="C2590">
        <f>'[1]24'!R2590-9</f>
        <v>583</v>
      </c>
      <c r="D2590">
        <v>185</v>
      </c>
    </row>
    <row r="2591" spans="1:4" x14ac:dyDescent="0.3">
      <c r="A2591">
        <v>297</v>
      </c>
      <c r="B2591">
        <v>74</v>
      </c>
      <c r="C2591">
        <f>'[1]24'!R2591-9</f>
        <v>519</v>
      </c>
      <c r="D2591">
        <v>161</v>
      </c>
    </row>
    <row r="2592" spans="1:4" x14ac:dyDescent="0.3">
      <c r="A2592">
        <v>177</v>
      </c>
      <c r="B2592">
        <v>50</v>
      </c>
      <c r="C2592">
        <f>'[1]24'!R2592-9</f>
        <v>243</v>
      </c>
      <c r="D2592">
        <v>273</v>
      </c>
    </row>
    <row r="2593" spans="1:4" x14ac:dyDescent="0.3">
      <c r="A2593">
        <v>185</v>
      </c>
      <c r="B2593">
        <v>66</v>
      </c>
      <c r="C2593">
        <f>'[1]24'!R2593-9</f>
        <v>391</v>
      </c>
      <c r="D2593">
        <v>417</v>
      </c>
    </row>
    <row r="2594" spans="1:4" x14ac:dyDescent="0.3">
      <c r="A2594">
        <v>161</v>
      </c>
      <c r="B2594">
        <v>54</v>
      </c>
      <c r="C2594">
        <f>'[1]24'!R2594-9</f>
        <v>267</v>
      </c>
      <c r="D2594">
        <v>293</v>
      </c>
    </row>
    <row r="2595" spans="1:4" x14ac:dyDescent="0.3">
      <c r="A2595">
        <v>57</v>
      </c>
      <c r="B2595">
        <v>18</v>
      </c>
      <c r="C2595">
        <f>'[1]24'!R2595-9</f>
        <v>147</v>
      </c>
      <c r="D2595">
        <v>9</v>
      </c>
    </row>
    <row r="2596" spans="1:4" x14ac:dyDescent="0.3">
      <c r="A2596">
        <v>285</v>
      </c>
      <c r="B2596">
        <v>62</v>
      </c>
      <c r="C2596">
        <f>'[1]24'!R2596-9</f>
        <v>527</v>
      </c>
      <c r="D2596">
        <v>185</v>
      </c>
    </row>
    <row r="2597" spans="1:4" x14ac:dyDescent="0.3">
      <c r="A2597">
        <v>321</v>
      </c>
      <c r="B2597">
        <v>66</v>
      </c>
      <c r="C2597">
        <f>'[1]24'!R2597-9</f>
        <v>539</v>
      </c>
      <c r="D2597">
        <v>189</v>
      </c>
    </row>
    <row r="2598" spans="1:4" x14ac:dyDescent="0.3">
      <c r="A2598">
        <v>357</v>
      </c>
      <c r="B2598">
        <v>74</v>
      </c>
      <c r="C2598">
        <f>'[1]24'!R2598-9</f>
        <v>507</v>
      </c>
      <c r="D2598">
        <v>189</v>
      </c>
    </row>
    <row r="2599" spans="1:4" x14ac:dyDescent="0.3">
      <c r="A2599">
        <v>237</v>
      </c>
      <c r="B2599">
        <v>62</v>
      </c>
      <c r="C2599">
        <f>'[1]24'!R2599-9</f>
        <v>415</v>
      </c>
      <c r="D2599">
        <v>373</v>
      </c>
    </row>
    <row r="2600" spans="1:4" x14ac:dyDescent="0.3">
      <c r="A2600">
        <v>313</v>
      </c>
      <c r="B2600">
        <v>70</v>
      </c>
      <c r="C2600">
        <f>'[1]24'!R2600-9</f>
        <v>515</v>
      </c>
      <c r="D2600">
        <v>177</v>
      </c>
    </row>
    <row r="2601" spans="1:4" x14ac:dyDescent="0.3">
      <c r="A2601">
        <v>37</v>
      </c>
      <c r="B2601">
        <v>-2</v>
      </c>
      <c r="C2601">
        <f>'[1]24'!R2601-9</f>
        <v>123</v>
      </c>
      <c r="D2601">
        <v>5</v>
      </c>
    </row>
    <row r="2602" spans="1:4" x14ac:dyDescent="0.3">
      <c r="A2602">
        <v>381</v>
      </c>
      <c r="B2602">
        <v>74</v>
      </c>
      <c r="C2602">
        <f>'[1]24'!R2602-9</f>
        <v>567</v>
      </c>
      <c r="D2602">
        <v>265</v>
      </c>
    </row>
    <row r="2603" spans="1:4" x14ac:dyDescent="0.3">
      <c r="A2603">
        <v>93</v>
      </c>
      <c r="B2603">
        <v>34</v>
      </c>
      <c r="C2603">
        <f>'[1]24'!R2603-9</f>
        <v>235</v>
      </c>
      <c r="D2603">
        <v>29</v>
      </c>
    </row>
    <row r="2604" spans="1:4" x14ac:dyDescent="0.3">
      <c r="A2604">
        <v>365</v>
      </c>
      <c r="B2604">
        <v>74</v>
      </c>
      <c r="C2604">
        <f>'[1]24'!R2604-9</f>
        <v>579</v>
      </c>
      <c r="D2604">
        <v>197</v>
      </c>
    </row>
    <row r="2605" spans="1:4" x14ac:dyDescent="0.3">
      <c r="A2605">
        <v>293</v>
      </c>
      <c r="B2605">
        <v>70</v>
      </c>
      <c r="C2605">
        <f>'[1]24'!R2605-9</f>
        <v>531</v>
      </c>
      <c r="D2605">
        <v>181</v>
      </c>
    </row>
    <row r="2606" spans="1:4" x14ac:dyDescent="0.3">
      <c r="A2606">
        <v>329</v>
      </c>
      <c r="B2606">
        <v>70</v>
      </c>
      <c r="C2606">
        <f>'[1]24'!R2606-9</f>
        <v>547</v>
      </c>
      <c r="D2606">
        <v>181</v>
      </c>
    </row>
    <row r="2607" spans="1:4" x14ac:dyDescent="0.3">
      <c r="A2607">
        <v>377</v>
      </c>
      <c r="B2607">
        <v>70</v>
      </c>
      <c r="C2607">
        <f>'[1]24'!R2607-9</f>
        <v>631</v>
      </c>
      <c r="D2607">
        <v>141</v>
      </c>
    </row>
    <row r="2608" spans="1:4" x14ac:dyDescent="0.3">
      <c r="A2608">
        <v>345</v>
      </c>
      <c r="B2608">
        <v>70</v>
      </c>
      <c r="C2608">
        <f>'[1]24'!R2608-9</f>
        <v>479</v>
      </c>
      <c r="D2608">
        <v>173</v>
      </c>
    </row>
    <row r="2609" spans="1:4" x14ac:dyDescent="0.3">
      <c r="A2609">
        <v>37</v>
      </c>
      <c r="B2609">
        <v>6</v>
      </c>
      <c r="C2609">
        <f>'[1]24'!R2609-9</f>
        <v>151</v>
      </c>
      <c r="D2609">
        <v>1</v>
      </c>
    </row>
    <row r="2610" spans="1:4" x14ac:dyDescent="0.3">
      <c r="A2610">
        <v>293</v>
      </c>
      <c r="B2610">
        <v>78</v>
      </c>
      <c r="C2610">
        <f>'[1]24'!R2610-9</f>
        <v>523</v>
      </c>
      <c r="D2610">
        <v>189</v>
      </c>
    </row>
    <row r="2611" spans="1:4" x14ac:dyDescent="0.3">
      <c r="A2611">
        <v>341</v>
      </c>
      <c r="B2611">
        <v>70</v>
      </c>
      <c r="C2611">
        <f>'[1]24'!R2611-9</f>
        <v>563</v>
      </c>
      <c r="D2611">
        <v>193</v>
      </c>
    </row>
    <row r="2612" spans="1:4" x14ac:dyDescent="0.3">
      <c r="A2612">
        <v>57</v>
      </c>
      <c r="B2612">
        <v>18</v>
      </c>
      <c r="C2612">
        <f>'[1]24'!R2612-9</f>
        <v>151</v>
      </c>
      <c r="D2612">
        <v>17</v>
      </c>
    </row>
    <row r="2613" spans="1:4" x14ac:dyDescent="0.3">
      <c r="A2613">
        <v>285</v>
      </c>
      <c r="B2613">
        <v>66</v>
      </c>
      <c r="C2613">
        <f>'[1]24'!R2613-9</f>
        <v>543</v>
      </c>
      <c r="D2613">
        <v>197</v>
      </c>
    </row>
    <row r="2614" spans="1:4" x14ac:dyDescent="0.3">
      <c r="A2614">
        <v>65</v>
      </c>
      <c r="B2614">
        <v>22</v>
      </c>
      <c r="C2614">
        <f>'[1]24'!R2614-9</f>
        <v>159</v>
      </c>
      <c r="D2614">
        <v>29</v>
      </c>
    </row>
    <row r="2615" spans="1:4" x14ac:dyDescent="0.3">
      <c r="A2615">
        <v>269</v>
      </c>
      <c r="B2615">
        <v>70</v>
      </c>
      <c r="C2615">
        <f>'[1]24'!R2615-9</f>
        <v>555</v>
      </c>
      <c r="D2615">
        <v>193</v>
      </c>
    </row>
    <row r="2616" spans="1:4" x14ac:dyDescent="0.3">
      <c r="A2616">
        <v>157</v>
      </c>
      <c r="B2616">
        <v>50</v>
      </c>
      <c r="C2616">
        <f>'[1]24'!R2616-9</f>
        <v>211</v>
      </c>
      <c r="D2616">
        <v>237</v>
      </c>
    </row>
    <row r="2617" spans="1:4" x14ac:dyDescent="0.3">
      <c r="A2617">
        <v>273</v>
      </c>
      <c r="B2617">
        <v>66</v>
      </c>
      <c r="C2617">
        <f>'[1]24'!R2617-9</f>
        <v>523</v>
      </c>
      <c r="D2617">
        <v>161</v>
      </c>
    </row>
    <row r="2618" spans="1:4" x14ac:dyDescent="0.3">
      <c r="A2618">
        <v>377</v>
      </c>
      <c r="B2618">
        <v>78</v>
      </c>
      <c r="C2618">
        <f>'[1]24'!R2618-9</f>
        <v>567</v>
      </c>
      <c r="D2618">
        <v>217</v>
      </c>
    </row>
    <row r="2619" spans="1:4" x14ac:dyDescent="0.3">
      <c r="A2619">
        <v>301</v>
      </c>
      <c r="B2619">
        <v>70</v>
      </c>
      <c r="C2619">
        <f>'[1]24'!R2619-9</f>
        <v>519</v>
      </c>
      <c r="D2619">
        <v>173</v>
      </c>
    </row>
    <row r="2620" spans="1:4" x14ac:dyDescent="0.3">
      <c r="A2620">
        <v>349</v>
      </c>
      <c r="B2620">
        <v>74</v>
      </c>
      <c r="C2620">
        <f>'[1]24'!R2620-9</f>
        <v>523</v>
      </c>
      <c r="D2620">
        <v>205</v>
      </c>
    </row>
    <row r="2621" spans="1:4" x14ac:dyDescent="0.3">
      <c r="A2621">
        <v>389</v>
      </c>
      <c r="B2621">
        <v>78</v>
      </c>
      <c r="C2621">
        <f>'[1]24'!R2621-9</f>
        <v>591</v>
      </c>
      <c r="D2621">
        <v>249</v>
      </c>
    </row>
    <row r="2622" spans="1:4" x14ac:dyDescent="0.3">
      <c r="A2622">
        <v>389</v>
      </c>
      <c r="B2622">
        <v>74</v>
      </c>
      <c r="C2622">
        <f>'[1]24'!R2622-9</f>
        <v>535</v>
      </c>
      <c r="D2622">
        <v>197</v>
      </c>
    </row>
    <row r="2623" spans="1:4" x14ac:dyDescent="0.3">
      <c r="A2623">
        <v>65</v>
      </c>
      <c r="B2623">
        <v>18</v>
      </c>
      <c r="C2623">
        <f>'[1]24'!R2623-9</f>
        <v>183</v>
      </c>
      <c r="D2623">
        <v>25</v>
      </c>
    </row>
    <row r="2624" spans="1:4" x14ac:dyDescent="0.3">
      <c r="A2624">
        <v>301</v>
      </c>
      <c r="B2624">
        <v>62</v>
      </c>
      <c r="C2624">
        <f>'[1]24'!R2624-9</f>
        <v>447</v>
      </c>
      <c r="D2624">
        <v>169</v>
      </c>
    </row>
    <row r="2625" spans="1:4" x14ac:dyDescent="0.3">
      <c r="A2625">
        <v>37</v>
      </c>
      <c r="B2625">
        <v>-2</v>
      </c>
      <c r="C2625">
        <f>'[1]24'!R2625-9</f>
        <v>159</v>
      </c>
      <c r="D2625">
        <v>13</v>
      </c>
    </row>
    <row r="2626" spans="1:4" x14ac:dyDescent="0.3">
      <c r="A2626">
        <v>41</v>
      </c>
      <c r="B2626">
        <v>6</v>
      </c>
      <c r="C2626">
        <f>'[1]24'!R2626-9</f>
        <v>131</v>
      </c>
      <c r="D2626">
        <v>17</v>
      </c>
    </row>
    <row r="2627" spans="1:4" x14ac:dyDescent="0.3">
      <c r="A2627">
        <v>125</v>
      </c>
      <c r="B2627">
        <v>38</v>
      </c>
      <c r="C2627">
        <f>'[1]24'!R2627-9</f>
        <v>271</v>
      </c>
      <c r="D2627">
        <v>41</v>
      </c>
    </row>
    <row r="2628" spans="1:4" x14ac:dyDescent="0.3">
      <c r="A2628">
        <v>41</v>
      </c>
      <c r="B2628">
        <v>10</v>
      </c>
      <c r="C2628">
        <f>'[1]24'!R2628-9</f>
        <v>111</v>
      </c>
      <c r="D2628">
        <v>17</v>
      </c>
    </row>
    <row r="2629" spans="1:4" x14ac:dyDescent="0.3">
      <c r="A2629">
        <v>297</v>
      </c>
      <c r="B2629">
        <v>70</v>
      </c>
      <c r="C2629">
        <f>'[1]24'!R2629-9</f>
        <v>487</v>
      </c>
      <c r="D2629">
        <v>153</v>
      </c>
    </row>
    <row r="2630" spans="1:4" x14ac:dyDescent="0.3">
      <c r="A2630">
        <v>293</v>
      </c>
      <c r="B2630">
        <v>66</v>
      </c>
      <c r="C2630">
        <f>'[1]24'!R2630-9</f>
        <v>571</v>
      </c>
      <c r="D2630">
        <v>185</v>
      </c>
    </row>
    <row r="2631" spans="1:4" x14ac:dyDescent="0.3">
      <c r="A2631">
        <v>337</v>
      </c>
      <c r="B2631">
        <v>70</v>
      </c>
      <c r="C2631">
        <f>'[1]24'!R2631-9</f>
        <v>547</v>
      </c>
      <c r="D2631">
        <v>201</v>
      </c>
    </row>
    <row r="2632" spans="1:4" x14ac:dyDescent="0.3">
      <c r="A2632">
        <v>45</v>
      </c>
      <c r="B2632">
        <v>10</v>
      </c>
      <c r="C2632">
        <f>'[1]24'!R2632-9</f>
        <v>103</v>
      </c>
      <c r="D2632">
        <v>29</v>
      </c>
    </row>
    <row r="2633" spans="1:4" x14ac:dyDescent="0.3">
      <c r="A2633">
        <v>41</v>
      </c>
      <c r="B2633">
        <v>6</v>
      </c>
      <c r="C2633">
        <f>'[1]24'!R2633-9</f>
        <v>139</v>
      </c>
      <c r="D2633">
        <v>5</v>
      </c>
    </row>
    <row r="2634" spans="1:4" x14ac:dyDescent="0.3">
      <c r="A2634">
        <v>317</v>
      </c>
      <c r="B2634">
        <v>66</v>
      </c>
      <c r="C2634">
        <f>'[1]24'!R2634-9</f>
        <v>555</v>
      </c>
      <c r="D2634">
        <v>205</v>
      </c>
    </row>
    <row r="2635" spans="1:4" x14ac:dyDescent="0.3">
      <c r="A2635">
        <v>53</v>
      </c>
      <c r="B2635">
        <v>14</v>
      </c>
      <c r="C2635">
        <f>'[1]24'!R2635-9</f>
        <v>191</v>
      </c>
      <c r="D2635">
        <v>21</v>
      </c>
    </row>
    <row r="2636" spans="1:4" x14ac:dyDescent="0.3">
      <c r="A2636">
        <v>325</v>
      </c>
      <c r="B2636">
        <v>74</v>
      </c>
      <c r="C2636">
        <f>'[1]24'!R2636-9</f>
        <v>539</v>
      </c>
      <c r="D2636">
        <v>169</v>
      </c>
    </row>
    <row r="2637" spans="1:4" x14ac:dyDescent="0.3">
      <c r="A2637">
        <v>297</v>
      </c>
      <c r="B2637">
        <v>62</v>
      </c>
      <c r="C2637">
        <f>'[1]24'!R2637-9</f>
        <v>511</v>
      </c>
      <c r="D2637">
        <v>165</v>
      </c>
    </row>
    <row r="2638" spans="1:4" x14ac:dyDescent="0.3">
      <c r="A2638">
        <v>373</v>
      </c>
      <c r="B2638">
        <v>74</v>
      </c>
      <c r="C2638">
        <f>'[1]24'!R2638-9</f>
        <v>567</v>
      </c>
      <c r="D2638">
        <v>221</v>
      </c>
    </row>
    <row r="2639" spans="1:4" x14ac:dyDescent="0.3">
      <c r="A2639">
        <v>325</v>
      </c>
      <c r="B2639">
        <v>70</v>
      </c>
      <c r="C2639">
        <f>'[1]24'!R2639-9</f>
        <v>487</v>
      </c>
      <c r="D2639">
        <v>169</v>
      </c>
    </row>
    <row r="2640" spans="1:4" x14ac:dyDescent="0.3">
      <c r="A2640">
        <v>121</v>
      </c>
      <c r="B2640">
        <v>38</v>
      </c>
      <c r="C2640">
        <f>'[1]24'!R2640-9</f>
        <v>203</v>
      </c>
      <c r="D2640">
        <v>33</v>
      </c>
    </row>
    <row r="2641" spans="1:4" x14ac:dyDescent="0.3">
      <c r="A2641">
        <v>321</v>
      </c>
      <c r="B2641">
        <v>74</v>
      </c>
      <c r="C2641">
        <f>'[1]24'!R2641-9</f>
        <v>563</v>
      </c>
      <c r="D2641">
        <v>189</v>
      </c>
    </row>
    <row r="2642" spans="1:4" x14ac:dyDescent="0.3">
      <c r="A2642">
        <v>49</v>
      </c>
      <c r="B2642">
        <v>10</v>
      </c>
      <c r="C2642">
        <f>'[1]24'!R2642-9</f>
        <v>199</v>
      </c>
      <c r="D2642">
        <v>13</v>
      </c>
    </row>
    <row r="2643" spans="1:4" x14ac:dyDescent="0.3">
      <c r="A2643">
        <v>45</v>
      </c>
      <c r="B2643">
        <v>10</v>
      </c>
      <c r="C2643">
        <f>'[1]24'!R2643-9</f>
        <v>123</v>
      </c>
      <c r="D2643">
        <v>9</v>
      </c>
    </row>
    <row r="2644" spans="1:4" x14ac:dyDescent="0.3">
      <c r="A2644">
        <v>309</v>
      </c>
      <c r="B2644">
        <v>70</v>
      </c>
      <c r="C2644">
        <f>'[1]24'!R2644-9</f>
        <v>567</v>
      </c>
      <c r="D2644">
        <v>177</v>
      </c>
    </row>
    <row r="2645" spans="1:4" x14ac:dyDescent="0.3">
      <c r="A2645">
        <v>65</v>
      </c>
      <c r="B2645">
        <v>18</v>
      </c>
      <c r="C2645">
        <f>'[1]24'!R2645-9</f>
        <v>163</v>
      </c>
      <c r="D2645">
        <v>17</v>
      </c>
    </row>
    <row r="2646" spans="1:4" x14ac:dyDescent="0.3">
      <c r="A2646">
        <v>61</v>
      </c>
      <c r="B2646">
        <v>22</v>
      </c>
      <c r="C2646">
        <f>'[1]24'!R2646-9</f>
        <v>159</v>
      </c>
      <c r="D2646">
        <v>9</v>
      </c>
    </row>
    <row r="2647" spans="1:4" x14ac:dyDescent="0.3">
      <c r="A2647">
        <v>261</v>
      </c>
      <c r="B2647">
        <v>66</v>
      </c>
      <c r="C2647">
        <f>'[1]24'!R2647-9</f>
        <v>499</v>
      </c>
      <c r="D2647">
        <v>169</v>
      </c>
    </row>
    <row r="2648" spans="1:4" x14ac:dyDescent="0.3">
      <c r="A2648">
        <v>53</v>
      </c>
      <c r="B2648">
        <v>14</v>
      </c>
      <c r="C2648">
        <f>'[1]24'!R2648-9</f>
        <v>191</v>
      </c>
      <c r="D2648">
        <v>17</v>
      </c>
    </row>
    <row r="2649" spans="1:4" x14ac:dyDescent="0.3">
      <c r="A2649">
        <v>129</v>
      </c>
      <c r="B2649">
        <v>42</v>
      </c>
      <c r="C2649">
        <f>'[1]24'!R2649-9</f>
        <v>211</v>
      </c>
      <c r="D2649">
        <v>37</v>
      </c>
    </row>
    <row r="2650" spans="1:4" x14ac:dyDescent="0.3">
      <c r="A2650">
        <v>333</v>
      </c>
      <c r="B2650">
        <v>74</v>
      </c>
      <c r="C2650">
        <f>'[1]24'!R2650-9</f>
        <v>583</v>
      </c>
      <c r="D2650">
        <v>225</v>
      </c>
    </row>
    <row r="2651" spans="1:4" x14ac:dyDescent="0.3">
      <c r="A2651">
        <v>49</v>
      </c>
      <c r="B2651">
        <v>14</v>
      </c>
      <c r="C2651">
        <f>'[1]24'!R2651-9</f>
        <v>175</v>
      </c>
      <c r="D2651">
        <v>9</v>
      </c>
    </row>
    <row r="2652" spans="1:4" x14ac:dyDescent="0.3">
      <c r="A2652">
        <v>53</v>
      </c>
      <c r="B2652">
        <v>14</v>
      </c>
      <c r="C2652">
        <f>'[1]24'!R2652-9</f>
        <v>91</v>
      </c>
      <c r="D2652">
        <v>17</v>
      </c>
    </row>
    <row r="2653" spans="1:4" x14ac:dyDescent="0.3">
      <c r="A2653">
        <v>157</v>
      </c>
      <c r="B2653">
        <v>50</v>
      </c>
      <c r="C2653">
        <f>'[1]24'!R2653-9</f>
        <v>255</v>
      </c>
      <c r="D2653">
        <v>365</v>
      </c>
    </row>
    <row r="2654" spans="1:4" x14ac:dyDescent="0.3">
      <c r="A2654">
        <v>321</v>
      </c>
      <c r="B2654">
        <v>70</v>
      </c>
      <c r="C2654">
        <f>'[1]24'!R2654-9</f>
        <v>551</v>
      </c>
      <c r="D2654">
        <v>217</v>
      </c>
    </row>
    <row r="2655" spans="1:4" x14ac:dyDescent="0.3">
      <c r="A2655">
        <v>277</v>
      </c>
      <c r="B2655">
        <v>74</v>
      </c>
      <c r="C2655">
        <f>'[1]24'!R2655-9</f>
        <v>503</v>
      </c>
      <c r="D2655">
        <v>165</v>
      </c>
    </row>
    <row r="2656" spans="1:4" x14ac:dyDescent="0.3">
      <c r="A2656">
        <v>145</v>
      </c>
      <c r="B2656">
        <v>50</v>
      </c>
      <c r="C2656">
        <f>'[1]24'!R2656-9</f>
        <v>231</v>
      </c>
      <c r="D2656">
        <v>213</v>
      </c>
    </row>
    <row r="2657" spans="1:4" x14ac:dyDescent="0.3">
      <c r="A2657">
        <v>429</v>
      </c>
      <c r="B2657">
        <v>78</v>
      </c>
      <c r="C2657">
        <f>'[1]24'!R2657-9</f>
        <v>603</v>
      </c>
      <c r="D2657">
        <v>245</v>
      </c>
    </row>
    <row r="2658" spans="1:4" x14ac:dyDescent="0.3">
      <c r="A2658">
        <v>313</v>
      </c>
      <c r="B2658">
        <v>74</v>
      </c>
      <c r="C2658">
        <f>'[1]24'!R2658-9</f>
        <v>623</v>
      </c>
      <c r="D2658">
        <v>209</v>
      </c>
    </row>
    <row r="2659" spans="1:4" x14ac:dyDescent="0.3">
      <c r="A2659">
        <v>153</v>
      </c>
      <c r="B2659">
        <v>54</v>
      </c>
      <c r="C2659">
        <f>'[1]24'!R2659-9</f>
        <v>231</v>
      </c>
      <c r="D2659">
        <v>269</v>
      </c>
    </row>
    <row r="2660" spans="1:4" x14ac:dyDescent="0.3">
      <c r="A2660">
        <v>53</v>
      </c>
      <c r="B2660">
        <v>14</v>
      </c>
      <c r="C2660">
        <f>'[1]24'!R2660-9</f>
        <v>127</v>
      </c>
      <c r="D2660">
        <v>25</v>
      </c>
    </row>
    <row r="2661" spans="1:4" x14ac:dyDescent="0.3">
      <c r="A2661">
        <v>305</v>
      </c>
      <c r="B2661">
        <v>74</v>
      </c>
      <c r="C2661">
        <f>'[1]24'!R2661-9</f>
        <v>503</v>
      </c>
      <c r="D2661">
        <v>165</v>
      </c>
    </row>
    <row r="2662" spans="1:4" x14ac:dyDescent="0.3">
      <c r="A2662">
        <v>369</v>
      </c>
      <c r="B2662">
        <v>74</v>
      </c>
      <c r="C2662">
        <f>'[1]24'!R2662-9</f>
        <v>467</v>
      </c>
      <c r="D2662">
        <v>177</v>
      </c>
    </row>
    <row r="2663" spans="1:4" x14ac:dyDescent="0.3">
      <c r="A2663">
        <v>241</v>
      </c>
      <c r="B2663">
        <v>58</v>
      </c>
      <c r="C2663">
        <f>'[1]24'!R2663-9</f>
        <v>491</v>
      </c>
      <c r="D2663">
        <v>133</v>
      </c>
    </row>
    <row r="2664" spans="1:4" x14ac:dyDescent="0.3">
      <c r="A2664">
        <v>69</v>
      </c>
      <c r="B2664">
        <v>22</v>
      </c>
      <c r="C2664">
        <f>'[1]24'!R2664-9</f>
        <v>183</v>
      </c>
      <c r="D2664">
        <v>25</v>
      </c>
    </row>
    <row r="2665" spans="1:4" x14ac:dyDescent="0.3">
      <c r="A2665">
        <v>37</v>
      </c>
      <c r="B2665">
        <v>2</v>
      </c>
      <c r="C2665">
        <f>'[1]24'!R2665-9</f>
        <v>99</v>
      </c>
      <c r="D2665">
        <v>5</v>
      </c>
    </row>
    <row r="2666" spans="1:4" x14ac:dyDescent="0.3">
      <c r="A2666">
        <v>65</v>
      </c>
      <c r="B2666">
        <v>22</v>
      </c>
      <c r="C2666">
        <f>'[1]24'!R2666-9</f>
        <v>171</v>
      </c>
      <c r="D2666">
        <v>17</v>
      </c>
    </row>
    <row r="2667" spans="1:4" x14ac:dyDescent="0.3">
      <c r="A2667">
        <v>69</v>
      </c>
      <c r="B2667">
        <v>22</v>
      </c>
      <c r="C2667">
        <f>'[1]24'!R2667-9</f>
        <v>207</v>
      </c>
      <c r="D2667">
        <v>17</v>
      </c>
    </row>
    <row r="2668" spans="1:4" x14ac:dyDescent="0.3">
      <c r="A2668">
        <v>361</v>
      </c>
      <c r="B2668">
        <v>66</v>
      </c>
      <c r="C2668">
        <f>'[1]24'!R2668-9</f>
        <v>555</v>
      </c>
      <c r="D2668">
        <v>181</v>
      </c>
    </row>
    <row r="2669" spans="1:4" x14ac:dyDescent="0.3">
      <c r="A2669">
        <v>37</v>
      </c>
      <c r="B2669">
        <v>2</v>
      </c>
      <c r="C2669">
        <f>'[1]24'!R2669-9</f>
        <v>111</v>
      </c>
      <c r="D2669">
        <v>13</v>
      </c>
    </row>
    <row r="2670" spans="1:4" x14ac:dyDescent="0.3">
      <c r="A2670">
        <v>341</v>
      </c>
      <c r="B2670">
        <v>70</v>
      </c>
      <c r="C2670">
        <f>'[1]24'!R2670-9</f>
        <v>523</v>
      </c>
      <c r="D2670">
        <v>189</v>
      </c>
    </row>
    <row r="2671" spans="1:4" x14ac:dyDescent="0.3">
      <c r="A2671">
        <v>113</v>
      </c>
      <c r="B2671">
        <v>38</v>
      </c>
      <c r="C2671">
        <f>'[1]24'!R2671-9</f>
        <v>239</v>
      </c>
      <c r="D2671">
        <v>17</v>
      </c>
    </row>
    <row r="2672" spans="1:4" x14ac:dyDescent="0.3">
      <c r="A2672">
        <v>349</v>
      </c>
      <c r="B2672">
        <v>82</v>
      </c>
      <c r="C2672">
        <f>'[1]24'!R2672-9</f>
        <v>571</v>
      </c>
      <c r="D2672">
        <v>173</v>
      </c>
    </row>
    <row r="2673" spans="1:4" x14ac:dyDescent="0.3">
      <c r="A2673">
        <v>305</v>
      </c>
      <c r="B2673">
        <v>66</v>
      </c>
      <c r="C2673">
        <f>'[1]24'!R2673-9</f>
        <v>531</v>
      </c>
      <c r="D2673">
        <v>165</v>
      </c>
    </row>
    <row r="2674" spans="1:4" x14ac:dyDescent="0.3">
      <c r="A2674">
        <v>325</v>
      </c>
      <c r="B2674">
        <v>66</v>
      </c>
      <c r="C2674">
        <f>'[1]24'!R2674-9</f>
        <v>515</v>
      </c>
      <c r="D2674">
        <v>197</v>
      </c>
    </row>
    <row r="2675" spans="1:4" x14ac:dyDescent="0.3">
      <c r="A2675">
        <v>301</v>
      </c>
      <c r="B2675">
        <v>66</v>
      </c>
      <c r="C2675">
        <f>'[1]24'!R2675-9</f>
        <v>515</v>
      </c>
      <c r="D2675">
        <v>197</v>
      </c>
    </row>
    <row r="2676" spans="1:4" x14ac:dyDescent="0.3">
      <c r="A2676">
        <v>377</v>
      </c>
      <c r="B2676">
        <v>74</v>
      </c>
      <c r="C2676">
        <f>'[1]24'!R2676-9</f>
        <v>583</v>
      </c>
      <c r="D2676">
        <v>217</v>
      </c>
    </row>
    <row r="2677" spans="1:4" x14ac:dyDescent="0.3">
      <c r="A2677">
        <v>209</v>
      </c>
      <c r="B2677">
        <v>70</v>
      </c>
      <c r="C2677">
        <f>'[1]24'!R2677-9</f>
        <v>367</v>
      </c>
      <c r="D2677">
        <v>345</v>
      </c>
    </row>
    <row r="2678" spans="1:4" x14ac:dyDescent="0.3">
      <c r="A2678">
        <v>57</v>
      </c>
      <c r="B2678">
        <v>18</v>
      </c>
      <c r="C2678">
        <f>'[1]24'!R2678-9</f>
        <v>115</v>
      </c>
      <c r="D2678">
        <v>17</v>
      </c>
    </row>
    <row r="2679" spans="1:4" x14ac:dyDescent="0.3">
      <c r="A2679">
        <v>341</v>
      </c>
      <c r="B2679">
        <v>74</v>
      </c>
      <c r="C2679">
        <f>'[1]24'!R2679-9</f>
        <v>539</v>
      </c>
      <c r="D2679">
        <v>205</v>
      </c>
    </row>
    <row r="2680" spans="1:4" x14ac:dyDescent="0.3">
      <c r="A2680">
        <v>317</v>
      </c>
      <c r="B2680">
        <v>66</v>
      </c>
      <c r="C2680">
        <f>'[1]24'!R2680-9</f>
        <v>575</v>
      </c>
      <c r="D2680">
        <v>193</v>
      </c>
    </row>
    <row r="2681" spans="1:4" x14ac:dyDescent="0.3">
      <c r="A2681">
        <v>41</v>
      </c>
      <c r="B2681">
        <v>6</v>
      </c>
      <c r="C2681">
        <f>'[1]24'!R2681-9</f>
        <v>119</v>
      </c>
      <c r="D2681">
        <v>13</v>
      </c>
    </row>
    <row r="2682" spans="1:4" x14ac:dyDescent="0.3">
      <c r="A2682">
        <v>57</v>
      </c>
      <c r="B2682">
        <v>18</v>
      </c>
      <c r="C2682">
        <f>'[1]24'!R2682-9</f>
        <v>179</v>
      </c>
      <c r="D2682">
        <v>21</v>
      </c>
    </row>
    <row r="2683" spans="1:4" x14ac:dyDescent="0.3">
      <c r="A2683">
        <v>41</v>
      </c>
      <c r="B2683">
        <v>2</v>
      </c>
      <c r="C2683">
        <f>'[1]24'!R2683-9</f>
        <v>99</v>
      </c>
      <c r="D2683">
        <v>9</v>
      </c>
    </row>
    <row r="2684" spans="1:4" x14ac:dyDescent="0.3">
      <c r="A2684">
        <v>37</v>
      </c>
      <c r="B2684">
        <v>2</v>
      </c>
      <c r="C2684">
        <f>'[1]24'!R2684-9</f>
        <v>115</v>
      </c>
      <c r="D2684">
        <v>5</v>
      </c>
    </row>
    <row r="2685" spans="1:4" x14ac:dyDescent="0.3">
      <c r="A2685">
        <v>305</v>
      </c>
      <c r="B2685">
        <v>70</v>
      </c>
      <c r="C2685">
        <f>'[1]24'!R2685-9</f>
        <v>499</v>
      </c>
      <c r="D2685">
        <v>157</v>
      </c>
    </row>
    <row r="2686" spans="1:4" x14ac:dyDescent="0.3">
      <c r="A2686">
        <v>345</v>
      </c>
      <c r="B2686">
        <v>70</v>
      </c>
      <c r="C2686">
        <f>'[1]24'!R2686-9</f>
        <v>555</v>
      </c>
      <c r="D2686">
        <v>221</v>
      </c>
    </row>
    <row r="2687" spans="1:4" x14ac:dyDescent="0.3">
      <c r="A2687">
        <v>117</v>
      </c>
      <c r="B2687">
        <v>42</v>
      </c>
      <c r="C2687">
        <f>'[1]24'!R2687-9</f>
        <v>247</v>
      </c>
      <c r="D2687">
        <v>25</v>
      </c>
    </row>
    <row r="2688" spans="1:4" x14ac:dyDescent="0.3">
      <c r="A2688">
        <v>37</v>
      </c>
      <c r="B2688">
        <v>-2</v>
      </c>
      <c r="C2688">
        <f>'[1]24'!R2688-9</f>
        <v>123</v>
      </c>
      <c r="D2688">
        <v>17</v>
      </c>
    </row>
    <row r="2689" spans="1:4" x14ac:dyDescent="0.3">
      <c r="A2689">
        <v>397</v>
      </c>
      <c r="B2689">
        <v>78</v>
      </c>
      <c r="C2689">
        <f>'[1]24'!R2689-9</f>
        <v>611</v>
      </c>
      <c r="D2689">
        <v>265</v>
      </c>
    </row>
    <row r="2690" spans="1:4" x14ac:dyDescent="0.3">
      <c r="A2690">
        <v>349</v>
      </c>
      <c r="B2690">
        <v>74</v>
      </c>
      <c r="C2690">
        <f>'[1]24'!R2690-9</f>
        <v>483</v>
      </c>
      <c r="D2690">
        <v>189</v>
      </c>
    </row>
    <row r="2691" spans="1:4" x14ac:dyDescent="0.3">
      <c r="A2691">
        <v>349</v>
      </c>
      <c r="B2691">
        <v>78</v>
      </c>
      <c r="C2691">
        <f>'[1]24'!R2691-9</f>
        <v>575</v>
      </c>
      <c r="D2691">
        <v>257</v>
      </c>
    </row>
    <row r="2692" spans="1:4" x14ac:dyDescent="0.3">
      <c r="A2692">
        <v>245</v>
      </c>
      <c r="B2692">
        <v>66</v>
      </c>
      <c r="C2692">
        <f>'[1]24'!R2692-9</f>
        <v>495</v>
      </c>
      <c r="D2692">
        <v>193</v>
      </c>
    </row>
    <row r="2693" spans="1:4" x14ac:dyDescent="0.3">
      <c r="A2693">
        <v>181</v>
      </c>
      <c r="B2693">
        <v>54</v>
      </c>
      <c r="C2693">
        <f>'[1]24'!R2693-9</f>
        <v>231</v>
      </c>
      <c r="D2693">
        <v>277</v>
      </c>
    </row>
    <row r="2694" spans="1:4" x14ac:dyDescent="0.3">
      <c r="A2694">
        <v>201</v>
      </c>
      <c r="B2694">
        <v>62</v>
      </c>
      <c r="C2694">
        <f>'[1]24'!R2694-9</f>
        <v>415</v>
      </c>
      <c r="D2694">
        <v>397</v>
      </c>
    </row>
    <row r="2695" spans="1:4" x14ac:dyDescent="0.3">
      <c r="A2695">
        <v>373</v>
      </c>
      <c r="B2695">
        <v>78</v>
      </c>
      <c r="C2695">
        <f>'[1]24'!R2695-9</f>
        <v>575</v>
      </c>
      <c r="D2695">
        <v>189</v>
      </c>
    </row>
    <row r="2696" spans="1:4" x14ac:dyDescent="0.3">
      <c r="A2696">
        <v>237</v>
      </c>
      <c r="B2696">
        <v>62</v>
      </c>
      <c r="C2696">
        <f>'[1]24'!R2696-9</f>
        <v>423</v>
      </c>
      <c r="D2696">
        <v>325</v>
      </c>
    </row>
    <row r="2697" spans="1:4" x14ac:dyDescent="0.3">
      <c r="A2697">
        <v>113</v>
      </c>
      <c r="B2697">
        <v>42</v>
      </c>
      <c r="C2697">
        <f>'[1]24'!R2697-9</f>
        <v>243</v>
      </c>
      <c r="D2697">
        <v>45</v>
      </c>
    </row>
    <row r="2698" spans="1:4" x14ac:dyDescent="0.3">
      <c r="A2698">
        <v>41</v>
      </c>
      <c r="B2698">
        <v>2</v>
      </c>
      <c r="C2698">
        <f>'[1]24'!R2698-9</f>
        <v>95</v>
      </c>
      <c r="D2698">
        <v>25</v>
      </c>
    </row>
    <row r="2699" spans="1:4" x14ac:dyDescent="0.3">
      <c r="A2699">
        <v>53</v>
      </c>
      <c r="B2699">
        <v>14</v>
      </c>
      <c r="C2699">
        <f>'[1]24'!R2699-9</f>
        <v>163</v>
      </c>
      <c r="D2699">
        <v>9</v>
      </c>
    </row>
    <row r="2700" spans="1:4" x14ac:dyDescent="0.3">
      <c r="A2700">
        <v>265</v>
      </c>
      <c r="B2700">
        <v>70</v>
      </c>
      <c r="C2700">
        <f>'[1]24'!R2700-9</f>
        <v>519</v>
      </c>
      <c r="D2700">
        <v>165</v>
      </c>
    </row>
    <row r="2701" spans="1:4" x14ac:dyDescent="0.3">
      <c r="A2701">
        <v>161</v>
      </c>
      <c r="B2701">
        <v>50</v>
      </c>
      <c r="C2701">
        <f>'[1]24'!R2701-9</f>
        <v>243</v>
      </c>
      <c r="D2701">
        <v>169</v>
      </c>
    </row>
    <row r="2702" spans="1:4" x14ac:dyDescent="0.3">
      <c r="A2702">
        <v>49</v>
      </c>
      <c r="B2702">
        <v>10</v>
      </c>
      <c r="C2702">
        <f>'[1]24'!R2702-9</f>
        <v>147</v>
      </c>
      <c r="D2702">
        <v>17</v>
      </c>
    </row>
    <row r="2703" spans="1:4" x14ac:dyDescent="0.3">
      <c r="A2703">
        <v>201</v>
      </c>
      <c r="B2703">
        <v>58</v>
      </c>
      <c r="C2703">
        <f>'[1]24'!R2703-9</f>
        <v>239</v>
      </c>
      <c r="D2703">
        <v>305</v>
      </c>
    </row>
    <row r="2704" spans="1:4" x14ac:dyDescent="0.3">
      <c r="A2704">
        <v>209</v>
      </c>
      <c r="B2704">
        <v>58</v>
      </c>
      <c r="C2704">
        <f>'[1]24'!R2704-9</f>
        <v>255</v>
      </c>
      <c r="D2704">
        <v>289</v>
      </c>
    </row>
    <row r="2705" spans="1:4" x14ac:dyDescent="0.3">
      <c r="A2705">
        <v>269</v>
      </c>
      <c r="B2705">
        <v>66</v>
      </c>
      <c r="C2705">
        <f>'[1]24'!R2705-9</f>
        <v>539</v>
      </c>
      <c r="D2705">
        <v>165</v>
      </c>
    </row>
    <row r="2706" spans="1:4" x14ac:dyDescent="0.3">
      <c r="A2706">
        <v>201</v>
      </c>
      <c r="B2706">
        <v>58</v>
      </c>
      <c r="C2706">
        <f>'[1]24'!R2706-9</f>
        <v>239</v>
      </c>
      <c r="D2706">
        <v>209</v>
      </c>
    </row>
    <row r="2707" spans="1:4" x14ac:dyDescent="0.3">
      <c r="A2707">
        <v>57</v>
      </c>
      <c r="B2707">
        <v>18</v>
      </c>
      <c r="C2707">
        <f>'[1]24'!R2707-9</f>
        <v>87</v>
      </c>
      <c r="D2707">
        <v>13</v>
      </c>
    </row>
    <row r="2708" spans="1:4" x14ac:dyDescent="0.3">
      <c r="A2708">
        <v>57</v>
      </c>
      <c r="B2708">
        <v>18</v>
      </c>
      <c r="C2708">
        <f>'[1]24'!R2708-9</f>
        <v>179</v>
      </c>
      <c r="D2708">
        <v>13</v>
      </c>
    </row>
    <row r="2709" spans="1:4" x14ac:dyDescent="0.3">
      <c r="A2709">
        <v>261</v>
      </c>
      <c r="B2709">
        <v>66</v>
      </c>
      <c r="C2709">
        <f>'[1]24'!R2709-9</f>
        <v>539</v>
      </c>
      <c r="D2709">
        <v>173</v>
      </c>
    </row>
    <row r="2710" spans="1:4" x14ac:dyDescent="0.3">
      <c r="A2710">
        <v>149</v>
      </c>
      <c r="B2710">
        <v>46</v>
      </c>
      <c r="C2710">
        <f>'[1]24'!R2710-9</f>
        <v>251</v>
      </c>
      <c r="D2710">
        <v>289</v>
      </c>
    </row>
    <row r="2711" spans="1:4" x14ac:dyDescent="0.3">
      <c r="A2711">
        <v>389</v>
      </c>
      <c r="B2711">
        <v>74</v>
      </c>
      <c r="C2711">
        <f>'[1]24'!R2711-9</f>
        <v>555</v>
      </c>
      <c r="D2711">
        <v>233</v>
      </c>
    </row>
    <row r="2712" spans="1:4" x14ac:dyDescent="0.3">
      <c r="A2712">
        <v>133</v>
      </c>
      <c r="B2712">
        <v>50</v>
      </c>
      <c r="C2712">
        <f>'[1]24'!R2712-9</f>
        <v>191</v>
      </c>
      <c r="D2712">
        <v>213</v>
      </c>
    </row>
    <row r="2713" spans="1:4" x14ac:dyDescent="0.3">
      <c r="A2713">
        <v>269</v>
      </c>
      <c r="B2713">
        <v>62</v>
      </c>
      <c r="C2713">
        <f>'[1]24'!R2713-9</f>
        <v>539</v>
      </c>
      <c r="D2713">
        <v>153</v>
      </c>
    </row>
    <row r="2714" spans="1:4" x14ac:dyDescent="0.3">
      <c r="A2714">
        <v>65</v>
      </c>
      <c r="B2714">
        <v>22</v>
      </c>
      <c r="C2714">
        <f>'[1]24'!R2714-9</f>
        <v>207</v>
      </c>
      <c r="D2714">
        <v>21</v>
      </c>
    </row>
    <row r="2715" spans="1:4" x14ac:dyDescent="0.3">
      <c r="A2715">
        <v>37</v>
      </c>
      <c r="B2715">
        <v>2</v>
      </c>
      <c r="C2715">
        <f>'[1]24'!R2715-9</f>
        <v>79</v>
      </c>
      <c r="D2715">
        <v>21</v>
      </c>
    </row>
    <row r="2716" spans="1:4" x14ac:dyDescent="0.3">
      <c r="A2716">
        <v>197</v>
      </c>
      <c r="B2716">
        <v>54</v>
      </c>
      <c r="C2716">
        <f>'[1]24'!R2716-9</f>
        <v>239</v>
      </c>
      <c r="D2716">
        <v>93</v>
      </c>
    </row>
    <row r="2717" spans="1:4" x14ac:dyDescent="0.3">
      <c r="A2717">
        <v>89</v>
      </c>
      <c r="B2717">
        <v>30</v>
      </c>
      <c r="C2717">
        <f>'[1]24'!R2717-9</f>
        <v>191</v>
      </c>
      <c r="D2717">
        <v>37</v>
      </c>
    </row>
    <row r="2718" spans="1:4" x14ac:dyDescent="0.3">
      <c r="A2718">
        <v>209</v>
      </c>
      <c r="B2718">
        <v>54</v>
      </c>
      <c r="C2718">
        <f>'[1]24'!R2718-9</f>
        <v>227</v>
      </c>
      <c r="D2718">
        <v>233</v>
      </c>
    </row>
    <row r="2719" spans="1:4" x14ac:dyDescent="0.3">
      <c r="A2719">
        <v>309</v>
      </c>
      <c r="B2719">
        <v>74</v>
      </c>
      <c r="C2719">
        <f>'[1]24'!R2719-9</f>
        <v>487</v>
      </c>
      <c r="D2719">
        <v>161</v>
      </c>
    </row>
    <row r="2720" spans="1:4" x14ac:dyDescent="0.3">
      <c r="A2720">
        <v>369</v>
      </c>
      <c r="B2720">
        <v>74</v>
      </c>
      <c r="C2720">
        <f>'[1]24'!R2720-9</f>
        <v>631</v>
      </c>
      <c r="D2720">
        <v>241</v>
      </c>
    </row>
    <row r="2721" spans="1:4" x14ac:dyDescent="0.3">
      <c r="A2721">
        <v>325</v>
      </c>
      <c r="B2721">
        <v>78</v>
      </c>
      <c r="C2721">
        <f>'[1]24'!R2721-9</f>
        <v>599</v>
      </c>
      <c r="D2721">
        <v>185</v>
      </c>
    </row>
    <row r="2722" spans="1:4" x14ac:dyDescent="0.3">
      <c r="A2722">
        <v>37</v>
      </c>
      <c r="B2722">
        <v>2</v>
      </c>
      <c r="C2722">
        <f>'[1]24'!R2722-9</f>
        <v>99</v>
      </c>
      <c r="D2722">
        <v>9</v>
      </c>
    </row>
    <row r="2723" spans="1:4" x14ac:dyDescent="0.3">
      <c r="A2723">
        <v>333</v>
      </c>
      <c r="B2723">
        <v>74</v>
      </c>
      <c r="C2723">
        <f>'[1]24'!R2723-9</f>
        <v>563</v>
      </c>
      <c r="D2723">
        <v>153</v>
      </c>
    </row>
    <row r="2724" spans="1:4" x14ac:dyDescent="0.3">
      <c r="A2724">
        <v>285</v>
      </c>
      <c r="B2724">
        <v>66</v>
      </c>
      <c r="C2724">
        <f>'[1]24'!R2724-9</f>
        <v>515</v>
      </c>
      <c r="D2724">
        <v>165</v>
      </c>
    </row>
    <row r="2725" spans="1:4" x14ac:dyDescent="0.3">
      <c r="A2725">
        <v>45</v>
      </c>
      <c r="B2725">
        <v>10</v>
      </c>
      <c r="C2725">
        <f>'[1]24'!R2725-9</f>
        <v>111</v>
      </c>
      <c r="D2725">
        <v>21</v>
      </c>
    </row>
    <row r="2726" spans="1:4" x14ac:dyDescent="0.3">
      <c r="A2726">
        <v>53</v>
      </c>
      <c r="B2726">
        <v>14</v>
      </c>
      <c r="C2726">
        <f>'[1]24'!R2726-9</f>
        <v>143</v>
      </c>
      <c r="D2726">
        <v>33</v>
      </c>
    </row>
    <row r="2727" spans="1:4" x14ac:dyDescent="0.3">
      <c r="A2727">
        <v>293</v>
      </c>
      <c r="B2727">
        <v>66</v>
      </c>
      <c r="C2727">
        <f>'[1]24'!R2727-9</f>
        <v>515</v>
      </c>
      <c r="D2727">
        <v>193</v>
      </c>
    </row>
    <row r="2728" spans="1:4" x14ac:dyDescent="0.3">
      <c r="A2728">
        <v>201</v>
      </c>
      <c r="B2728">
        <v>54</v>
      </c>
      <c r="C2728">
        <f>'[1]24'!R2728-9</f>
        <v>275</v>
      </c>
      <c r="D2728">
        <v>37</v>
      </c>
    </row>
    <row r="2729" spans="1:4" x14ac:dyDescent="0.3">
      <c r="A2729">
        <v>181</v>
      </c>
      <c r="B2729">
        <v>58</v>
      </c>
      <c r="C2729">
        <f>'[1]24'!R2729-9</f>
        <v>435</v>
      </c>
      <c r="D2729">
        <v>429</v>
      </c>
    </row>
    <row r="2730" spans="1:4" x14ac:dyDescent="0.3">
      <c r="A2730">
        <v>341</v>
      </c>
      <c r="B2730">
        <v>78</v>
      </c>
      <c r="C2730">
        <f>'[1]24'!R2730-9</f>
        <v>691</v>
      </c>
      <c r="D2730">
        <v>117</v>
      </c>
    </row>
    <row r="2731" spans="1:4" x14ac:dyDescent="0.3">
      <c r="A2731">
        <v>41</v>
      </c>
      <c r="B2731">
        <v>6</v>
      </c>
      <c r="C2731">
        <f>'[1]24'!R2731-9</f>
        <v>147</v>
      </c>
      <c r="D2731">
        <v>17</v>
      </c>
    </row>
    <row r="2732" spans="1:4" x14ac:dyDescent="0.3">
      <c r="A2732">
        <v>269</v>
      </c>
      <c r="B2732">
        <v>74</v>
      </c>
      <c r="C2732">
        <f>'[1]24'!R2732-9</f>
        <v>459</v>
      </c>
      <c r="D2732">
        <v>121</v>
      </c>
    </row>
    <row r="2733" spans="1:4" x14ac:dyDescent="0.3">
      <c r="A2733">
        <v>41</v>
      </c>
      <c r="B2733">
        <v>6</v>
      </c>
      <c r="C2733">
        <f>'[1]24'!R2733-9</f>
        <v>159</v>
      </c>
      <c r="D2733">
        <v>21</v>
      </c>
    </row>
    <row r="2734" spans="1:4" x14ac:dyDescent="0.3">
      <c r="A2734">
        <v>49</v>
      </c>
      <c r="B2734">
        <v>10</v>
      </c>
      <c r="C2734">
        <f>'[1]24'!R2734-9</f>
        <v>143</v>
      </c>
      <c r="D2734">
        <v>17</v>
      </c>
    </row>
    <row r="2735" spans="1:4" x14ac:dyDescent="0.3">
      <c r="A2735">
        <v>85</v>
      </c>
      <c r="B2735">
        <v>30</v>
      </c>
      <c r="C2735">
        <f>'[1]24'!R2735-9</f>
        <v>175</v>
      </c>
      <c r="D2735">
        <v>25</v>
      </c>
    </row>
    <row r="2736" spans="1:4" x14ac:dyDescent="0.3">
      <c r="A2736">
        <v>337</v>
      </c>
      <c r="B2736">
        <v>70</v>
      </c>
      <c r="C2736">
        <f>'[1]24'!R2736-9</f>
        <v>519</v>
      </c>
      <c r="D2736">
        <v>153</v>
      </c>
    </row>
    <row r="2737" spans="1:4" x14ac:dyDescent="0.3">
      <c r="A2737">
        <v>153</v>
      </c>
      <c r="B2737">
        <v>46</v>
      </c>
      <c r="C2737">
        <f>'[1]24'!R2737-9</f>
        <v>243</v>
      </c>
      <c r="D2737">
        <v>285</v>
      </c>
    </row>
    <row r="2738" spans="1:4" x14ac:dyDescent="0.3">
      <c r="A2738">
        <v>333</v>
      </c>
      <c r="B2738">
        <v>70</v>
      </c>
      <c r="C2738">
        <f>'[1]24'!R2738-9</f>
        <v>535</v>
      </c>
      <c r="D2738">
        <v>181</v>
      </c>
    </row>
    <row r="2739" spans="1:4" x14ac:dyDescent="0.3">
      <c r="A2739">
        <v>145</v>
      </c>
      <c r="B2739">
        <v>50</v>
      </c>
      <c r="C2739">
        <f>'[1]24'!R2739-9</f>
        <v>215</v>
      </c>
      <c r="D2739">
        <v>229</v>
      </c>
    </row>
    <row r="2740" spans="1:4" x14ac:dyDescent="0.3">
      <c r="A2740">
        <v>277</v>
      </c>
      <c r="B2740">
        <v>70</v>
      </c>
      <c r="C2740">
        <f>'[1]24'!R2740-9</f>
        <v>531</v>
      </c>
      <c r="D2740">
        <v>177</v>
      </c>
    </row>
    <row r="2741" spans="1:4" x14ac:dyDescent="0.3">
      <c r="A2741">
        <v>333</v>
      </c>
      <c r="B2741">
        <v>74</v>
      </c>
      <c r="C2741">
        <f>'[1]24'!R2741-9</f>
        <v>583</v>
      </c>
      <c r="D2741">
        <v>245</v>
      </c>
    </row>
    <row r="2742" spans="1:4" x14ac:dyDescent="0.3">
      <c r="A2742">
        <v>37</v>
      </c>
      <c r="B2742">
        <v>2</v>
      </c>
      <c r="C2742">
        <f>'[1]24'!R2742-9</f>
        <v>91</v>
      </c>
      <c r="D2742">
        <v>9</v>
      </c>
    </row>
    <row r="2743" spans="1:4" x14ac:dyDescent="0.3">
      <c r="A2743">
        <v>53</v>
      </c>
      <c r="B2743">
        <v>18</v>
      </c>
      <c r="C2743">
        <f>'[1]24'!R2743-9</f>
        <v>171</v>
      </c>
      <c r="D2743">
        <v>17</v>
      </c>
    </row>
    <row r="2744" spans="1:4" x14ac:dyDescent="0.3">
      <c r="A2744">
        <v>129</v>
      </c>
      <c r="B2744">
        <v>42</v>
      </c>
      <c r="C2744">
        <f>'[1]24'!R2744-9</f>
        <v>207</v>
      </c>
      <c r="D2744">
        <v>37</v>
      </c>
    </row>
    <row r="2745" spans="1:4" x14ac:dyDescent="0.3">
      <c r="A2745">
        <v>37</v>
      </c>
      <c r="B2745">
        <v>-2</v>
      </c>
      <c r="C2745">
        <f>'[1]24'!R2745-9</f>
        <v>91</v>
      </c>
      <c r="D2745">
        <v>5</v>
      </c>
    </row>
    <row r="2746" spans="1:4" x14ac:dyDescent="0.3">
      <c r="A2746">
        <v>137</v>
      </c>
      <c r="B2746">
        <v>42</v>
      </c>
      <c r="C2746">
        <f>'[1]24'!R2746-9</f>
        <v>211</v>
      </c>
      <c r="D2746">
        <v>33</v>
      </c>
    </row>
    <row r="2747" spans="1:4" x14ac:dyDescent="0.3">
      <c r="A2747">
        <v>317</v>
      </c>
      <c r="B2747">
        <v>70</v>
      </c>
      <c r="C2747">
        <f>'[1]24'!R2747-9</f>
        <v>591</v>
      </c>
      <c r="D2747">
        <v>217</v>
      </c>
    </row>
    <row r="2748" spans="1:4" x14ac:dyDescent="0.3">
      <c r="A2748">
        <v>233</v>
      </c>
      <c r="B2748">
        <v>62</v>
      </c>
      <c r="C2748">
        <f>'[1]24'!R2748-9</f>
        <v>379</v>
      </c>
      <c r="D2748">
        <v>129</v>
      </c>
    </row>
    <row r="2749" spans="1:4" x14ac:dyDescent="0.3">
      <c r="A2749">
        <v>57</v>
      </c>
      <c r="B2749">
        <v>18</v>
      </c>
      <c r="C2749">
        <f>'[1]24'!R2749-9</f>
        <v>171</v>
      </c>
      <c r="D2749">
        <v>17</v>
      </c>
    </row>
    <row r="2750" spans="1:4" x14ac:dyDescent="0.3">
      <c r="A2750">
        <v>325</v>
      </c>
      <c r="B2750">
        <v>66</v>
      </c>
      <c r="C2750">
        <f>'[1]24'!R2750-9</f>
        <v>507</v>
      </c>
      <c r="D2750">
        <v>173</v>
      </c>
    </row>
    <row r="2751" spans="1:4" x14ac:dyDescent="0.3">
      <c r="A2751">
        <v>365</v>
      </c>
      <c r="B2751">
        <v>74</v>
      </c>
      <c r="C2751">
        <f>'[1]24'!R2751-9</f>
        <v>611</v>
      </c>
      <c r="D2751">
        <v>233</v>
      </c>
    </row>
    <row r="2752" spans="1:4" x14ac:dyDescent="0.3">
      <c r="A2752">
        <v>313</v>
      </c>
      <c r="B2752">
        <v>70</v>
      </c>
      <c r="C2752">
        <f>'[1]24'!R2752-9</f>
        <v>591</v>
      </c>
      <c r="D2752">
        <v>189</v>
      </c>
    </row>
    <row r="2753" spans="1:4" x14ac:dyDescent="0.3">
      <c r="A2753">
        <v>45</v>
      </c>
      <c r="B2753">
        <v>10</v>
      </c>
      <c r="C2753">
        <f>'[1]24'!R2753-9</f>
        <v>175</v>
      </c>
      <c r="D2753">
        <v>21</v>
      </c>
    </row>
    <row r="2754" spans="1:4" x14ac:dyDescent="0.3">
      <c r="A2754">
        <v>201</v>
      </c>
      <c r="B2754">
        <v>66</v>
      </c>
      <c r="C2754">
        <f>'[1]24'!R2754-9</f>
        <v>611</v>
      </c>
      <c r="D2754">
        <v>181</v>
      </c>
    </row>
    <row r="2755" spans="1:4" x14ac:dyDescent="0.3">
      <c r="A2755">
        <v>161</v>
      </c>
      <c r="B2755">
        <v>54</v>
      </c>
      <c r="C2755">
        <f>'[1]24'!R2755-9</f>
        <v>255</v>
      </c>
      <c r="D2755">
        <v>297</v>
      </c>
    </row>
    <row r="2756" spans="1:4" x14ac:dyDescent="0.3">
      <c r="A2756">
        <v>77</v>
      </c>
      <c r="B2756">
        <v>26</v>
      </c>
      <c r="C2756">
        <f>'[1]24'!R2756-9</f>
        <v>231</v>
      </c>
      <c r="D2756">
        <v>21</v>
      </c>
    </row>
    <row r="2757" spans="1:4" x14ac:dyDescent="0.3">
      <c r="A2757">
        <v>361</v>
      </c>
      <c r="B2757">
        <v>70</v>
      </c>
      <c r="C2757">
        <f>'[1]24'!R2757-9</f>
        <v>499</v>
      </c>
      <c r="D2757">
        <v>197</v>
      </c>
    </row>
    <row r="2758" spans="1:4" x14ac:dyDescent="0.3">
      <c r="A2758">
        <v>313</v>
      </c>
      <c r="B2758">
        <v>70</v>
      </c>
      <c r="C2758">
        <f>'[1]24'!R2758-9</f>
        <v>555</v>
      </c>
      <c r="D2758">
        <v>189</v>
      </c>
    </row>
    <row r="2759" spans="1:4" x14ac:dyDescent="0.3">
      <c r="A2759">
        <v>281</v>
      </c>
      <c r="B2759">
        <v>66</v>
      </c>
      <c r="C2759">
        <f>'[1]24'!R2759-9</f>
        <v>487</v>
      </c>
      <c r="D2759">
        <v>153</v>
      </c>
    </row>
    <row r="2760" spans="1:4" x14ac:dyDescent="0.3">
      <c r="A2760">
        <v>93</v>
      </c>
      <c r="B2760">
        <v>34</v>
      </c>
      <c r="C2760">
        <f>'[1]24'!R2760-9</f>
        <v>207</v>
      </c>
      <c r="D2760">
        <v>25</v>
      </c>
    </row>
    <row r="2761" spans="1:4" x14ac:dyDescent="0.3">
      <c r="A2761">
        <v>169</v>
      </c>
      <c r="B2761">
        <v>54</v>
      </c>
      <c r="C2761">
        <f>'[1]24'!R2761-9</f>
        <v>191</v>
      </c>
      <c r="D2761">
        <v>229</v>
      </c>
    </row>
    <row r="2762" spans="1:4" x14ac:dyDescent="0.3">
      <c r="A2762">
        <v>41</v>
      </c>
      <c r="B2762">
        <v>6</v>
      </c>
      <c r="C2762">
        <f>'[1]24'!R2762-9</f>
        <v>143</v>
      </c>
      <c r="D2762">
        <v>17</v>
      </c>
    </row>
    <row r="2763" spans="1:4" x14ac:dyDescent="0.3">
      <c r="A2763">
        <v>57</v>
      </c>
      <c r="B2763">
        <v>14</v>
      </c>
      <c r="C2763">
        <f>'[1]24'!R2763-9</f>
        <v>171</v>
      </c>
      <c r="D2763">
        <v>9</v>
      </c>
    </row>
    <row r="2764" spans="1:4" x14ac:dyDescent="0.3">
      <c r="A2764">
        <v>309</v>
      </c>
      <c r="B2764">
        <v>70</v>
      </c>
      <c r="C2764">
        <f>'[1]24'!R2764-9</f>
        <v>515</v>
      </c>
      <c r="D2764">
        <v>169</v>
      </c>
    </row>
    <row r="2765" spans="1:4" x14ac:dyDescent="0.3">
      <c r="A2765">
        <v>41</v>
      </c>
      <c r="B2765">
        <v>6</v>
      </c>
      <c r="C2765">
        <f>'[1]24'!R2765-9</f>
        <v>91</v>
      </c>
      <c r="D2765">
        <v>17</v>
      </c>
    </row>
    <row r="2766" spans="1:4" x14ac:dyDescent="0.3">
      <c r="A2766">
        <v>149</v>
      </c>
      <c r="B2766">
        <v>50</v>
      </c>
      <c r="C2766">
        <f>'[1]24'!R2766-9</f>
        <v>195</v>
      </c>
      <c r="D2766">
        <v>249</v>
      </c>
    </row>
    <row r="2767" spans="1:4" x14ac:dyDescent="0.3">
      <c r="A2767">
        <v>125</v>
      </c>
      <c r="B2767">
        <v>42</v>
      </c>
      <c r="C2767">
        <f>'[1]24'!R2767-9</f>
        <v>283</v>
      </c>
      <c r="D2767">
        <v>109</v>
      </c>
    </row>
    <row r="2768" spans="1:4" x14ac:dyDescent="0.3">
      <c r="A2768">
        <v>337</v>
      </c>
      <c r="B2768">
        <v>70</v>
      </c>
      <c r="C2768">
        <f>'[1]24'!R2768-9</f>
        <v>503</v>
      </c>
      <c r="D2768">
        <v>205</v>
      </c>
    </row>
    <row r="2769" spans="1:4" x14ac:dyDescent="0.3">
      <c r="A2769">
        <v>53</v>
      </c>
      <c r="B2769">
        <v>14</v>
      </c>
      <c r="C2769">
        <f>'[1]24'!R2769-9</f>
        <v>135</v>
      </c>
      <c r="D2769">
        <v>17</v>
      </c>
    </row>
    <row r="2770" spans="1:4" x14ac:dyDescent="0.3">
      <c r="A2770">
        <v>337</v>
      </c>
      <c r="B2770">
        <v>78</v>
      </c>
      <c r="C2770">
        <f>'[1]24'!R2770-9</f>
        <v>567</v>
      </c>
      <c r="D2770">
        <v>205</v>
      </c>
    </row>
    <row r="2771" spans="1:4" x14ac:dyDescent="0.3">
      <c r="A2771">
        <v>341</v>
      </c>
      <c r="B2771">
        <v>74</v>
      </c>
      <c r="C2771">
        <f>'[1]24'!R2771-9</f>
        <v>607</v>
      </c>
      <c r="D2771">
        <v>193</v>
      </c>
    </row>
    <row r="2772" spans="1:4" x14ac:dyDescent="0.3">
      <c r="A2772">
        <v>313</v>
      </c>
      <c r="B2772">
        <v>74</v>
      </c>
      <c r="C2772">
        <f>'[1]24'!R2772-9</f>
        <v>575</v>
      </c>
      <c r="D2772">
        <v>201</v>
      </c>
    </row>
    <row r="2773" spans="1:4" x14ac:dyDescent="0.3">
      <c r="A2773">
        <v>205</v>
      </c>
      <c r="B2773">
        <v>58</v>
      </c>
      <c r="C2773">
        <f>'[1]24'!R2773-9</f>
        <v>395</v>
      </c>
      <c r="D2773">
        <v>421</v>
      </c>
    </row>
    <row r="2774" spans="1:4" x14ac:dyDescent="0.3">
      <c r="A2774">
        <v>369</v>
      </c>
      <c r="B2774">
        <v>74</v>
      </c>
      <c r="C2774">
        <f>'[1]24'!R2774-9</f>
        <v>551</v>
      </c>
      <c r="D2774">
        <v>201</v>
      </c>
    </row>
    <row r="2775" spans="1:4" x14ac:dyDescent="0.3">
      <c r="A2775">
        <v>169</v>
      </c>
      <c r="B2775">
        <v>54</v>
      </c>
      <c r="C2775">
        <f>'[1]24'!R2775-9</f>
        <v>267</v>
      </c>
      <c r="D2775">
        <v>245</v>
      </c>
    </row>
    <row r="2776" spans="1:4" x14ac:dyDescent="0.3">
      <c r="A2776">
        <v>37</v>
      </c>
      <c r="B2776">
        <v>2</v>
      </c>
      <c r="C2776">
        <f>'[1]24'!R2776-9</f>
        <v>155</v>
      </c>
      <c r="D2776">
        <v>9</v>
      </c>
    </row>
    <row r="2777" spans="1:4" x14ac:dyDescent="0.3">
      <c r="A2777">
        <v>109</v>
      </c>
      <c r="B2777">
        <v>38</v>
      </c>
      <c r="C2777">
        <f>'[1]24'!R2777-9</f>
        <v>247</v>
      </c>
      <c r="D2777">
        <v>33</v>
      </c>
    </row>
    <row r="2778" spans="1:4" x14ac:dyDescent="0.3">
      <c r="A2778">
        <v>329</v>
      </c>
      <c r="B2778">
        <v>70</v>
      </c>
      <c r="C2778">
        <f>'[1]24'!R2778-9</f>
        <v>551</v>
      </c>
      <c r="D2778">
        <v>213</v>
      </c>
    </row>
    <row r="2779" spans="1:4" x14ac:dyDescent="0.3">
      <c r="A2779">
        <v>285</v>
      </c>
      <c r="B2779">
        <v>66</v>
      </c>
      <c r="C2779">
        <f>'[1]24'!R2779-9</f>
        <v>475</v>
      </c>
      <c r="D2779">
        <v>177</v>
      </c>
    </row>
    <row r="2780" spans="1:4" x14ac:dyDescent="0.3">
      <c r="A2780">
        <v>285</v>
      </c>
      <c r="B2780">
        <v>66</v>
      </c>
      <c r="C2780">
        <f>'[1]24'!R2780-9</f>
        <v>531</v>
      </c>
      <c r="D2780">
        <v>201</v>
      </c>
    </row>
    <row r="2781" spans="1:4" x14ac:dyDescent="0.3">
      <c r="A2781">
        <v>297</v>
      </c>
      <c r="B2781">
        <v>70</v>
      </c>
      <c r="C2781">
        <f>'[1]24'!R2781-9</f>
        <v>587</v>
      </c>
      <c r="D2781">
        <v>205</v>
      </c>
    </row>
    <row r="2782" spans="1:4" x14ac:dyDescent="0.3">
      <c r="A2782">
        <v>381</v>
      </c>
      <c r="B2782">
        <v>74</v>
      </c>
      <c r="C2782">
        <f>'[1]24'!R2782-9</f>
        <v>583</v>
      </c>
      <c r="D2782">
        <v>213</v>
      </c>
    </row>
    <row r="2783" spans="1:4" x14ac:dyDescent="0.3">
      <c r="A2783">
        <v>401</v>
      </c>
      <c r="B2783">
        <v>74</v>
      </c>
      <c r="C2783">
        <f>'[1]24'!R2783-9</f>
        <v>503</v>
      </c>
      <c r="D2783">
        <v>173</v>
      </c>
    </row>
    <row r="2784" spans="1:4" x14ac:dyDescent="0.3">
      <c r="A2784">
        <v>273</v>
      </c>
      <c r="B2784">
        <v>66</v>
      </c>
      <c r="C2784">
        <f>'[1]24'!R2784-9</f>
        <v>547</v>
      </c>
      <c r="D2784">
        <v>153</v>
      </c>
    </row>
    <row r="2785" spans="1:4" x14ac:dyDescent="0.3">
      <c r="A2785">
        <v>41</v>
      </c>
      <c r="B2785">
        <v>6</v>
      </c>
      <c r="C2785">
        <f>'[1]24'!R2785-9</f>
        <v>123</v>
      </c>
      <c r="D2785">
        <v>17</v>
      </c>
    </row>
    <row r="2786" spans="1:4" x14ac:dyDescent="0.3">
      <c r="A2786">
        <v>109</v>
      </c>
      <c r="B2786">
        <v>38</v>
      </c>
      <c r="C2786">
        <f>'[1]24'!R2786-9</f>
        <v>215</v>
      </c>
      <c r="D2786">
        <v>37</v>
      </c>
    </row>
    <row r="2787" spans="1:4" x14ac:dyDescent="0.3">
      <c r="A2787">
        <v>37</v>
      </c>
      <c r="B2787">
        <v>-2</v>
      </c>
      <c r="C2787">
        <f>'[1]24'!R2787-9</f>
        <v>111</v>
      </c>
      <c r="D2787">
        <v>21</v>
      </c>
    </row>
    <row r="2788" spans="1:4" x14ac:dyDescent="0.3">
      <c r="A2788">
        <v>313</v>
      </c>
      <c r="B2788">
        <v>66</v>
      </c>
      <c r="C2788">
        <f>'[1]24'!R2788-9</f>
        <v>595</v>
      </c>
      <c r="D2788">
        <v>193</v>
      </c>
    </row>
    <row r="2789" spans="1:4" x14ac:dyDescent="0.3">
      <c r="A2789">
        <v>329</v>
      </c>
      <c r="B2789">
        <v>70</v>
      </c>
      <c r="C2789">
        <f>'[1]24'!R2789-9</f>
        <v>523</v>
      </c>
      <c r="D2789">
        <v>181</v>
      </c>
    </row>
    <row r="2790" spans="1:4" x14ac:dyDescent="0.3">
      <c r="A2790">
        <v>317</v>
      </c>
      <c r="B2790">
        <v>70</v>
      </c>
      <c r="C2790">
        <f>'[1]24'!R2790-9</f>
        <v>519</v>
      </c>
      <c r="D2790">
        <v>173</v>
      </c>
    </row>
    <row r="2791" spans="1:4" x14ac:dyDescent="0.3">
      <c r="A2791">
        <v>233</v>
      </c>
      <c r="B2791">
        <v>66</v>
      </c>
      <c r="C2791">
        <f>'[1]24'!R2791-9</f>
        <v>499</v>
      </c>
      <c r="D2791">
        <v>173</v>
      </c>
    </row>
    <row r="2792" spans="1:4" x14ac:dyDescent="0.3">
      <c r="A2792">
        <v>309</v>
      </c>
      <c r="B2792">
        <v>74</v>
      </c>
      <c r="C2792">
        <f>'[1]24'!R2792-9</f>
        <v>555</v>
      </c>
      <c r="D2792">
        <v>185</v>
      </c>
    </row>
    <row r="2793" spans="1:4" x14ac:dyDescent="0.3">
      <c r="A2793">
        <v>273</v>
      </c>
      <c r="B2793">
        <v>62</v>
      </c>
      <c r="C2793">
        <f>'[1]24'!R2793-9</f>
        <v>515</v>
      </c>
      <c r="D2793">
        <v>189</v>
      </c>
    </row>
    <row r="2794" spans="1:4" x14ac:dyDescent="0.3">
      <c r="A2794">
        <v>381</v>
      </c>
      <c r="B2794">
        <v>82</v>
      </c>
      <c r="C2794">
        <f>'[1]24'!R2794-9</f>
        <v>563</v>
      </c>
      <c r="D2794">
        <v>189</v>
      </c>
    </row>
    <row r="2795" spans="1:4" x14ac:dyDescent="0.3">
      <c r="A2795">
        <v>69</v>
      </c>
      <c r="B2795">
        <v>22</v>
      </c>
      <c r="C2795">
        <f>'[1]24'!R2795-9</f>
        <v>199</v>
      </c>
      <c r="D2795">
        <v>17</v>
      </c>
    </row>
    <row r="2796" spans="1:4" x14ac:dyDescent="0.3">
      <c r="A2796">
        <v>353</v>
      </c>
      <c r="B2796">
        <v>70</v>
      </c>
      <c r="C2796">
        <f>'[1]24'!R2796-9</f>
        <v>463</v>
      </c>
      <c r="D2796">
        <v>173</v>
      </c>
    </row>
    <row r="2797" spans="1:4" x14ac:dyDescent="0.3">
      <c r="A2797">
        <v>169</v>
      </c>
      <c r="B2797">
        <v>50</v>
      </c>
      <c r="C2797">
        <f>'[1]24'!R2797-9</f>
        <v>267</v>
      </c>
      <c r="D2797">
        <v>345</v>
      </c>
    </row>
    <row r="2798" spans="1:4" x14ac:dyDescent="0.3">
      <c r="A2798">
        <v>361</v>
      </c>
      <c r="B2798">
        <v>74</v>
      </c>
      <c r="C2798">
        <f>'[1]24'!R2798-9</f>
        <v>571</v>
      </c>
      <c r="D2798">
        <v>237</v>
      </c>
    </row>
    <row r="2799" spans="1:4" x14ac:dyDescent="0.3">
      <c r="A2799">
        <v>41</v>
      </c>
      <c r="B2799">
        <v>6</v>
      </c>
      <c r="C2799">
        <f>'[1]24'!R2799-9</f>
        <v>159</v>
      </c>
      <c r="D2799">
        <v>13</v>
      </c>
    </row>
    <row r="2800" spans="1:4" x14ac:dyDescent="0.3">
      <c r="A2800">
        <v>333</v>
      </c>
      <c r="B2800">
        <v>74</v>
      </c>
      <c r="C2800">
        <f>'[1]24'!R2800-9</f>
        <v>531</v>
      </c>
      <c r="D2800">
        <v>205</v>
      </c>
    </row>
    <row r="2801" spans="1:4" x14ac:dyDescent="0.3">
      <c r="A2801">
        <v>313</v>
      </c>
      <c r="B2801">
        <v>66</v>
      </c>
      <c r="C2801">
        <f>'[1]24'!R2801-9</f>
        <v>575</v>
      </c>
      <c r="D2801">
        <v>185</v>
      </c>
    </row>
    <row r="2802" spans="1:4" x14ac:dyDescent="0.3">
      <c r="A2802">
        <v>337</v>
      </c>
      <c r="B2802">
        <v>66</v>
      </c>
      <c r="C2802">
        <f>'[1]24'!R2802-9</f>
        <v>523</v>
      </c>
      <c r="D2802">
        <v>173</v>
      </c>
    </row>
    <row r="2803" spans="1:4" x14ac:dyDescent="0.3">
      <c r="A2803">
        <v>341</v>
      </c>
      <c r="B2803">
        <v>78</v>
      </c>
      <c r="C2803">
        <f>'[1]24'!R2803-9</f>
        <v>555</v>
      </c>
      <c r="D2803">
        <v>197</v>
      </c>
    </row>
    <row r="2804" spans="1:4" x14ac:dyDescent="0.3">
      <c r="A2804">
        <v>41</v>
      </c>
      <c r="B2804">
        <v>6</v>
      </c>
      <c r="C2804">
        <f>'[1]24'!R2804-9</f>
        <v>159</v>
      </c>
      <c r="D2804">
        <v>21</v>
      </c>
    </row>
    <row r="2805" spans="1:4" x14ac:dyDescent="0.3">
      <c r="A2805">
        <v>305</v>
      </c>
      <c r="B2805">
        <v>74</v>
      </c>
      <c r="C2805">
        <f>'[1]24'!R2805-9</f>
        <v>527</v>
      </c>
      <c r="D2805">
        <v>169</v>
      </c>
    </row>
    <row r="2806" spans="1:4" x14ac:dyDescent="0.3">
      <c r="A2806">
        <v>329</v>
      </c>
      <c r="B2806">
        <v>70</v>
      </c>
      <c r="C2806">
        <f>'[1]24'!R2806-9</f>
        <v>547</v>
      </c>
      <c r="D2806">
        <v>173</v>
      </c>
    </row>
    <row r="2807" spans="1:4" x14ac:dyDescent="0.3">
      <c r="A2807">
        <v>317</v>
      </c>
      <c r="B2807">
        <v>70</v>
      </c>
      <c r="C2807">
        <f>'[1]24'!R2807-9</f>
        <v>507</v>
      </c>
      <c r="D2807">
        <v>189</v>
      </c>
    </row>
    <row r="2808" spans="1:4" x14ac:dyDescent="0.3">
      <c r="A2808">
        <v>185</v>
      </c>
      <c r="B2808">
        <v>58</v>
      </c>
      <c r="C2808">
        <f>'[1]24'!R2808-9</f>
        <v>395</v>
      </c>
      <c r="D2808">
        <v>421</v>
      </c>
    </row>
    <row r="2809" spans="1:4" x14ac:dyDescent="0.3">
      <c r="A2809">
        <v>293</v>
      </c>
      <c r="B2809">
        <v>70</v>
      </c>
      <c r="C2809">
        <f>'[1]24'!R2809-9</f>
        <v>531</v>
      </c>
      <c r="D2809">
        <v>209</v>
      </c>
    </row>
    <row r="2810" spans="1:4" x14ac:dyDescent="0.3">
      <c r="A2810">
        <v>261</v>
      </c>
      <c r="B2810">
        <v>66</v>
      </c>
      <c r="C2810">
        <f>'[1]24'!R2810-9</f>
        <v>491</v>
      </c>
      <c r="D2810">
        <v>137</v>
      </c>
    </row>
    <row r="2811" spans="1:4" x14ac:dyDescent="0.3">
      <c r="A2811">
        <v>201</v>
      </c>
      <c r="B2811">
        <v>54</v>
      </c>
      <c r="C2811">
        <f>'[1]24'!R2811-9</f>
        <v>279</v>
      </c>
      <c r="D2811">
        <v>305</v>
      </c>
    </row>
    <row r="2812" spans="1:4" x14ac:dyDescent="0.3">
      <c r="A2812">
        <v>317</v>
      </c>
      <c r="B2812">
        <v>70</v>
      </c>
      <c r="C2812">
        <f>'[1]24'!R2812-9</f>
        <v>559</v>
      </c>
      <c r="D2812">
        <v>181</v>
      </c>
    </row>
    <row r="2813" spans="1:4" x14ac:dyDescent="0.3">
      <c r="A2813">
        <v>153</v>
      </c>
      <c r="B2813">
        <v>50</v>
      </c>
      <c r="C2813">
        <f>'[1]24'!R2813-9</f>
        <v>223</v>
      </c>
      <c r="D2813">
        <v>237</v>
      </c>
    </row>
    <row r="2814" spans="1:4" x14ac:dyDescent="0.3">
      <c r="A2814">
        <v>77</v>
      </c>
      <c r="B2814">
        <v>30</v>
      </c>
      <c r="C2814">
        <f>'[1]24'!R2814-9</f>
        <v>203</v>
      </c>
      <c r="D2814">
        <v>9</v>
      </c>
    </row>
    <row r="2815" spans="1:4" x14ac:dyDescent="0.3">
      <c r="A2815">
        <v>37</v>
      </c>
      <c r="B2815">
        <v>-2</v>
      </c>
      <c r="C2815">
        <f>'[1]24'!R2815-9</f>
        <v>95</v>
      </c>
      <c r="D2815">
        <v>9</v>
      </c>
    </row>
    <row r="2816" spans="1:4" x14ac:dyDescent="0.3">
      <c r="A2816">
        <v>281</v>
      </c>
      <c r="B2816">
        <v>62</v>
      </c>
      <c r="C2816">
        <f>'[1]24'!R2816-9</f>
        <v>539</v>
      </c>
      <c r="D2816">
        <v>161</v>
      </c>
    </row>
    <row r="2817" spans="1:4" x14ac:dyDescent="0.3">
      <c r="A2817">
        <v>341</v>
      </c>
      <c r="B2817">
        <v>74</v>
      </c>
      <c r="C2817">
        <f>'[1]24'!R2817-9</f>
        <v>571</v>
      </c>
      <c r="D2817">
        <v>217</v>
      </c>
    </row>
    <row r="2818" spans="1:4" x14ac:dyDescent="0.3">
      <c r="A2818">
        <v>385</v>
      </c>
      <c r="B2818">
        <v>74</v>
      </c>
      <c r="C2818">
        <f>'[1]24'!R2818-9</f>
        <v>531</v>
      </c>
      <c r="D2818">
        <v>201</v>
      </c>
    </row>
    <row r="2819" spans="1:4" x14ac:dyDescent="0.3">
      <c r="A2819">
        <v>193</v>
      </c>
      <c r="B2819">
        <v>58</v>
      </c>
      <c r="C2819">
        <f>'[1]24'!R2819-9</f>
        <v>511</v>
      </c>
      <c r="D2819">
        <v>153</v>
      </c>
    </row>
    <row r="2820" spans="1:4" x14ac:dyDescent="0.3">
      <c r="A2820">
        <v>273</v>
      </c>
      <c r="B2820">
        <v>66</v>
      </c>
      <c r="C2820">
        <f>'[1]24'!R2820-9</f>
        <v>559</v>
      </c>
      <c r="D2820">
        <v>197</v>
      </c>
    </row>
    <row r="2821" spans="1:4" x14ac:dyDescent="0.3">
      <c r="A2821">
        <v>293</v>
      </c>
      <c r="B2821">
        <v>66</v>
      </c>
      <c r="C2821">
        <f>'[1]24'!R2821-9</f>
        <v>479</v>
      </c>
      <c r="D2821">
        <v>149</v>
      </c>
    </row>
    <row r="2822" spans="1:4" x14ac:dyDescent="0.3">
      <c r="A2822">
        <v>333</v>
      </c>
      <c r="B2822">
        <v>66</v>
      </c>
      <c r="C2822">
        <f>'[1]24'!R2822-9</f>
        <v>543</v>
      </c>
      <c r="D2822">
        <v>181</v>
      </c>
    </row>
    <row r="2823" spans="1:4" x14ac:dyDescent="0.3">
      <c r="A2823">
        <v>253</v>
      </c>
      <c r="B2823">
        <v>70</v>
      </c>
      <c r="C2823">
        <f>'[1]24'!R2823-9</f>
        <v>559</v>
      </c>
      <c r="D2823">
        <v>177</v>
      </c>
    </row>
    <row r="2824" spans="1:4" x14ac:dyDescent="0.3">
      <c r="A2824">
        <v>405</v>
      </c>
      <c r="B2824">
        <v>74</v>
      </c>
      <c r="C2824">
        <f>'[1]24'!R2824-9</f>
        <v>591</v>
      </c>
      <c r="D2824">
        <v>209</v>
      </c>
    </row>
    <row r="2825" spans="1:4" x14ac:dyDescent="0.3">
      <c r="A2825">
        <v>277</v>
      </c>
      <c r="B2825">
        <v>62</v>
      </c>
      <c r="C2825">
        <f>'[1]24'!R2825-9</f>
        <v>499</v>
      </c>
      <c r="D2825">
        <v>157</v>
      </c>
    </row>
    <row r="2826" spans="1:4" x14ac:dyDescent="0.3">
      <c r="A2826">
        <v>217</v>
      </c>
      <c r="B2826">
        <v>58</v>
      </c>
      <c r="C2826">
        <f>'[1]24'!R2826-9</f>
        <v>283</v>
      </c>
      <c r="D2826">
        <v>293</v>
      </c>
    </row>
    <row r="2827" spans="1:4" x14ac:dyDescent="0.3">
      <c r="A2827">
        <v>349</v>
      </c>
      <c r="B2827">
        <v>74</v>
      </c>
      <c r="C2827">
        <f>'[1]24'!R2827-9</f>
        <v>579</v>
      </c>
      <c r="D2827">
        <v>197</v>
      </c>
    </row>
    <row r="2828" spans="1:4" x14ac:dyDescent="0.3">
      <c r="A2828">
        <v>365</v>
      </c>
      <c r="B2828">
        <v>70</v>
      </c>
      <c r="C2828">
        <f>'[1]24'!R2828-9</f>
        <v>611</v>
      </c>
      <c r="D2828">
        <v>209</v>
      </c>
    </row>
    <row r="2829" spans="1:4" x14ac:dyDescent="0.3">
      <c r="A2829">
        <v>345</v>
      </c>
      <c r="B2829">
        <v>66</v>
      </c>
      <c r="C2829">
        <f>'[1]24'!R2829-9</f>
        <v>491</v>
      </c>
      <c r="D2829">
        <v>169</v>
      </c>
    </row>
    <row r="2830" spans="1:4" x14ac:dyDescent="0.3">
      <c r="A2830">
        <v>61</v>
      </c>
      <c r="B2830">
        <v>18</v>
      </c>
      <c r="C2830">
        <f>'[1]24'!R2830-9</f>
        <v>171</v>
      </c>
      <c r="D2830">
        <v>17</v>
      </c>
    </row>
    <row r="2831" spans="1:4" x14ac:dyDescent="0.3">
      <c r="A2831">
        <v>277</v>
      </c>
      <c r="B2831">
        <v>70</v>
      </c>
      <c r="C2831">
        <f>'[1]24'!R2831-9</f>
        <v>559</v>
      </c>
      <c r="D2831">
        <v>189</v>
      </c>
    </row>
    <row r="2832" spans="1:4" x14ac:dyDescent="0.3">
      <c r="A2832">
        <v>345</v>
      </c>
      <c r="B2832">
        <v>70</v>
      </c>
      <c r="C2832">
        <f>'[1]24'!R2832-9</f>
        <v>575</v>
      </c>
      <c r="D2832">
        <v>205</v>
      </c>
    </row>
    <row r="2833" spans="1:4" x14ac:dyDescent="0.3">
      <c r="A2833">
        <v>317</v>
      </c>
      <c r="B2833">
        <v>74</v>
      </c>
      <c r="C2833">
        <f>'[1]24'!R2833-9</f>
        <v>611</v>
      </c>
      <c r="D2833">
        <v>177</v>
      </c>
    </row>
    <row r="2834" spans="1:4" x14ac:dyDescent="0.3">
      <c r="A2834">
        <v>329</v>
      </c>
      <c r="B2834">
        <v>70</v>
      </c>
      <c r="C2834">
        <f>'[1]24'!R2834-9</f>
        <v>539</v>
      </c>
      <c r="D2834">
        <v>193</v>
      </c>
    </row>
    <row r="2835" spans="1:4" x14ac:dyDescent="0.3">
      <c r="A2835">
        <v>269</v>
      </c>
      <c r="B2835">
        <v>62</v>
      </c>
      <c r="C2835">
        <f>'[1]24'!R2835-9</f>
        <v>503</v>
      </c>
      <c r="D2835">
        <v>165</v>
      </c>
    </row>
    <row r="2836" spans="1:4" x14ac:dyDescent="0.3">
      <c r="A2836">
        <v>313</v>
      </c>
      <c r="B2836">
        <v>70</v>
      </c>
      <c r="C2836">
        <f>'[1]24'!R2836-9</f>
        <v>523</v>
      </c>
      <c r="D2836">
        <v>205</v>
      </c>
    </row>
    <row r="2837" spans="1:4" x14ac:dyDescent="0.3">
      <c r="A2837">
        <v>41</v>
      </c>
      <c r="B2837">
        <v>6</v>
      </c>
      <c r="C2837">
        <f>'[1]24'!R2837-9</f>
        <v>71</v>
      </c>
      <c r="D2837">
        <v>13</v>
      </c>
    </row>
    <row r="2838" spans="1:4" x14ac:dyDescent="0.3">
      <c r="A2838">
        <v>65</v>
      </c>
      <c r="B2838">
        <v>22</v>
      </c>
      <c r="C2838">
        <f>'[1]24'!R2838-9</f>
        <v>59</v>
      </c>
      <c r="D2838">
        <v>13</v>
      </c>
    </row>
    <row r="2839" spans="1:4" x14ac:dyDescent="0.3">
      <c r="A2839">
        <v>181</v>
      </c>
      <c r="B2839">
        <v>58</v>
      </c>
      <c r="C2839">
        <f>'[1]24'!R2839-9</f>
        <v>391</v>
      </c>
      <c r="D2839">
        <v>485</v>
      </c>
    </row>
    <row r="2840" spans="1:4" x14ac:dyDescent="0.3">
      <c r="A2840">
        <v>173</v>
      </c>
      <c r="B2840">
        <v>58</v>
      </c>
      <c r="C2840">
        <f>'[1]24'!R2840-9</f>
        <v>283</v>
      </c>
      <c r="D2840">
        <v>237</v>
      </c>
    </row>
    <row r="2841" spans="1:4" x14ac:dyDescent="0.3">
      <c r="A2841">
        <v>357</v>
      </c>
      <c r="B2841">
        <v>70</v>
      </c>
      <c r="C2841">
        <f>'[1]24'!R2841-9</f>
        <v>551</v>
      </c>
      <c r="D2841">
        <v>189</v>
      </c>
    </row>
    <row r="2842" spans="1:4" x14ac:dyDescent="0.3">
      <c r="A2842">
        <v>153</v>
      </c>
      <c r="B2842">
        <v>50</v>
      </c>
      <c r="C2842">
        <f>'[1]24'!R2842-9</f>
        <v>211</v>
      </c>
      <c r="D2842">
        <v>217</v>
      </c>
    </row>
    <row r="2843" spans="1:4" x14ac:dyDescent="0.3">
      <c r="A2843">
        <v>37</v>
      </c>
      <c r="B2843">
        <v>-2</v>
      </c>
      <c r="C2843">
        <f>'[1]24'!R2843-9</f>
        <v>127</v>
      </c>
      <c r="D2843">
        <v>9</v>
      </c>
    </row>
    <row r="2844" spans="1:4" x14ac:dyDescent="0.3">
      <c r="A2844">
        <v>325</v>
      </c>
      <c r="B2844">
        <v>70</v>
      </c>
      <c r="C2844">
        <f>'[1]24'!R2844-9</f>
        <v>571</v>
      </c>
      <c r="D2844">
        <v>241</v>
      </c>
    </row>
    <row r="2845" spans="1:4" x14ac:dyDescent="0.3">
      <c r="A2845">
        <v>53</v>
      </c>
      <c r="B2845">
        <v>14</v>
      </c>
      <c r="C2845">
        <f>'[1]24'!R2845-9</f>
        <v>111</v>
      </c>
      <c r="D2845">
        <v>17</v>
      </c>
    </row>
    <row r="2846" spans="1:4" x14ac:dyDescent="0.3">
      <c r="A2846">
        <v>69</v>
      </c>
      <c r="B2846">
        <v>30</v>
      </c>
      <c r="C2846">
        <f>'[1]24'!R2846-9</f>
        <v>267</v>
      </c>
      <c r="D2846">
        <v>77</v>
      </c>
    </row>
    <row r="2847" spans="1:4" x14ac:dyDescent="0.3">
      <c r="A2847">
        <v>189</v>
      </c>
      <c r="B2847">
        <v>66</v>
      </c>
      <c r="C2847">
        <f>'[1]24'!R2847-9</f>
        <v>403</v>
      </c>
      <c r="D2847">
        <v>357</v>
      </c>
    </row>
    <row r="2848" spans="1:4" x14ac:dyDescent="0.3">
      <c r="A2848">
        <v>345</v>
      </c>
      <c r="B2848">
        <v>70</v>
      </c>
      <c r="C2848">
        <f>'[1]24'!R2848-9</f>
        <v>515</v>
      </c>
      <c r="D2848">
        <v>193</v>
      </c>
    </row>
    <row r="2849" spans="1:4" x14ac:dyDescent="0.3">
      <c r="A2849">
        <v>65</v>
      </c>
      <c r="B2849">
        <v>22</v>
      </c>
      <c r="C2849">
        <f>'[1]24'!R2849-9</f>
        <v>291</v>
      </c>
      <c r="D2849">
        <v>25</v>
      </c>
    </row>
    <row r="2850" spans="1:4" x14ac:dyDescent="0.3">
      <c r="A2850">
        <v>345</v>
      </c>
      <c r="B2850">
        <v>74</v>
      </c>
      <c r="C2850">
        <f>'[1]24'!R2850-9</f>
        <v>611</v>
      </c>
      <c r="D2850">
        <v>177</v>
      </c>
    </row>
    <row r="2851" spans="1:4" x14ac:dyDescent="0.3">
      <c r="A2851">
        <v>309</v>
      </c>
      <c r="B2851">
        <v>66</v>
      </c>
      <c r="C2851">
        <f>'[1]24'!R2851-9</f>
        <v>475</v>
      </c>
      <c r="D2851">
        <v>165</v>
      </c>
    </row>
    <row r="2852" spans="1:4" x14ac:dyDescent="0.3">
      <c r="A2852">
        <v>189</v>
      </c>
      <c r="B2852">
        <v>54</v>
      </c>
      <c r="C2852">
        <f>'[1]24'!R2852-9</f>
        <v>227</v>
      </c>
      <c r="D2852">
        <v>305</v>
      </c>
    </row>
    <row r="2853" spans="1:4" x14ac:dyDescent="0.3">
      <c r="A2853">
        <v>221</v>
      </c>
      <c r="B2853">
        <v>70</v>
      </c>
      <c r="C2853">
        <f>'[1]24'!R2853-9</f>
        <v>539</v>
      </c>
      <c r="D2853">
        <v>205</v>
      </c>
    </row>
    <row r="2854" spans="1:4" x14ac:dyDescent="0.3">
      <c r="A2854">
        <v>85</v>
      </c>
      <c r="B2854">
        <v>30</v>
      </c>
      <c r="C2854">
        <f>'[1]24'!R2854-9</f>
        <v>139</v>
      </c>
      <c r="D2854">
        <v>21</v>
      </c>
    </row>
    <row r="2855" spans="1:4" x14ac:dyDescent="0.3">
      <c r="A2855">
        <v>153</v>
      </c>
      <c r="B2855">
        <v>50</v>
      </c>
      <c r="C2855">
        <f>'[1]24'!R2855-9</f>
        <v>215</v>
      </c>
      <c r="D2855">
        <v>201</v>
      </c>
    </row>
    <row r="2856" spans="1:4" x14ac:dyDescent="0.3">
      <c r="A2856">
        <v>301</v>
      </c>
      <c r="B2856">
        <v>66</v>
      </c>
      <c r="C2856">
        <f>'[1]24'!R2856-9</f>
        <v>495</v>
      </c>
      <c r="D2856">
        <v>153</v>
      </c>
    </row>
    <row r="2857" spans="1:4" x14ac:dyDescent="0.3">
      <c r="A2857">
        <v>37</v>
      </c>
      <c r="B2857">
        <v>2</v>
      </c>
      <c r="C2857">
        <f>'[1]24'!R2857-9</f>
        <v>139</v>
      </c>
      <c r="D2857">
        <v>17</v>
      </c>
    </row>
    <row r="2858" spans="1:4" x14ac:dyDescent="0.3">
      <c r="A2858">
        <v>41</v>
      </c>
      <c r="B2858">
        <v>6</v>
      </c>
      <c r="C2858">
        <f>'[1]24'!R2858-9</f>
        <v>195</v>
      </c>
      <c r="D2858">
        <v>17</v>
      </c>
    </row>
    <row r="2859" spans="1:4" x14ac:dyDescent="0.3">
      <c r="A2859">
        <v>221</v>
      </c>
      <c r="B2859">
        <v>58</v>
      </c>
      <c r="C2859">
        <f>'[1]24'!R2859-9</f>
        <v>287</v>
      </c>
      <c r="D2859">
        <v>357</v>
      </c>
    </row>
    <row r="2860" spans="1:4" x14ac:dyDescent="0.3">
      <c r="A2860">
        <v>65</v>
      </c>
      <c r="B2860">
        <v>22</v>
      </c>
      <c r="C2860">
        <f>'[1]24'!R2860-9</f>
        <v>127</v>
      </c>
      <c r="D2860">
        <v>9</v>
      </c>
    </row>
    <row r="2861" spans="1:4" x14ac:dyDescent="0.3">
      <c r="A2861">
        <v>241</v>
      </c>
      <c r="B2861">
        <v>66</v>
      </c>
      <c r="C2861">
        <f>'[1]24'!R2861-9</f>
        <v>487</v>
      </c>
      <c r="D2861">
        <v>145</v>
      </c>
    </row>
    <row r="2862" spans="1:4" x14ac:dyDescent="0.3">
      <c r="A2862">
        <v>97</v>
      </c>
      <c r="B2862">
        <v>34</v>
      </c>
      <c r="C2862">
        <f>'[1]24'!R2862-9</f>
        <v>163</v>
      </c>
      <c r="D2862">
        <v>37</v>
      </c>
    </row>
    <row r="2863" spans="1:4" x14ac:dyDescent="0.3">
      <c r="A2863">
        <v>253</v>
      </c>
      <c r="B2863">
        <v>70</v>
      </c>
      <c r="C2863">
        <f>'[1]24'!R2863-9</f>
        <v>299</v>
      </c>
      <c r="D2863">
        <v>369</v>
      </c>
    </row>
    <row r="2864" spans="1:4" x14ac:dyDescent="0.3">
      <c r="A2864">
        <v>69</v>
      </c>
      <c r="B2864">
        <v>22</v>
      </c>
      <c r="C2864">
        <f>'[1]24'!R2864-9</f>
        <v>179</v>
      </c>
      <c r="D2864">
        <v>9</v>
      </c>
    </row>
    <row r="2865" spans="1:4" x14ac:dyDescent="0.3">
      <c r="A2865">
        <v>397</v>
      </c>
      <c r="B2865">
        <v>74</v>
      </c>
      <c r="C2865">
        <f>'[1]24'!R2865-9</f>
        <v>523</v>
      </c>
      <c r="D2865">
        <v>221</v>
      </c>
    </row>
    <row r="2866" spans="1:4" x14ac:dyDescent="0.3">
      <c r="A2866">
        <v>45</v>
      </c>
      <c r="B2866">
        <v>10</v>
      </c>
      <c r="C2866">
        <f>'[1]24'!R2866-9</f>
        <v>139</v>
      </c>
      <c r="D2866">
        <v>13</v>
      </c>
    </row>
    <row r="2867" spans="1:4" x14ac:dyDescent="0.3">
      <c r="A2867">
        <v>297</v>
      </c>
      <c r="B2867">
        <v>66</v>
      </c>
      <c r="C2867">
        <f>'[1]24'!R2867-9</f>
        <v>527</v>
      </c>
      <c r="D2867">
        <v>189</v>
      </c>
    </row>
    <row r="2868" spans="1:4" x14ac:dyDescent="0.3">
      <c r="A2868">
        <v>41</v>
      </c>
      <c r="B2868">
        <v>2</v>
      </c>
      <c r="C2868">
        <f>'[1]24'!R2868-9</f>
        <v>179</v>
      </c>
      <c r="D2868">
        <v>17</v>
      </c>
    </row>
    <row r="2869" spans="1:4" x14ac:dyDescent="0.3">
      <c r="A2869">
        <v>365</v>
      </c>
      <c r="B2869">
        <v>74</v>
      </c>
      <c r="C2869">
        <f>'[1]24'!R2869-9</f>
        <v>551</v>
      </c>
      <c r="D2869">
        <v>185</v>
      </c>
    </row>
    <row r="2870" spans="1:4" x14ac:dyDescent="0.3">
      <c r="A2870">
        <v>329</v>
      </c>
      <c r="B2870">
        <v>66</v>
      </c>
      <c r="C2870">
        <f>'[1]24'!R2870-9</f>
        <v>539</v>
      </c>
      <c r="D2870">
        <v>177</v>
      </c>
    </row>
    <row r="2871" spans="1:4" x14ac:dyDescent="0.3">
      <c r="A2871">
        <v>289</v>
      </c>
      <c r="B2871">
        <v>66</v>
      </c>
      <c r="C2871">
        <f>'[1]24'!R2871-9</f>
        <v>519</v>
      </c>
      <c r="D2871">
        <v>205</v>
      </c>
    </row>
    <row r="2872" spans="1:4" x14ac:dyDescent="0.3">
      <c r="A2872">
        <v>65</v>
      </c>
      <c r="B2872">
        <v>22</v>
      </c>
      <c r="C2872">
        <f>'[1]24'!R2872-9</f>
        <v>151</v>
      </c>
      <c r="D2872">
        <v>25</v>
      </c>
    </row>
    <row r="2873" spans="1:4" x14ac:dyDescent="0.3">
      <c r="A2873">
        <v>305</v>
      </c>
      <c r="B2873">
        <v>70</v>
      </c>
      <c r="C2873">
        <f>'[1]24'!R2873-9</f>
        <v>527</v>
      </c>
      <c r="D2873">
        <v>181</v>
      </c>
    </row>
    <row r="2874" spans="1:4" x14ac:dyDescent="0.3">
      <c r="A2874">
        <v>153</v>
      </c>
      <c r="B2874">
        <v>54</v>
      </c>
      <c r="C2874">
        <f>'[1]24'!R2874-9</f>
        <v>239</v>
      </c>
      <c r="D2874">
        <v>205</v>
      </c>
    </row>
    <row r="2875" spans="1:4" x14ac:dyDescent="0.3">
      <c r="A2875">
        <v>49</v>
      </c>
      <c r="B2875">
        <v>14</v>
      </c>
      <c r="C2875">
        <f>'[1]24'!R2875-9</f>
        <v>163</v>
      </c>
      <c r="D2875">
        <v>21</v>
      </c>
    </row>
    <row r="2876" spans="1:4" x14ac:dyDescent="0.3">
      <c r="A2876">
        <v>45</v>
      </c>
      <c r="B2876">
        <v>10</v>
      </c>
      <c r="C2876">
        <f>'[1]24'!R2876-9</f>
        <v>151</v>
      </c>
      <c r="D2876">
        <v>25</v>
      </c>
    </row>
    <row r="2877" spans="1:4" x14ac:dyDescent="0.3">
      <c r="A2877">
        <v>37</v>
      </c>
      <c r="B2877">
        <v>2</v>
      </c>
      <c r="C2877">
        <f>'[1]24'!R2877-9</f>
        <v>95</v>
      </c>
      <c r="D2877">
        <v>9</v>
      </c>
    </row>
    <row r="2878" spans="1:4" x14ac:dyDescent="0.3">
      <c r="A2878">
        <v>281</v>
      </c>
      <c r="B2878">
        <v>66</v>
      </c>
      <c r="C2878">
        <f>'[1]24'!R2878-9</f>
        <v>507</v>
      </c>
      <c r="D2878">
        <v>161</v>
      </c>
    </row>
    <row r="2879" spans="1:4" x14ac:dyDescent="0.3">
      <c r="A2879">
        <v>97</v>
      </c>
      <c r="B2879">
        <v>34</v>
      </c>
      <c r="C2879">
        <f>'[1]24'!R2879-9</f>
        <v>215</v>
      </c>
      <c r="D2879">
        <v>21</v>
      </c>
    </row>
    <row r="2880" spans="1:4" x14ac:dyDescent="0.3">
      <c r="A2880">
        <v>49</v>
      </c>
      <c r="B2880">
        <v>14</v>
      </c>
      <c r="C2880">
        <f>'[1]24'!R2880-9</f>
        <v>171</v>
      </c>
      <c r="D2880">
        <v>13</v>
      </c>
    </row>
    <row r="2881" spans="1:4" x14ac:dyDescent="0.3">
      <c r="A2881">
        <v>157</v>
      </c>
      <c r="B2881">
        <v>50</v>
      </c>
      <c r="C2881">
        <f>'[1]24'!R2881-9</f>
        <v>235</v>
      </c>
      <c r="D2881">
        <v>289</v>
      </c>
    </row>
    <row r="2882" spans="1:4" x14ac:dyDescent="0.3">
      <c r="A2882">
        <v>61</v>
      </c>
      <c r="B2882">
        <v>18</v>
      </c>
      <c r="C2882">
        <f>'[1]24'!R2882-9</f>
        <v>135</v>
      </c>
      <c r="D2882">
        <v>21</v>
      </c>
    </row>
    <row r="2883" spans="1:4" x14ac:dyDescent="0.3">
      <c r="A2883">
        <v>305</v>
      </c>
      <c r="B2883">
        <v>66</v>
      </c>
      <c r="C2883">
        <f>'[1]24'!R2883-9</f>
        <v>515</v>
      </c>
      <c r="D2883">
        <v>181</v>
      </c>
    </row>
    <row r="2884" spans="1:4" x14ac:dyDescent="0.3">
      <c r="A2884">
        <v>193</v>
      </c>
      <c r="B2884">
        <v>54</v>
      </c>
      <c r="C2884">
        <f>'[1]24'!R2884-9</f>
        <v>223</v>
      </c>
      <c r="D2884">
        <v>285</v>
      </c>
    </row>
    <row r="2885" spans="1:4" x14ac:dyDescent="0.3">
      <c r="A2885">
        <v>325</v>
      </c>
      <c r="B2885">
        <v>74</v>
      </c>
      <c r="C2885">
        <f>'[1]24'!R2885-9</f>
        <v>507</v>
      </c>
      <c r="D2885">
        <v>185</v>
      </c>
    </row>
    <row r="2886" spans="1:4" x14ac:dyDescent="0.3">
      <c r="A2886">
        <v>197</v>
      </c>
      <c r="B2886">
        <v>54</v>
      </c>
      <c r="C2886">
        <f>'[1]24'!R2886-9</f>
        <v>203</v>
      </c>
      <c r="D2886">
        <v>205</v>
      </c>
    </row>
    <row r="2887" spans="1:4" x14ac:dyDescent="0.3">
      <c r="A2887">
        <v>381</v>
      </c>
      <c r="B2887">
        <v>74</v>
      </c>
      <c r="C2887">
        <f>'[1]24'!R2887-9</f>
        <v>579</v>
      </c>
      <c r="D2887">
        <v>229</v>
      </c>
    </row>
    <row r="2888" spans="1:4" x14ac:dyDescent="0.3">
      <c r="A2888">
        <v>261</v>
      </c>
      <c r="B2888">
        <v>70</v>
      </c>
      <c r="C2888">
        <f>'[1]24'!R2888-9</f>
        <v>611</v>
      </c>
      <c r="D2888">
        <v>169</v>
      </c>
    </row>
    <row r="2889" spans="1:4" x14ac:dyDescent="0.3">
      <c r="A2889">
        <v>261</v>
      </c>
      <c r="B2889">
        <v>66</v>
      </c>
      <c r="C2889">
        <f>'[1]24'!R2889-9</f>
        <v>535</v>
      </c>
      <c r="D2889">
        <v>181</v>
      </c>
    </row>
    <row r="2890" spans="1:4" x14ac:dyDescent="0.3">
      <c r="A2890">
        <v>49</v>
      </c>
      <c r="B2890">
        <v>10</v>
      </c>
      <c r="C2890">
        <f>'[1]24'!R2890-9</f>
        <v>187</v>
      </c>
      <c r="D2890">
        <v>13</v>
      </c>
    </row>
    <row r="2891" spans="1:4" x14ac:dyDescent="0.3">
      <c r="A2891">
        <v>285</v>
      </c>
      <c r="B2891">
        <v>66</v>
      </c>
      <c r="C2891">
        <f>'[1]24'!R2891-9</f>
        <v>551</v>
      </c>
      <c r="D2891">
        <v>205</v>
      </c>
    </row>
    <row r="2892" spans="1:4" x14ac:dyDescent="0.3">
      <c r="A2892">
        <v>125</v>
      </c>
      <c r="B2892">
        <v>42</v>
      </c>
      <c r="C2892">
        <f>'[1]24'!R2892-9</f>
        <v>227</v>
      </c>
      <c r="D2892">
        <v>21</v>
      </c>
    </row>
    <row r="2893" spans="1:4" x14ac:dyDescent="0.3">
      <c r="A2893">
        <v>337</v>
      </c>
      <c r="B2893">
        <v>70</v>
      </c>
      <c r="C2893">
        <f>'[1]24'!R2893-9</f>
        <v>543</v>
      </c>
      <c r="D2893">
        <v>201</v>
      </c>
    </row>
    <row r="2894" spans="1:4" x14ac:dyDescent="0.3">
      <c r="A2894">
        <v>89</v>
      </c>
      <c r="B2894">
        <v>30</v>
      </c>
      <c r="C2894">
        <f>'[1]24'!R2894-9</f>
        <v>231</v>
      </c>
      <c r="D2894">
        <v>21</v>
      </c>
    </row>
    <row r="2895" spans="1:4" x14ac:dyDescent="0.3">
      <c r="A2895">
        <v>285</v>
      </c>
      <c r="B2895">
        <v>74</v>
      </c>
      <c r="C2895">
        <f>'[1]24'!R2895-9</f>
        <v>607</v>
      </c>
      <c r="D2895">
        <v>201</v>
      </c>
    </row>
    <row r="2896" spans="1:4" x14ac:dyDescent="0.3">
      <c r="A2896">
        <v>225</v>
      </c>
      <c r="B2896">
        <v>66</v>
      </c>
      <c r="C2896">
        <f>'[1]24'!R2896-9</f>
        <v>475</v>
      </c>
      <c r="D2896">
        <v>125</v>
      </c>
    </row>
    <row r="2897" spans="1:4" x14ac:dyDescent="0.3">
      <c r="A2897">
        <v>57</v>
      </c>
      <c r="B2897">
        <v>22</v>
      </c>
      <c r="C2897">
        <f>'[1]24'!R2897-9</f>
        <v>143</v>
      </c>
      <c r="D2897">
        <v>21</v>
      </c>
    </row>
    <row r="2898" spans="1:4" x14ac:dyDescent="0.3">
      <c r="A2898">
        <v>309</v>
      </c>
      <c r="B2898">
        <v>66</v>
      </c>
      <c r="C2898">
        <f>'[1]24'!R2898-9</f>
        <v>511</v>
      </c>
      <c r="D2898">
        <v>169</v>
      </c>
    </row>
    <row r="2899" spans="1:4" x14ac:dyDescent="0.3">
      <c r="A2899">
        <v>129</v>
      </c>
      <c r="B2899">
        <v>42</v>
      </c>
      <c r="C2899">
        <f>'[1]24'!R2899-9</f>
        <v>223</v>
      </c>
      <c r="D2899">
        <v>57</v>
      </c>
    </row>
    <row r="2900" spans="1:4" x14ac:dyDescent="0.3">
      <c r="A2900">
        <v>317</v>
      </c>
      <c r="B2900">
        <v>70</v>
      </c>
      <c r="C2900">
        <f>'[1]24'!R2900-9</f>
        <v>507</v>
      </c>
      <c r="D2900">
        <v>169</v>
      </c>
    </row>
    <row r="2901" spans="1:4" x14ac:dyDescent="0.3">
      <c r="A2901">
        <v>245</v>
      </c>
      <c r="B2901">
        <v>70</v>
      </c>
      <c r="C2901">
        <f>'[1]24'!R2901-9</f>
        <v>587</v>
      </c>
      <c r="D2901">
        <v>205</v>
      </c>
    </row>
    <row r="2902" spans="1:4" x14ac:dyDescent="0.3">
      <c r="A2902">
        <v>181</v>
      </c>
      <c r="B2902">
        <v>54</v>
      </c>
      <c r="C2902">
        <f>'[1]24'!R2902-9</f>
        <v>211</v>
      </c>
      <c r="D2902">
        <v>257</v>
      </c>
    </row>
    <row r="2903" spans="1:4" x14ac:dyDescent="0.3">
      <c r="A2903">
        <v>45</v>
      </c>
      <c r="B2903">
        <v>6</v>
      </c>
      <c r="C2903">
        <f>'[1]24'!R2903-9</f>
        <v>155</v>
      </c>
      <c r="D2903">
        <v>17</v>
      </c>
    </row>
    <row r="2904" spans="1:4" x14ac:dyDescent="0.3">
      <c r="A2904">
        <v>309</v>
      </c>
      <c r="B2904">
        <v>74</v>
      </c>
      <c r="C2904">
        <f>'[1]24'!R2904-9</f>
        <v>531</v>
      </c>
      <c r="D2904">
        <v>161</v>
      </c>
    </row>
    <row r="2905" spans="1:4" x14ac:dyDescent="0.3">
      <c r="A2905">
        <v>293</v>
      </c>
      <c r="B2905">
        <v>74</v>
      </c>
      <c r="C2905">
        <f>'[1]24'!R2905-9</f>
        <v>571</v>
      </c>
      <c r="D2905">
        <v>209</v>
      </c>
    </row>
    <row r="2906" spans="1:4" x14ac:dyDescent="0.3">
      <c r="A2906">
        <v>49</v>
      </c>
      <c r="B2906">
        <v>14</v>
      </c>
      <c r="C2906">
        <f>'[1]24'!R2906-9</f>
        <v>179</v>
      </c>
      <c r="D2906">
        <v>13</v>
      </c>
    </row>
    <row r="2907" spans="1:4" x14ac:dyDescent="0.3">
      <c r="A2907">
        <v>309</v>
      </c>
      <c r="B2907">
        <v>70</v>
      </c>
      <c r="C2907">
        <f>'[1]24'!R2907-9</f>
        <v>539</v>
      </c>
      <c r="D2907">
        <v>209</v>
      </c>
    </row>
    <row r="2908" spans="1:4" x14ac:dyDescent="0.3">
      <c r="A2908">
        <v>137</v>
      </c>
      <c r="B2908">
        <v>54</v>
      </c>
      <c r="C2908">
        <f>'[1]24'!R2908-9</f>
        <v>403</v>
      </c>
      <c r="D2908">
        <v>425</v>
      </c>
    </row>
    <row r="2909" spans="1:4" x14ac:dyDescent="0.3">
      <c r="A2909">
        <v>81</v>
      </c>
      <c r="B2909">
        <v>30</v>
      </c>
      <c r="C2909">
        <f>'[1]24'!R2909-9</f>
        <v>191</v>
      </c>
      <c r="D2909">
        <v>21</v>
      </c>
    </row>
    <row r="2910" spans="1:4" x14ac:dyDescent="0.3">
      <c r="A2910">
        <v>401</v>
      </c>
      <c r="B2910">
        <v>74</v>
      </c>
      <c r="C2910">
        <f>'[1]24'!R2910-9</f>
        <v>579</v>
      </c>
      <c r="D2910">
        <v>217</v>
      </c>
    </row>
    <row r="2911" spans="1:4" x14ac:dyDescent="0.3">
      <c r="A2911">
        <v>37</v>
      </c>
      <c r="B2911">
        <v>2</v>
      </c>
      <c r="C2911">
        <f>'[1]24'!R2911-9</f>
        <v>187</v>
      </c>
      <c r="D2911">
        <v>-3</v>
      </c>
    </row>
    <row r="2912" spans="1:4" x14ac:dyDescent="0.3">
      <c r="A2912">
        <v>373</v>
      </c>
      <c r="B2912">
        <v>74</v>
      </c>
      <c r="C2912">
        <f>'[1]24'!R2912-9</f>
        <v>559</v>
      </c>
      <c r="D2912">
        <v>229</v>
      </c>
    </row>
    <row r="2913" spans="1:4" x14ac:dyDescent="0.3">
      <c r="A2913">
        <v>329</v>
      </c>
      <c r="B2913">
        <v>70</v>
      </c>
      <c r="C2913">
        <f>'[1]24'!R2913-9</f>
        <v>547</v>
      </c>
      <c r="D2913">
        <v>241</v>
      </c>
    </row>
    <row r="2914" spans="1:4" x14ac:dyDescent="0.3">
      <c r="A2914">
        <v>213</v>
      </c>
      <c r="B2914">
        <v>70</v>
      </c>
      <c r="C2914">
        <f>'[1]24'!R2914-9</f>
        <v>367</v>
      </c>
      <c r="D2914">
        <v>385</v>
      </c>
    </row>
    <row r="2915" spans="1:4" x14ac:dyDescent="0.3">
      <c r="A2915">
        <v>289</v>
      </c>
      <c r="B2915">
        <v>74</v>
      </c>
      <c r="C2915">
        <f>'[1]24'!R2915-9</f>
        <v>503</v>
      </c>
      <c r="D2915">
        <v>185</v>
      </c>
    </row>
    <row r="2916" spans="1:4" x14ac:dyDescent="0.3">
      <c r="A2916">
        <v>373</v>
      </c>
      <c r="B2916">
        <v>78</v>
      </c>
      <c r="C2916">
        <f>'[1]24'!R2916-9</f>
        <v>603</v>
      </c>
      <c r="D2916">
        <v>281</v>
      </c>
    </row>
    <row r="2917" spans="1:4" x14ac:dyDescent="0.3">
      <c r="A2917">
        <v>349</v>
      </c>
      <c r="B2917">
        <v>74</v>
      </c>
      <c r="C2917">
        <f>'[1]24'!R2917-9</f>
        <v>487</v>
      </c>
      <c r="D2917">
        <v>213</v>
      </c>
    </row>
    <row r="2918" spans="1:4" x14ac:dyDescent="0.3">
      <c r="A2918">
        <v>293</v>
      </c>
      <c r="B2918">
        <v>74</v>
      </c>
      <c r="C2918">
        <f>'[1]24'!R2918-9</f>
        <v>571</v>
      </c>
      <c r="D2918">
        <v>165</v>
      </c>
    </row>
    <row r="2919" spans="1:4" x14ac:dyDescent="0.3">
      <c r="A2919">
        <v>73</v>
      </c>
      <c r="B2919">
        <v>26</v>
      </c>
      <c r="C2919">
        <f>'[1]24'!R2919-9</f>
        <v>147</v>
      </c>
      <c r="D2919">
        <v>17</v>
      </c>
    </row>
    <row r="2920" spans="1:4" x14ac:dyDescent="0.3">
      <c r="A2920">
        <v>41</v>
      </c>
      <c r="B2920">
        <v>6</v>
      </c>
      <c r="C2920">
        <f>'[1]24'!R2920-9</f>
        <v>183</v>
      </c>
      <c r="D2920">
        <v>21</v>
      </c>
    </row>
    <row r="2921" spans="1:4" x14ac:dyDescent="0.3">
      <c r="A2921">
        <v>361</v>
      </c>
      <c r="B2921">
        <v>74</v>
      </c>
      <c r="C2921">
        <f>'[1]24'!R2921-9</f>
        <v>499</v>
      </c>
      <c r="D2921">
        <v>181</v>
      </c>
    </row>
    <row r="2922" spans="1:4" x14ac:dyDescent="0.3">
      <c r="A2922">
        <v>193</v>
      </c>
      <c r="B2922">
        <v>54</v>
      </c>
      <c r="C2922">
        <f>'[1]24'!R2922-9</f>
        <v>199</v>
      </c>
      <c r="D2922">
        <v>245</v>
      </c>
    </row>
    <row r="2923" spans="1:4" x14ac:dyDescent="0.3">
      <c r="A2923">
        <v>137</v>
      </c>
      <c r="B2923">
        <v>46</v>
      </c>
      <c r="C2923">
        <f>'[1]24'!R2923-9</f>
        <v>207</v>
      </c>
      <c r="D2923">
        <v>181</v>
      </c>
    </row>
    <row r="2924" spans="1:4" x14ac:dyDescent="0.3">
      <c r="A2924">
        <v>213</v>
      </c>
      <c r="B2924">
        <v>66</v>
      </c>
      <c r="C2924">
        <f>'[1]24'!R2924-9</f>
        <v>387</v>
      </c>
      <c r="D2924">
        <v>477</v>
      </c>
    </row>
    <row r="2925" spans="1:4" x14ac:dyDescent="0.3">
      <c r="A2925">
        <v>49</v>
      </c>
      <c r="B2925">
        <v>10</v>
      </c>
      <c r="C2925">
        <f>'[1]24'!R2925-9</f>
        <v>123</v>
      </c>
      <c r="D2925">
        <v>9</v>
      </c>
    </row>
    <row r="2926" spans="1:4" x14ac:dyDescent="0.3">
      <c r="A2926">
        <v>329</v>
      </c>
      <c r="B2926">
        <v>70</v>
      </c>
      <c r="C2926">
        <f>'[1]24'!R2926-9</f>
        <v>559</v>
      </c>
      <c r="D2926">
        <v>193</v>
      </c>
    </row>
    <row r="2927" spans="1:4" x14ac:dyDescent="0.3">
      <c r="A2927">
        <v>137</v>
      </c>
      <c r="B2927">
        <v>46</v>
      </c>
      <c r="C2927">
        <f>'[1]24'!R2927-9</f>
        <v>187</v>
      </c>
      <c r="D2927">
        <v>53</v>
      </c>
    </row>
    <row r="2928" spans="1:4" x14ac:dyDescent="0.3">
      <c r="A2928">
        <v>369</v>
      </c>
      <c r="B2928">
        <v>74</v>
      </c>
      <c r="C2928">
        <f>'[1]24'!R2928-9</f>
        <v>583</v>
      </c>
      <c r="D2928">
        <v>205</v>
      </c>
    </row>
    <row r="2929" spans="1:4" x14ac:dyDescent="0.3">
      <c r="A2929">
        <v>177</v>
      </c>
      <c r="B2929">
        <v>62</v>
      </c>
      <c r="C2929">
        <f>'[1]24'!R2929-9</f>
        <v>423</v>
      </c>
      <c r="D2929">
        <v>457</v>
      </c>
    </row>
    <row r="2930" spans="1:4" x14ac:dyDescent="0.3">
      <c r="A2930">
        <v>249</v>
      </c>
      <c r="B2930">
        <v>58</v>
      </c>
      <c r="C2930">
        <f>'[1]24'!R2930-9</f>
        <v>447</v>
      </c>
      <c r="D2930">
        <v>177</v>
      </c>
    </row>
    <row r="2931" spans="1:4" x14ac:dyDescent="0.3">
      <c r="A2931">
        <v>293</v>
      </c>
      <c r="B2931">
        <v>70</v>
      </c>
      <c r="C2931">
        <f>'[1]24'!R2931-9</f>
        <v>543</v>
      </c>
      <c r="D2931">
        <v>213</v>
      </c>
    </row>
    <row r="2932" spans="1:4" x14ac:dyDescent="0.3">
      <c r="A2932">
        <v>57</v>
      </c>
      <c r="B2932">
        <v>18</v>
      </c>
      <c r="C2932">
        <f>'[1]24'!R2932-9</f>
        <v>175</v>
      </c>
      <c r="D2932">
        <v>21</v>
      </c>
    </row>
    <row r="2933" spans="1:4" x14ac:dyDescent="0.3">
      <c r="A2933">
        <v>301</v>
      </c>
      <c r="B2933">
        <v>74</v>
      </c>
      <c r="C2933">
        <f>'[1]24'!R2933-9</f>
        <v>511</v>
      </c>
      <c r="D2933">
        <v>157</v>
      </c>
    </row>
    <row r="2934" spans="1:4" x14ac:dyDescent="0.3">
      <c r="A2934">
        <v>245</v>
      </c>
      <c r="B2934">
        <v>74</v>
      </c>
      <c r="C2934">
        <f>'[1]24'!R2934-9</f>
        <v>527</v>
      </c>
      <c r="D2934">
        <v>113</v>
      </c>
    </row>
    <row r="2935" spans="1:4" x14ac:dyDescent="0.3">
      <c r="A2935">
        <v>45</v>
      </c>
      <c r="B2935">
        <v>10</v>
      </c>
      <c r="C2935">
        <f>'[1]24'!R2935-9</f>
        <v>119</v>
      </c>
      <c r="D2935">
        <v>9</v>
      </c>
    </row>
    <row r="2936" spans="1:4" x14ac:dyDescent="0.3">
      <c r="A2936">
        <v>33</v>
      </c>
      <c r="B2936">
        <v>-2</v>
      </c>
      <c r="C2936">
        <f>'[1]24'!R2936-9</f>
        <v>107</v>
      </c>
      <c r="D2936">
        <v>9</v>
      </c>
    </row>
    <row r="2937" spans="1:4" x14ac:dyDescent="0.3">
      <c r="A2937">
        <v>289</v>
      </c>
      <c r="B2937">
        <v>66</v>
      </c>
      <c r="C2937">
        <f>'[1]24'!R2937-9</f>
        <v>423</v>
      </c>
      <c r="D2937">
        <v>145</v>
      </c>
    </row>
    <row r="2938" spans="1:4" x14ac:dyDescent="0.3">
      <c r="A2938">
        <v>281</v>
      </c>
      <c r="B2938">
        <v>74</v>
      </c>
      <c r="C2938">
        <f>'[1]24'!R2938-9</f>
        <v>475</v>
      </c>
      <c r="D2938">
        <v>169</v>
      </c>
    </row>
    <row r="2939" spans="1:4" x14ac:dyDescent="0.3">
      <c r="A2939">
        <v>373</v>
      </c>
      <c r="B2939">
        <v>74</v>
      </c>
      <c r="C2939">
        <f>'[1]24'!R2939-9</f>
        <v>535</v>
      </c>
      <c r="D2939">
        <v>201</v>
      </c>
    </row>
    <row r="2940" spans="1:4" x14ac:dyDescent="0.3">
      <c r="A2940">
        <v>281</v>
      </c>
      <c r="B2940">
        <v>70</v>
      </c>
      <c r="C2940">
        <f>'[1]24'!R2940-9</f>
        <v>559</v>
      </c>
      <c r="D2940">
        <v>177</v>
      </c>
    </row>
    <row r="2941" spans="1:4" x14ac:dyDescent="0.3">
      <c r="A2941">
        <v>329</v>
      </c>
      <c r="B2941">
        <v>74</v>
      </c>
      <c r="C2941">
        <f>'[1]24'!R2941-9</f>
        <v>555</v>
      </c>
      <c r="D2941">
        <v>221</v>
      </c>
    </row>
    <row r="2942" spans="1:4" x14ac:dyDescent="0.3">
      <c r="A2942">
        <v>49</v>
      </c>
      <c r="B2942">
        <v>14</v>
      </c>
      <c r="C2942">
        <f>'[1]24'!R2942-9</f>
        <v>127</v>
      </c>
      <c r="D2942">
        <v>17</v>
      </c>
    </row>
    <row r="2943" spans="1:4" x14ac:dyDescent="0.3">
      <c r="A2943">
        <v>41</v>
      </c>
      <c r="B2943">
        <v>6</v>
      </c>
      <c r="C2943">
        <f>'[1]24'!R2943-9</f>
        <v>151</v>
      </c>
      <c r="D2943">
        <v>13</v>
      </c>
    </row>
    <row r="2944" spans="1:4" x14ac:dyDescent="0.3">
      <c r="A2944">
        <v>181</v>
      </c>
      <c r="B2944">
        <v>50</v>
      </c>
      <c r="C2944">
        <f>'[1]24'!R2944-9</f>
        <v>203</v>
      </c>
      <c r="D2944">
        <v>277</v>
      </c>
    </row>
    <row r="2945" spans="1:4" x14ac:dyDescent="0.3">
      <c r="A2945">
        <v>289</v>
      </c>
      <c r="B2945">
        <v>66</v>
      </c>
      <c r="C2945">
        <f>'[1]24'!R2945-9</f>
        <v>519</v>
      </c>
      <c r="D2945">
        <v>197</v>
      </c>
    </row>
    <row r="2946" spans="1:4" x14ac:dyDescent="0.3">
      <c r="A2946">
        <v>89</v>
      </c>
      <c r="B2946">
        <v>30</v>
      </c>
      <c r="C2946">
        <f>'[1]24'!R2946-9</f>
        <v>199</v>
      </c>
      <c r="D2946">
        <v>13</v>
      </c>
    </row>
    <row r="2947" spans="1:4" x14ac:dyDescent="0.3">
      <c r="A2947">
        <v>45</v>
      </c>
      <c r="B2947">
        <v>14</v>
      </c>
      <c r="C2947">
        <f>'[1]24'!R2947-9</f>
        <v>171</v>
      </c>
      <c r="D2947">
        <v>17</v>
      </c>
    </row>
    <row r="2948" spans="1:4" x14ac:dyDescent="0.3">
      <c r="A2948">
        <v>241</v>
      </c>
      <c r="B2948">
        <v>74</v>
      </c>
      <c r="C2948">
        <f>'[1]24'!R2948-9</f>
        <v>519</v>
      </c>
      <c r="D2948">
        <v>197</v>
      </c>
    </row>
    <row r="2949" spans="1:4" x14ac:dyDescent="0.3">
      <c r="A2949">
        <v>333</v>
      </c>
      <c r="B2949">
        <v>78</v>
      </c>
      <c r="C2949">
        <f>'[1]24'!R2949-9</f>
        <v>575</v>
      </c>
      <c r="D2949">
        <v>193</v>
      </c>
    </row>
    <row r="2950" spans="1:4" x14ac:dyDescent="0.3">
      <c r="A2950">
        <v>289</v>
      </c>
      <c r="B2950">
        <v>70</v>
      </c>
      <c r="C2950">
        <f>'[1]24'!R2950-9</f>
        <v>527</v>
      </c>
      <c r="D2950">
        <v>197</v>
      </c>
    </row>
    <row r="2951" spans="1:4" x14ac:dyDescent="0.3">
      <c r="A2951">
        <v>73</v>
      </c>
      <c r="B2951">
        <v>26</v>
      </c>
      <c r="C2951">
        <f>'[1]24'!R2951-9</f>
        <v>211</v>
      </c>
      <c r="D2951">
        <v>17</v>
      </c>
    </row>
    <row r="2952" spans="1:4" x14ac:dyDescent="0.3">
      <c r="A2952">
        <v>37</v>
      </c>
      <c r="B2952">
        <v>2</v>
      </c>
      <c r="C2952">
        <f>'[1]24'!R2952-9</f>
        <v>79</v>
      </c>
      <c r="D2952">
        <v>1</v>
      </c>
    </row>
    <row r="2953" spans="1:4" x14ac:dyDescent="0.3">
      <c r="A2953">
        <v>73</v>
      </c>
      <c r="B2953">
        <v>22</v>
      </c>
      <c r="C2953">
        <f>'[1]24'!R2953-9</f>
        <v>199</v>
      </c>
      <c r="D2953">
        <v>13</v>
      </c>
    </row>
    <row r="2954" spans="1:4" x14ac:dyDescent="0.3">
      <c r="A2954">
        <v>305</v>
      </c>
      <c r="B2954">
        <v>66</v>
      </c>
      <c r="C2954">
        <f>'[1]24'!R2954-9</f>
        <v>463</v>
      </c>
      <c r="D2954">
        <v>169</v>
      </c>
    </row>
    <row r="2955" spans="1:4" x14ac:dyDescent="0.3">
      <c r="A2955">
        <v>353</v>
      </c>
      <c r="B2955">
        <v>70</v>
      </c>
      <c r="C2955">
        <f>'[1]24'!R2955-9</f>
        <v>519</v>
      </c>
      <c r="D2955">
        <v>185</v>
      </c>
    </row>
    <row r="2956" spans="1:4" x14ac:dyDescent="0.3">
      <c r="A2956">
        <v>85</v>
      </c>
      <c r="B2956">
        <v>30</v>
      </c>
      <c r="C2956">
        <f>'[1]24'!R2956-9</f>
        <v>191</v>
      </c>
      <c r="D2956">
        <v>37</v>
      </c>
    </row>
    <row r="2957" spans="1:4" x14ac:dyDescent="0.3">
      <c r="A2957">
        <v>229</v>
      </c>
      <c r="B2957">
        <v>58</v>
      </c>
      <c r="C2957">
        <f>'[1]24'!R2957-9</f>
        <v>267</v>
      </c>
      <c r="D2957">
        <v>309</v>
      </c>
    </row>
    <row r="2958" spans="1:4" x14ac:dyDescent="0.3">
      <c r="A2958">
        <v>41</v>
      </c>
      <c r="B2958">
        <v>6</v>
      </c>
      <c r="C2958">
        <f>'[1]24'!R2958-9</f>
        <v>119</v>
      </c>
      <c r="D2958">
        <v>1</v>
      </c>
    </row>
    <row r="2959" spans="1:4" x14ac:dyDescent="0.3">
      <c r="A2959">
        <v>149</v>
      </c>
      <c r="B2959">
        <v>46</v>
      </c>
      <c r="C2959">
        <f>'[1]24'!R2959-9</f>
        <v>255</v>
      </c>
      <c r="D2959">
        <v>53</v>
      </c>
    </row>
    <row r="2960" spans="1:4" x14ac:dyDescent="0.3">
      <c r="A2960">
        <v>73</v>
      </c>
      <c r="B2960">
        <v>26</v>
      </c>
      <c r="C2960">
        <f>'[1]24'!R2960-9</f>
        <v>247</v>
      </c>
      <c r="D2960">
        <v>41</v>
      </c>
    </row>
    <row r="2961" spans="1:4" x14ac:dyDescent="0.3">
      <c r="A2961">
        <v>153</v>
      </c>
      <c r="B2961">
        <v>50</v>
      </c>
      <c r="C2961">
        <f>'[1]24'!R2961-9</f>
        <v>199</v>
      </c>
      <c r="D2961">
        <v>229</v>
      </c>
    </row>
    <row r="2962" spans="1:4" x14ac:dyDescent="0.3">
      <c r="A2962">
        <v>349</v>
      </c>
      <c r="B2962">
        <v>70</v>
      </c>
      <c r="C2962">
        <f>'[1]24'!R2962-9</f>
        <v>527</v>
      </c>
      <c r="D2962">
        <v>169</v>
      </c>
    </row>
    <row r="2963" spans="1:4" x14ac:dyDescent="0.3">
      <c r="A2963">
        <v>45</v>
      </c>
      <c r="B2963">
        <v>10</v>
      </c>
      <c r="C2963">
        <f>'[1]24'!R2963-9</f>
        <v>163</v>
      </c>
      <c r="D2963">
        <v>21</v>
      </c>
    </row>
    <row r="2964" spans="1:4" x14ac:dyDescent="0.3">
      <c r="A2964">
        <v>337</v>
      </c>
      <c r="B2964">
        <v>74</v>
      </c>
      <c r="C2964">
        <f>'[1]24'!R2964-9</f>
        <v>555</v>
      </c>
      <c r="D2964">
        <v>229</v>
      </c>
    </row>
    <row r="2965" spans="1:4" x14ac:dyDescent="0.3">
      <c r="A2965">
        <v>213</v>
      </c>
      <c r="B2965">
        <v>66</v>
      </c>
      <c r="C2965">
        <f>'[1]24'!R2965-9</f>
        <v>327</v>
      </c>
      <c r="D2965">
        <v>361</v>
      </c>
    </row>
    <row r="2966" spans="1:4" x14ac:dyDescent="0.3">
      <c r="A2966">
        <v>261</v>
      </c>
      <c r="B2966">
        <v>62</v>
      </c>
      <c r="C2966">
        <f>'[1]24'!R2966-9</f>
        <v>535</v>
      </c>
      <c r="D2966">
        <v>169</v>
      </c>
    </row>
    <row r="2967" spans="1:4" x14ac:dyDescent="0.3">
      <c r="A2967">
        <v>217</v>
      </c>
      <c r="B2967">
        <v>58</v>
      </c>
      <c r="C2967">
        <f>'[1]24'!R2967-9</f>
        <v>251</v>
      </c>
      <c r="D2967">
        <v>333</v>
      </c>
    </row>
    <row r="2968" spans="1:4" x14ac:dyDescent="0.3">
      <c r="A2968">
        <v>281</v>
      </c>
      <c r="B2968">
        <v>70</v>
      </c>
      <c r="C2968">
        <f>'[1]24'!R2968-9</f>
        <v>559</v>
      </c>
      <c r="D2968">
        <v>193</v>
      </c>
    </row>
    <row r="2969" spans="1:4" x14ac:dyDescent="0.3">
      <c r="A2969">
        <v>369</v>
      </c>
      <c r="B2969">
        <v>70</v>
      </c>
      <c r="C2969">
        <f>'[1]24'!R2969-9</f>
        <v>555</v>
      </c>
      <c r="D2969">
        <v>205</v>
      </c>
    </row>
    <row r="2970" spans="1:4" x14ac:dyDescent="0.3">
      <c r="A2970">
        <v>257</v>
      </c>
      <c r="B2970">
        <v>66</v>
      </c>
      <c r="C2970">
        <f>'[1]24'!R2970-9</f>
        <v>587</v>
      </c>
      <c r="D2970">
        <v>157</v>
      </c>
    </row>
    <row r="2971" spans="1:4" x14ac:dyDescent="0.3">
      <c r="A2971">
        <v>329</v>
      </c>
      <c r="B2971">
        <v>66</v>
      </c>
      <c r="C2971">
        <f>'[1]24'!R2971-9</f>
        <v>579</v>
      </c>
      <c r="D2971">
        <v>189</v>
      </c>
    </row>
    <row r="2972" spans="1:4" x14ac:dyDescent="0.3">
      <c r="A2972">
        <v>297</v>
      </c>
      <c r="B2972">
        <v>66</v>
      </c>
      <c r="C2972">
        <f>'[1]24'!R2972-9</f>
        <v>547</v>
      </c>
      <c r="D2972">
        <v>177</v>
      </c>
    </row>
    <row r="2973" spans="1:4" x14ac:dyDescent="0.3">
      <c r="A2973">
        <v>193</v>
      </c>
      <c r="B2973">
        <v>66</v>
      </c>
      <c r="C2973">
        <f>'[1]24'!R2973-9</f>
        <v>399</v>
      </c>
      <c r="D2973">
        <v>393</v>
      </c>
    </row>
    <row r="2974" spans="1:4" x14ac:dyDescent="0.3">
      <c r="A2974">
        <v>69</v>
      </c>
      <c r="B2974">
        <v>22</v>
      </c>
      <c r="C2974">
        <f>'[1]24'!R2974-9</f>
        <v>227</v>
      </c>
      <c r="D2974">
        <v>37</v>
      </c>
    </row>
    <row r="2975" spans="1:4" x14ac:dyDescent="0.3">
      <c r="A2975">
        <v>57</v>
      </c>
      <c r="B2975">
        <v>18</v>
      </c>
      <c r="C2975">
        <f>'[1]24'!R2975-9</f>
        <v>183</v>
      </c>
      <c r="D2975">
        <v>33</v>
      </c>
    </row>
    <row r="2976" spans="1:4" x14ac:dyDescent="0.3">
      <c r="A2976">
        <v>257</v>
      </c>
      <c r="B2976">
        <v>62</v>
      </c>
      <c r="C2976">
        <f>'[1]24'!R2976-9</f>
        <v>503</v>
      </c>
      <c r="D2976">
        <v>181</v>
      </c>
    </row>
    <row r="2977" spans="1:4" x14ac:dyDescent="0.3">
      <c r="A2977">
        <v>225</v>
      </c>
      <c r="B2977">
        <v>62</v>
      </c>
      <c r="C2977">
        <f>'[1]24'!R2977-9</f>
        <v>479</v>
      </c>
      <c r="D2977">
        <v>149</v>
      </c>
    </row>
    <row r="2978" spans="1:4" x14ac:dyDescent="0.3">
      <c r="A2978">
        <v>293</v>
      </c>
      <c r="B2978">
        <v>62</v>
      </c>
      <c r="C2978">
        <f>'[1]24'!R2978-9</f>
        <v>483</v>
      </c>
      <c r="D2978">
        <v>141</v>
      </c>
    </row>
    <row r="2979" spans="1:4" x14ac:dyDescent="0.3">
      <c r="A2979">
        <v>41</v>
      </c>
      <c r="B2979">
        <v>6</v>
      </c>
      <c r="C2979">
        <f>'[1]24'!R2979-9</f>
        <v>75</v>
      </c>
      <c r="D2979">
        <v>5</v>
      </c>
    </row>
    <row r="2980" spans="1:4" x14ac:dyDescent="0.3">
      <c r="A2980">
        <v>41</v>
      </c>
      <c r="B2980">
        <v>6</v>
      </c>
      <c r="C2980">
        <f>'[1]24'!R2980-9</f>
        <v>155</v>
      </c>
      <c r="D2980">
        <v>25</v>
      </c>
    </row>
    <row r="2981" spans="1:4" x14ac:dyDescent="0.3">
      <c r="A2981">
        <v>281</v>
      </c>
      <c r="B2981">
        <v>74</v>
      </c>
      <c r="C2981">
        <f>'[1]24'!R2981-9</f>
        <v>595</v>
      </c>
      <c r="D2981">
        <v>197</v>
      </c>
    </row>
    <row r="2982" spans="1:4" x14ac:dyDescent="0.3">
      <c r="A2982">
        <v>261</v>
      </c>
      <c r="B2982">
        <v>66</v>
      </c>
      <c r="C2982">
        <f>'[1]24'!R2982-9</f>
        <v>571</v>
      </c>
      <c r="D2982">
        <v>161</v>
      </c>
    </row>
    <row r="2983" spans="1:4" x14ac:dyDescent="0.3">
      <c r="A2983">
        <v>313</v>
      </c>
      <c r="B2983">
        <v>66</v>
      </c>
      <c r="C2983">
        <f>'[1]24'!R2983-9</f>
        <v>515</v>
      </c>
      <c r="D2983">
        <v>165</v>
      </c>
    </row>
    <row r="2984" spans="1:4" x14ac:dyDescent="0.3">
      <c r="A2984">
        <v>77</v>
      </c>
      <c r="B2984">
        <v>26</v>
      </c>
      <c r="C2984">
        <f>'[1]24'!R2984-9</f>
        <v>175</v>
      </c>
      <c r="D2984">
        <v>17</v>
      </c>
    </row>
    <row r="2985" spans="1:4" x14ac:dyDescent="0.3">
      <c r="A2985">
        <v>317</v>
      </c>
      <c r="B2985">
        <v>70</v>
      </c>
      <c r="C2985">
        <f>'[1]24'!R2985-9</f>
        <v>499</v>
      </c>
      <c r="D2985">
        <v>173</v>
      </c>
    </row>
    <row r="2986" spans="1:4" x14ac:dyDescent="0.3">
      <c r="A2986">
        <v>241</v>
      </c>
      <c r="B2986">
        <v>66</v>
      </c>
      <c r="C2986">
        <f>'[1]24'!R2986-9</f>
        <v>527</v>
      </c>
      <c r="D2986">
        <v>185</v>
      </c>
    </row>
    <row r="2987" spans="1:4" x14ac:dyDescent="0.3">
      <c r="A2987">
        <v>41</v>
      </c>
      <c r="B2987">
        <v>10</v>
      </c>
      <c r="C2987">
        <f>'[1]24'!R2987-9</f>
        <v>123</v>
      </c>
      <c r="D2987">
        <v>9</v>
      </c>
    </row>
    <row r="2988" spans="1:4" x14ac:dyDescent="0.3">
      <c r="A2988">
        <v>57</v>
      </c>
      <c r="B2988">
        <v>18</v>
      </c>
      <c r="C2988">
        <f>'[1]24'!R2988-9</f>
        <v>175</v>
      </c>
      <c r="D2988">
        <v>17</v>
      </c>
    </row>
    <row r="2989" spans="1:4" x14ac:dyDescent="0.3">
      <c r="A2989">
        <v>41</v>
      </c>
      <c r="B2989">
        <v>6</v>
      </c>
      <c r="C2989">
        <f>'[1]24'!R2989-9</f>
        <v>123</v>
      </c>
      <c r="D2989">
        <v>9</v>
      </c>
    </row>
    <row r="2990" spans="1:4" x14ac:dyDescent="0.3">
      <c r="A2990">
        <v>61</v>
      </c>
      <c r="B2990">
        <v>18</v>
      </c>
      <c r="C2990">
        <f>'[1]24'!R2990-9</f>
        <v>223</v>
      </c>
      <c r="D2990">
        <v>37</v>
      </c>
    </row>
    <row r="2991" spans="1:4" x14ac:dyDescent="0.3">
      <c r="A2991">
        <v>165</v>
      </c>
      <c r="B2991">
        <v>50</v>
      </c>
      <c r="C2991">
        <f>'[1]24'!R2991-9</f>
        <v>251</v>
      </c>
      <c r="D2991">
        <v>289</v>
      </c>
    </row>
    <row r="2992" spans="1:4" x14ac:dyDescent="0.3">
      <c r="A2992">
        <v>165</v>
      </c>
      <c r="B2992">
        <v>62</v>
      </c>
      <c r="C2992">
        <f>'[1]24'!R2992-9</f>
        <v>407</v>
      </c>
      <c r="D2992">
        <v>421</v>
      </c>
    </row>
    <row r="2993" spans="1:4" x14ac:dyDescent="0.3">
      <c r="A2993">
        <v>217</v>
      </c>
      <c r="B2993">
        <v>58</v>
      </c>
      <c r="C2993">
        <f>'[1]24'!R2993-9</f>
        <v>235</v>
      </c>
      <c r="D2993">
        <v>225</v>
      </c>
    </row>
    <row r="2994" spans="1:4" x14ac:dyDescent="0.3">
      <c r="A2994">
        <v>145</v>
      </c>
      <c r="B2994">
        <v>50</v>
      </c>
      <c r="C2994">
        <f>'[1]24'!R2994-9</f>
        <v>227</v>
      </c>
      <c r="D2994">
        <v>277</v>
      </c>
    </row>
    <row r="2995" spans="1:4" x14ac:dyDescent="0.3">
      <c r="A2995">
        <v>53</v>
      </c>
      <c r="B2995">
        <v>14</v>
      </c>
      <c r="C2995">
        <f>'[1]24'!R2995-9</f>
        <v>163</v>
      </c>
      <c r="D2995">
        <v>21</v>
      </c>
    </row>
    <row r="2996" spans="1:4" x14ac:dyDescent="0.3">
      <c r="A2996">
        <v>389</v>
      </c>
      <c r="B2996">
        <v>78</v>
      </c>
      <c r="C2996">
        <f>'[1]24'!R2996-9</f>
        <v>547</v>
      </c>
      <c r="D2996">
        <v>217</v>
      </c>
    </row>
    <row r="2997" spans="1:4" x14ac:dyDescent="0.3">
      <c r="A2997">
        <v>305</v>
      </c>
      <c r="B2997">
        <v>70</v>
      </c>
      <c r="C2997">
        <f>'[1]24'!R2997-9</f>
        <v>511</v>
      </c>
      <c r="D2997">
        <v>161</v>
      </c>
    </row>
    <row r="2998" spans="1:4" x14ac:dyDescent="0.3">
      <c r="A2998">
        <v>93</v>
      </c>
      <c r="B2998">
        <v>30</v>
      </c>
      <c r="C2998">
        <f>'[1]24'!R2998-9</f>
        <v>175</v>
      </c>
      <c r="D2998">
        <v>29</v>
      </c>
    </row>
    <row r="2999" spans="1:4" x14ac:dyDescent="0.3">
      <c r="A2999">
        <v>333</v>
      </c>
      <c r="B2999">
        <v>70</v>
      </c>
      <c r="C2999">
        <f>'[1]24'!R2999-9</f>
        <v>503</v>
      </c>
      <c r="D2999">
        <v>209</v>
      </c>
    </row>
    <row r="3000" spans="1:4" x14ac:dyDescent="0.3">
      <c r="A3000">
        <v>333</v>
      </c>
      <c r="B3000">
        <v>70</v>
      </c>
      <c r="C3000">
        <f>'[1]24'!R3000-9</f>
        <v>503</v>
      </c>
      <c r="D3000">
        <v>177</v>
      </c>
    </row>
    <row r="3001" spans="1:4" x14ac:dyDescent="0.3">
      <c r="A3001">
        <v>297</v>
      </c>
      <c r="B3001">
        <v>70</v>
      </c>
      <c r="C3001">
        <f>'[1]24'!R3001-9</f>
        <v>479</v>
      </c>
      <c r="D3001">
        <v>149</v>
      </c>
    </row>
    <row r="3002" spans="1:4" x14ac:dyDescent="0.3">
      <c r="A3002">
        <v>309</v>
      </c>
      <c r="B3002">
        <v>74</v>
      </c>
      <c r="C3002">
        <f>'[1]24'!R3002-9</f>
        <v>559</v>
      </c>
      <c r="D3002">
        <v>181</v>
      </c>
    </row>
    <row r="3003" spans="1:4" x14ac:dyDescent="0.3">
      <c r="A3003">
        <v>65</v>
      </c>
      <c r="B3003">
        <v>18</v>
      </c>
      <c r="C3003">
        <f>'[1]24'!R3003-9</f>
        <v>199</v>
      </c>
      <c r="D3003">
        <v>21</v>
      </c>
    </row>
    <row r="3004" spans="1:4" x14ac:dyDescent="0.3">
      <c r="A3004">
        <v>233</v>
      </c>
      <c r="B3004">
        <v>62</v>
      </c>
      <c r="C3004">
        <f>'[1]24'!R3004-9</f>
        <v>371</v>
      </c>
      <c r="D3004">
        <v>629</v>
      </c>
    </row>
    <row r="3005" spans="1:4" x14ac:dyDescent="0.3">
      <c r="A3005">
        <v>333</v>
      </c>
      <c r="B3005">
        <v>78</v>
      </c>
      <c r="C3005">
        <f>'[1]24'!R3005-9</f>
        <v>591</v>
      </c>
      <c r="D3005">
        <v>173</v>
      </c>
    </row>
    <row r="3006" spans="1:4" x14ac:dyDescent="0.3">
      <c r="A3006">
        <v>153</v>
      </c>
      <c r="B3006">
        <v>58</v>
      </c>
      <c r="C3006">
        <f>'[1]24'!R3006-9</f>
        <v>379</v>
      </c>
      <c r="D3006">
        <v>345</v>
      </c>
    </row>
    <row r="3007" spans="1:4" x14ac:dyDescent="0.3">
      <c r="A3007">
        <v>317</v>
      </c>
      <c r="B3007">
        <v>70</v>
      </c>
      <c r="C3007">
        <f>'[1]24'!R3007-9</f>
        <v>527</v>
      </c>
      <c r="D3007">
        <v>173</v>
      </c>
    </row>
    <row r="3008" spans="1:4" x14ac:dyDescent="0.3">
      <c r="A3008">
        <v>317</v>
      </c>
      <c r="B3008">
        <v>66</v>
      </c>
      <c r="C3008">
        <f>'[1]24'!R3008-9</f>
        <v>471</v>
      </c>
      <c r="D3008">
        <v>149</v>
      </c>
    </row>
    <row r="3009" spans="1:4" x14ac:dyDescent="0.3">
      <c r="A3009">
        <v>37</v>
      </c>
      <c r="B3009">
        <v>2</v>
      </c>
      <c r="C3009">
        <f>'[1]24'!R3009-9</f>
        <v>111</v>
      </c>
      <c r="D3009">
        <v>9</v>
      </c>
    </row>
    <row r="3010" spans="1:4" x14ac:dyDescent="0.3">
      <c r="A3010">
        <v>165</v>
      </c>
      <c r="B3010">
        <v>58</v>
      </c>
      <c r="C3010">
        <f>'[1]24'!R3010-9</f>
        <v>411</v>
      </c>
      <c r="D3010">
        <v>397</v>
      </c>
    </row>
    <row r="3011" spans="1:4" x14ac:dyDescent="0.3">
      <c r="A3011">
        <v>289</v>
      </c>
      <c r="B3011">
        <v>70</v>
      </c>
      <c r="C3011">
        <f>'[1]24'!R3011-9</f>
        <v>527</v>
      </c>
      <c r="D3011">
        <v>189</v>
      </c>
    </row>
    <row r="3012" spans="1:4" x14ac:dyDescent="0.3">
      <c r="A3012">
        <v>333</v>
      </c>
      <c r="B3012">
        <v>74</v>
      </c>
      <c r="C3012">
        <f>'[1]24'!R3012-9</f>
        <v>527</v>
      </c>
      <c r="D3012">
        <v>185</v>
      </c>
    </row>
    <row r="3013" spans="1:4" x14ac:dyDescent="0.3">
      <c r="A3013">
        <v>49</v>
      </c>
      <c r="B3013">
        <v>10</v>
      </c>
      <c r="C3013">
        <f>'[1]24'!R3013-9</f>
        <v>155</v>
      </c>
      <c r="D3013">
        <v>25</v>
      </c>
    </row>
    <row r="3014" spans="1:4" x14ac:dyDescent="0.3">
      <c r="A3014">
        <v>57</v>
      </c>
      <c r="B3014">
        <v>18</v>
      </c>
      <c r="C3014">
        <f>'[1]24'!R3014-9</f>
        <v>167</v>
      </c>
      <c r="D3014">
        <v>25</v>
      </c>
    </row>
    <row r="3015" spans="1:4" x14ac:dyDescent="0.3">
      <c r="A3015">
        <v>397</v>
      </c>
      <c r="B3015">
        <v>74</v>
      </c>
      <c r="C3015">
        <f>'[1]24'!R3015-9</f>
        <v>563</v>
      </c>
      <c r="D3015">
        <v>217</v>
      </c>
    </row>
    <row r="3016" spans="1:4" x14ac:dyDescent="0.3">
      <c r="A3016">
        <v>45</v>
      </c>
      <c r="B3016">
        <v>10</v>
      </c>
      <c r="C3016">
        <f>'[1]24'!R3016-9</f>
        <v>147</v>
      </c>
      <c r="D3016">
        <v>25</v>
      </c>
    </row>
    <row r="3017" spans="1:4" x14ac:dyDescent="0.3">
      <c r="A3017">
        <v>213</v>
      </c>
      <c r="B3017">
        <v>62</v>
      </c>
      <c r="C3017">
        <f>'[1]24'!R3017-9</f>
        <v>503</v>
      </c>
      <c r="D3017">
        <v>165</v>
      </c>
    </row>
    <row r="3018" spans="1:4" x14ac:dyDescent="0.3">
      <c r="A3018">
        <v>57</v>
      </c>
      <c r="B3018">
        <v>14</v>
      </c>
      <c r="C3018">
        <f>'[1]24'!R3018-9</f>
        <v>171</v>
      </c>
      <c r="D3018">
        <v>17</v>
      </c>
    </row>
    <row r="3019" spans="1:4" x14ac:dyDescent="0.3">
      <c r="A3019">
        <v>53</v>
      </c>
      <c r="B3019">
        <v>14</v>
      </c>
      <c r="C3019">
        <f>'[1]24'!R3019-9</f>
        <v>175</v>
      </c>
      <c r="D3019">
        <v>21</v>
      </c>
    </row>
    <row r="3020" spans="1:4" x14ac:dyDescent="0.3">
      <c r="A3020">
        <v>37</v>
      </c>
      <c r="B3020">
        <v>2</v>
      </c>
      <c r="C3020">
        <f>'[1]24'!R3020-9</f>
        <v>139</v>
      </c>
      <c r="D3020">
        <v>13</v>
      </c>
    </row>
    <row r="3021" spans="1:4" x14ac:dyDescent="0.3">
      <c r="A3021">
        <v>301</v>
      </c>
      <c r="B3021">
        <v>74</v>
      </c>
      <c r="C3021">
        <f>'[1]24'!R3021-9</f>
        <v>527</v>
      </c>
      <c r="D3021">
        <v>137</v>
      </c>
    </row>
    <row r="3022" spans="1:4" x14ac:dyDescent="0.3">
      <c r="A3022">
        <v>385</v>
      </c>
      <c r="B3022">
        <v>74</v>
      </c>
      <c r="C3022">
        <f>'[1]24'!R3022-9</f>
        <v>535</v>
      </c>
      <c r="D3022">
        <v>181</v>
      </c>
    </row>
    <row r="3023" spans="1:4" x14ac:dyDescent="0.3">
      <c r="A3023">
        <v>181</v>
      </c>
      <c r="B3023">
        <v>58</v>
      </c>
      <c r="C3023">
        <f>'[1]24'!R3023-9</f>
        <v>539</v>
      </c>
      <c r="D3023">
        <v>157</v>
      </c>
    </row>
    <row r="3024" spans="1:4" x14ac:dyDescent="0.3">
      <c r="A3024">
        <v>293</v>
      </c>
      <c r="B3024">
        <v>66</v>
      </c>
      <c r="C3024">
        <f>'[1]24'!R3024-9</f>
        <v>491</v>
      </c>
      <c r="D3024">
        <v>161</v>
      </c>
    </row>
    <row r="3025" spans="1:4" x14ac:dyDescent="0.3">
      <c r="A3025">
        <v>317</v>
      </c>
      <c r="B3025">
        <v>66</v>
      </c>
      <c r="C3025">
        <f>'[1]24'!R3025-9</f>
        <v>467</v>
      </c>
      <c r="D3025">
        <v>173</v>
      </c>
    </row>
    <row r="3026" spans="1:4" x14ac:dyDescent="0.3">
      <c r="A3026">
        <v>289</v>
      </c>
      <c r="B3026">
        <v>70</v>
      </c>
      <c r="C3026">
        <f>'[1]24'!R3026-9</f>
        <v>539</v>
      </c>
      <c r="D3026">
        <v>213</v>
      </c>
    </row>
    <row r="3027" spans="1:4" x14ac:dyDescent="0.3">
      <c r="A3027">
        <v>341</v>
      </c>
      <c r="B3027">
        <v>74</v>
      </c>
      <c r="C3027">
        <f>'[1]24'!R3027-9</f>
        <v>587</v>
      </c>
      <c r="D3027">
        <v>193</v>
      </c>
    </row>
    <row r="3028" spans="1:4" x14ac:dyDescent="0.3">
      <c r="A3028">
        <v>269</v>
      </c>
      <c r="B3028">
        <v>66</v>
      </c>
      <c r="C3028">
        <f>'[1]24'!R3028-9</f>
        <v>531</v>
      </c>
      <c r="D3028">
        <v>177</v>
      </c>
    </row>
    <row r="3029" spans="1:4" x14ac:dyDescent="0.3">
      <c r="A3029">
        <v>345</v>
      </c>
      <c r="B3029">
        <v>82</v>
      </c>
      <c r="C3029">
        <f>'[1]24'!R3029-9</f>
        <v>519</v>
      </c>
      <c r="D3029">
        <v>177</v>
      </c>
    </row>
    <row r="3030" spans="1:4" x14ac:dyDescent="0.3">
      <c r="A3030">
        <v>41</v>
      </c>
      <c r="B3030">
        <v>6</v>
      </c>
      <c r="C3030">
        <f>'[1]24'!R3030-9</f>
        <v>131</v>
      </c>
      <c r="D3030">
        <v>5</v>
      </c>
    </row>
    <row r="3031" spans="1:4" x14ac:dyDescent="0.3">
      <c r="A3031">
        <v>245</v>
      </c>
      <c r="B3031">
        <v>74</v>
      </c>
      <c r="C3031">
        <f>'[1]24'!R3031-9</f>
        <v>447</v>
      </c>
      <c r="D3031">
        <v>145</v>
      </c>
    </row>
    <row r="3032" spans="1:4" x14ac:dyDescent="0.3">
      <c r="A3032">
        <v>41</v>
      </c>
      <c r="B3032">
        <v>2</v>
      </c>
      <c r="C3032">
        <f>'[1]24'!R3032-9</f>
        <v>147</v>
      </c>
      <c r="D3032">
        <v>13</v>
      </c>
    </row>
    <row r="3033" spans="1:4" x14ac:dyDescent="0.3">
      <c r="A3033">
        <v>41</v>
      </c>
      <c r="B3033">
        <v>6</v>
      </c>
      <c r="C3033">
        <f>'[1]24'!R3033-9</f>
        <v>179</v>
      </c>
      <c r="D3033">
        <v>17</v>
      </c>
    </row>
    <row r="3034" spans="1:4" x14ac:dyDescent="0.3">
      <c r="A3034">
        <v>49</v>
      </c>
      <c r="B3034">
        <v>10</v>
      </c>
      <c r="C3034">
        <f>'[1]24'!R3034-9</f>
        <v>163</v>
      </c>
      <c r="D3034">
        <v>1</v>
      </c>
    </row>
    <row r="3035" spans="1:4" x14ac:dyDescent="0.3">
      <c r="A3035">
        <v>269</v>
      </c>
      <c r="B3035">
        <v>62</v>
      </c>
      <c r="C3035">
        <f>'[1]24'!R3035-9</f>
        <v>543</v>
      </c>
      <c r="D3035">
        <v>173</v>
      </c>
    </row>
    <row r="3036" spans="1:4" x14ac:dyDescent="0.3">
      <c r="A3036">
        <v>133</v>
      </c>
      <c r="B3036">
        <v>46</v>
      </c>
      <c r="C3036">
        <f>'[1]24'!R3036-9</f>
        <v>275</v>
      </c>
      <c r="D3036">
        <v>37</v>
      </c>
    </row>
    <row r="3037" spans="1:4" x14ac:dyDescent="0.3">
      <c r="A3037">
        <v>313</v>
      </c>
      <c r="B3037">
        <v>74</v>
      </c>
      <c r="C3037">
        <f>'[1]24'!R3037-9</f>
        <v>583</v>
      </c>
      <c r="D3037">
        <v>217</v>
      </c>
    </row>
    <row r="3038" spans="1:4" x14ac:dyDescent="0.3">
      <c r="A3038">
        <v>345</v>
      </c>
      <c r="B3038">
        <v>74</v>
      </c>
      <c r="C3038">
        <f>'[1]24'!R3038-9</f>
        <v>599</v>
      </c>
      <c r="D3038">
        <v>157</v>
      </c>
    </row>
    <row r="3039" spans="1:4" x14ac:dyDescent="0.3">
      <c r="A3039">
        <v>417</v>
      </c>
      <c r="B3039">
        <v>78</v>
      </c>
      <c r="C3039">
        <f>'[1]24'!R3039-9</f>
        <v>535</v>
      </c>
      <c r="D3039">
        <v>193</v>
      </c>
    </row>
    <row r="3040" spans="1:4" x14ac:dyDescent="0.3">
      <c r="A3040">
        <v>41</v>
      </c>
      <c r="B3040">
        <v>6</v>
      </c>
      <c r="C3040">
        <f>'[1]24'!R3040-9</f>
        <v>243</v>
      </c>
      <c r="D3040">
        <v>33</v>
      </c>
    </row>
    <row r="3041" spans="1:4" x14ac:dyDescent="0.3">
      <c r="A3041">
        <v>49</v>
      </c>
      <c r="B3041">
        <v>10</v>
      </c>
      <c r="C3041">
        <f>'[1]24'!R3041-9</f>
        <v>115</v>
      </c>
      <c r="D3041">
        <v>13</v>
      </c>
    </row>
    <row r="3042" spans="1:4" x14ac:dyDescent="0.3">
      <c r="A3042">
        <v>77</v>
      </c>
      <c r="B3042">
        <v>30</v>
      </c>
      <c r="C3042">
        <f>'[1]24'!R3042-9</f>
        <v>179</v>
      </c>
      <c r="D3042">
        <v>17</v>
      </c>
    </row>
    <row r="3043" spans="1:4" x14ac:dyDescent="0.3">
      <c r="A3043">
        <v>57</v>
      </c>
      <c r="B3043">
        <v>18</v>
      </c>
      <c r="C3043">
        <f>'[1]24'!R3043-9</f>
        <v>199</v>
      </c>
      <c r="D3043">
        <v>21</v>
      </c>
    </row>
    <row r="3044" spans="1:4" x14ac:dyDescent="0.3">
      <c r="A3044">
        <v>313</v>
      </c>
      <c r="B3044">
        <v>70</v>
      </c>
      <c r="C3044">
        <f>'[1]24'!R3044-9</f>
        <v>567</v>
      </c>
      <c r="D3044">
        <v>193</v>
      </c>
    </row>
    <row r="3045" spans="1:4" x14ac:dyDescent="0.3">
      <c r="A3045">
        <v>97</v>
      </c>
      <c r="B3045">
        <v>34</v>
      </c>
      <c r="C3045">
        <f>'[1]24'!R3045-9</f>
        <v>255</v>
      </c>
      <c r="D3045">
        <v>41</v>
      </c>
    </row>
    <row r="3046" spans="1:4" x14ac:dyDescent="0.3">
      <c r="A3046">
        <v>273</v>
      </c>
      <c r="B3046">
        <v>66</v>
      </c>
      <c r="C3046">
        <f>'[1]24'!R3046-9</f>
        <v>523</v>
      </c>
      <c r="D3046">
        <v>161</v>
      </c>
    </row>
    <row r="3047" spans="1:4" x14ac:dyDescent="0.3">
      <c r="A3047">
        <v>249</v>
      </c>
      <c r="B3047">
        <v>62</v>
      </c>
      <c r="C3047">
        <f>'[1]24'!R3047-9</f>
        <v>487</v>
      </c>
      <c r="D3047">
        <v>157</v>
      </c>
    </row>
    <row r="3048" spans="1:4" x14ac:dyDescent="0.3">
      <c r="A3048">
        <v>181</v>
      </c>
      <c r="B3048">
        <v>54</v>
      </c>
      <c r="C3048">
        <f>'[1]24'!R3048-9</f>
        <v>303</v>
      </c>
      <c r="D3048">
        <v>441</v>
      </c>
    </row>
    <row r="3049" spans="1:4" x14ac:dyDescent="0.3">
      <c r="A3049">
        <v>37</v>
      </c>
      <c r="B3049">
        <v>2</v>
      </c>
      <c r="C3049">
        <f>'[1]24'!R3049-9</f>
        <v>143</v>
      </c>
      <c r="D3049">
        <v>17</v>
      </c>
    </row>
    <row r="3050" spans="1:4" x14ac:dyDescent="0.3">
      <c r="A3050">
        <v>349</v>
      </c>
      <c r="B3050">
        <v>70</v>
      </c>
      <c r="C3050">
        <f>'[1]24'!R3050-9</f>
        <v>535</v>
      </c>
      <c r="D3050">
        <v>205</v>
      </c>
    </row>
    <row r="3051" spans="1:4" x14ac:dyDescent="0.3">
      <c r="A3051">
        <v>289</v>
      </c>
      <c r="B3051">
        <v>70</v>
      </c>
      <c r="C3051">
        <f>'[1]24'!R3051-9</f>
        <v>515</v>
      </c>
      <c r="D3051">
        <v>181</v>
      </c>
    </row>
    <row r="3052" spans="1:4" x14ac:dyDescent="0.3">
      <c r="A3052">
        <v>357</v>
      </c>
      <c r="B3052">
        <v>66</v>
      </c>
      <c r="C3052">
        <f>'[1]24'!R3052-9</f>
        <v>583</v>
      </c>
      <c r="D3052">
        <v>201</v>
      </c>
    </row>
    <row r="3053" spans="1:4" x14ac:dyDescent="0.3">
      <c r="A3053">
        <v>281</v>
      </c>
      <c r="B3053">
        <v>66</v>
      </c>
      <c r="C3053">
        <f>'[1]24'!R3053-9</f>
        <v>547</v>
      </c>
      <c r="D3053">
        <v>221</v>
      </c>
    </row>
    <row r="3054" spans="1:4" x14ac:dyDescent="0.3">
      <c r="A3054">
        <v>153</v>
      </c>
      <c r="B3054">
        <v>46</v>
      </c>
      <c r="C3054">
        <f>'[1]24'!R3054-9</f>
        <v>287</v>
      </c>
      <c r="D3054">
        <v>81</v>
      </c>
    </row>
    <row r="3055" spans="1:4" x14ac:dyDescent="0.3">
      <c r="A3055">
        <v>173</v>
      </c>
      <c r="B3055">
        <v>54</v>
      </c>
      <c r="C3055">
        <f>'[1]24'!R3055-9</f>
        <v>235</v>
      </c>
      <c r="D3055">
        <v>277</v>
      </c>
    </row>
    <row r="3056" spans="1:4" x14ac:dyDescent="0.3">
      <c r="A3056">
        <v>273</v>
      </c>
      <c r="B3056">
        <v>74</v>
      </c>
      <c r="C3056">
        <f>'[1]24'!R3056-9</f>
        <v>491</v>
      </c>
      <c r="D3056">
        <v>153</v>
      </c>
    </row>
    <row r="3057" spans="1:4" x14ac:dyDescent="0.3">
      <c r="A3057">
        <v>37</v>
      </c>
      <c r="B3057">
        <v>2</v>
      </c>
      <c r="C3057">
        <f>'[1]24'!R3057-9</f>
        <v>155</v>
      </c>
      <c r="D3057">
        <v>13</v>
      </c>
    </row>
    <row r="3058" spans="1:4" x14ac:dyDescent="0.3">
      <c r="A3058">
        <v>53</v>
      </c>
      <c r="B3058">
        <v>18</v>
      </c>
      <c r="C3058">
        <f>'[1]24'!R3058-9</f>
        <v>139</v>
      </c>
      <c r="D3058">
        <v>13</v>
      </c>
    </row>
    <row r="3059" spans="1:4" x14ac:dyDescent="0.3">
      <c r="A3059">
        <v>329</v>
      </c>
      <c r="B3059">
        <v>66</v>
      </c>
      <c r="C3059">
        <f>'[1]24'!R3059-9</f>
        <v>555</v>
      </c>
      <c r="D3059">
        <v>245</v>
      </c>
    </row>
    <row r="3060" spans="1:4" x14ac:dyDescent="0.3">
      <c r="A3060">
        <v>293</v>
      </c>
      <c r="B3060">
        <v>70</v>
      </c>
      <c r="C3060">
        <f>'[1]24'!R3060-9</f>
        <v>583</v>
      </c>
      <c r="D3060">
        <v>181</v>
      </c>
    </row>
    <row r="3061" spans="1:4" x14ac:dyDescent="0.3">
      <c r="A3061">
        <v>233</v>
      </c>
      <c r="B3061">
        <v>62</v>
      </c>
      <c r="C3061">
        <f>'[1]24'!R3061-9</f>
        <v>395</v>
      </c>
      <c r="D3061">
        <v>549</v>
      </c>
    </row>
    <row r="3062" spans="1:4" x14ac:dyDescent="0.3">
      <c r="A3062">
        <v>429</v>
      </c>
      <c r="B3062">
        <v>114</v>
      </c>
      <c r="C3062">
        <f>'[1]24'!R3062-9</f>
        <v>779</v>
      </c>
      <c r="D3062">
        <v>413</v>
      </c>
    </row>
    <row r="3063" spans="1:4" x14ac:dyDescent="0.3">
      <c r="A3063">
        <v>281</v>
      </c>
      <c r="B3063">
        <v>62</v>
      </c>
      <c r="C3063">
        <f>'[1]24'!R3063-9</f>
        <v>511</v>
      </c>
      <c r="D3063">
        <v>133</v>
      </c>
    </row>
    <row r="3064" spans="1:4" x14ac:dyDescent="0.3">
      <c r="A3064">
        <v>369</v>
      </c>
      <c r="B3064">
        <v>74</v>
      </c>
      <c r="C3064">
        <f>'[1]24'!R3064-9</f>
        <v>531</v>
      </c>
      <c r="D3064">
        <v>181</v>
      </c>
    </row>
    <row r="3065" spans="1:4" x14ac:dyDescent="0.3">
      <c r="A3065">
        <v>301</v>
      </c>
      <c r="B3065">
        <v>70</v>
      </c>
      <c r="C3065">
        <f>'[1]24'!R3065-9</f>
        <v>527</v>
      </c>
      <c r="D3065">
        <v>177</v>
      </c>
    </row>
    <row r="3066" spans="1:4" x14ac:dyDescent="0.3">
      <c r="A3066">
        <v>49</v>
      </c>
      <c r="B3066">
        <v>10</v>
      </c>
      <c r="C3066">
        <f>'[1]24'!R3066-9</f>
        <v>227</v>
      </c>
      <c r="D3066">
        <v>13</v>
      </c>
    </row>
    <row r="3067" spans="1:4" x14ac:dyDescent="0.3">
      <c r="A3067">
        <v>229</v>
      </c>
      <c r="B3067">
        <v>66</v>
      </c>
      <c r="C3067">
        <f>'[1]24'!R3067-9</f>
        <v>419</v>
      </c>
      <c r="D3067">
        <v>485</v>
      </c>
    </row>
    <row r="3068" spans="1:4" x14ac:dyDescent="0.3">
      <c r="A3068">
        <v>117</v>
      </c>
      <c r="B3068">
        <v>42</v>
      </c>
      <c r="C3068">
        <f>'[1]24'!R3068-9</f>
        <v>275</v>
      </c>
      <c r="D3068">
        <v>33</v>
      </c>
    </row>
    <row r="3069" spans="1:4" x14ac:dyDescent="0.3">
      <c r="A3069">
        <v>305</v>
      </c>
      <c r="B3069">
        <v>74</v>
      </c>
      <c r="C3069">
        <f>'[1]24'!R3069-9</f>
        <v>559</v>
      </c>
      <c r="D3069">
        <v>217</v>
      </c>
    </row>
    <row r="3070" spans="1:4" x14ac:dyDescent="0.3">
      <c r="A3070">
        <v>317</v>
      </c>
      <c r="B3070">
        <v>66</v>
      </c>
      <c r="C3070">
        <f>'[1]24'!R3070-9</f>
        <v>507</v>
      </c>
      <c r="D3070">
        <v>169</v>
      </c>
    </row>
    <row r="3071" spans="1:4" x14ac:dyDescent="0.3">
      <c r="A3071">
        <v>393</v>
      </c>
      <c r="B3071">
        <v>74</v>
      </c>
      <c r="C3071">
        <f>'[1]24'!R3071-9</f>
        <v>543</v>
      </c>
      <c r="D3071">
        <v>205</v>
      </c>
    </row>
    <row r="3072" spans="1:4" x14ac:dyDescent="0.3">
      <c r="A3072">
        <v>185</v>
      </c>
      <c r="B3072">
        <v>58</v>
      </c>
      <c r="C3072">
        <f>'[1]24'!R3072-9</f>
        <v>235</v>
      </c>
      <c r="D3072">
        <v>277</v>
      </c>
    </row>
    <row r="3073" spans="1:4" x14ac:dyDescent="0.3">
      <c r="A3073">
        <v>337</v>
      </c>
      <c r="B3073">
        <v>74</v>
      </c>
      <c r="C3073">
        <f>'[1]24'!R3073-9</f>
        <v>567</v>
      </c>
      <c r="D3073">
        <v>189</v>
      </c>
    </row>
    <row r="3074" spans="1:4" x14ac:dyDescent="0.3">
      <c r="A3074">
        <v>329</v>
      </c>
      <c r="B3074">
        <v>66</v>
      </c>
      <c r="C3074">
        <f>'[1]24'!R3074-9</f>
        <v>531</v>
      </c>
      <c r="D3074">
        <v>197</v>
      </c>
    </row>
    <row r="3075" spans="1:4" x14ac:dyDescent="0.3">
      <c r="A3075">
        <v>221</v>
      </c>
      <c r="B3075">
        <v>62</v>
      </c>
      <c r="C3075">
        <f>'[1]24'!R3075-9</f>
        <v>539</v>
      </c>
      <c r="D3075">
        <v>137</v>
      </c>
    </row>
    <row r="3076" spans="1:4" x14ac:dyDescent="0.3">
      <c r="A3076">
        <v>309</v>
      </c>
      <c r="B3076">
        <v>70</v>
      </c>
      <c r="C3076">
        <f>'[1]24'!R3076-9</f>
        <v>523</v>
      </c>
      <c r="D3076">
        <v>161</v>
      </c>
    </row>
    <row r="3077" spans="1:4" x14ac:dyDescent="0.3">
      <c r="A3077">
        <v>305</v>
      </c>
      <c r="B3077">
        <v>70</v>
      </c>
      <c r="C3077">
        <f>'[1]24'!R3077-9</f>
        <v>659</v>
      </c>
      <c r="D3077">
        <v>113</v>
      </c>
    </row>
    <row r="3078" spans="1:4" x14ac:dyDescent="0.3">
      <c r="A3078">
        <v>285</v>
      </c>
      <c r="B3078">
        <v>62</v>
      </c>
      <c r="C3078">
        <f>'[1]24'!R3078-9</f>
        <v>391</v>
      </c>
      <c r="D3078">
        <v>141</v>
      </c>
    </row>
    <row r="3079" spans="1:4" x14ac:dyDescent="0.3">
      <c r="A3079">
        <v>45</v>
      </c>
      <c r="B3079">
        <v>10</v>
      </c>
      <c r="C3079">
        <f>'[1]24'!R3079-9</f>
        <v>191</v>
      </c>
      <c r="D3079">
        <v>13</v>
      </c>
    </row>
    <row r="3080" spans="1:4" x14ac:dyDescent="0.3">
      <c r="A3080">
        <v>373</v>
      </c>
      <c r="B3080">
        <v>74</v>
      </c>
      <c r="C3080">
        <f>'[1]24'!R3080-9</f>
        <v>563</v>
      </c>
      <c r="D3080">
        <v>217</v>
      </c>
    </row>
    <row r="3081" spans="1:4" x14ac:dyDescent="0.3">
      <c r="A3081">
        <v>405</v>
      </c>
      <c r="B3081">
        <v>78</v>
      </c>
      <c r="C3081">
        <f>'[1]24'!R3081-9</f>
        <v>607</v>
      </c>
      <c r="D3081">
        <v>261</v>
      </c>
    </row>
    <row r="3082" spans="1:4" x14ac:dyDescent="0.3">
      <c r="A3082">
        <v>41</v>
      </c>
      <c r="B3082">
        <v>6</v>
      </c>
      <c r="C3082">
        <f>'[1]24'!R3082-9</f>
        <v>211</v>
      </c>
      <c r="D3082">
        <v>17</v>
      </c>
    </row>
    <row r="3083" spans="1:4" x14ac:dyDescent="0.3">
      <c r="A3083">
        <v>377</v>
      </c>
      <c r="B3083">
        <v>74</v>
      </c>
      <c r="C3083">
        <f>'[1]24'!R3083-9</f>
        <v>531</v>
      </c>
      <c r="D3083">
        <v>213</v>
      </c>
    </row>
    <row r="3084" spans="1:4" x14ac:dyDescent="0.3">
      <c r="A3084">
        <v>41</v>
      </c>
      <c r="B3084">
        <v>6</v>
      </c>
      <c r="C3084">
        <f>'[1]24'!R3084-9</f>
        <v>167</v>
      </c>
      <c r="D3084">
        <v>21</v>
      </c>
    </row>
    <row r="3085" spans="1:4" x14ac:dyDescent="0.3">
      <c r="A3085">
        <v>373</v>
      </c>
      <c r="B3085">
        <v>74</v>
      </c>
      <c r="C3085">
        <f>'[1]24'!R3085-9</f>
        <v>567</v>
      </c>
      <c r="D3085">
        <v>209</v>
      </c>
    </row>
    <row r="3086" spans="1:4" x14ac:dyDescent="0.3">
      <c r="A3086">
        <v>53</v>
      </c>
      <c r="B3086">
        <v>14</v>
      </c>
      <c r="C3086">
        <f>'[1]24'!R3086-9</f>
        <v>103</v>
      </c>
      <c r="D3086">
        <v>29</v>
      </c>
    </row>
    <row r="3087" spans="1:4" x14ac:dyDescent="0.3">
      <c r="A3087">
        <v>245</v>
      </c>
      <c r="B3087">
        <v>62</v>
      </c>
      <c r="C3087">
        <f>'[1]24'!R3087-9</f>
        <v>411</v>
      </c>
      <c r="D3087">
        <v>465</v>
      </c>
    </row>
    <row r="3088" spans="1:4" x14ac:dyDescent="0.3">
      <c r="A3088">
        <v>293</v>
      </c>
      <c r="B3088">
        <v>78</v>
      </c>
      <c r="C3088">
        <f>'[1]24'!R3088-9</f>
        <v>523</v>
      </c>
      <c r="D3088">
        <v>161</v>
      </c>
    </row>
    <row r="3089" spans="1:4" x14ac:dyDescent="0.3">
      <c r="A3089">
        <v>357</v>
      </c>
      <c r="B3089">
        <v>78</v>
      </c>
      <c r="C3089">
        <f>'[1]24'!R3089-9</f>
        <v>631</v>
      </c>
      <c r="D3089">
        <v>273</v>
      </c>
    </row>
    <row r="3090" spans="1:4" x14ac:dyDescent="0.3">
      <c r="A3090">
        <v>309</v>
      </c>
      <c r="B3090">
        <v>74</v>
      </c>
      <c r="C3090">
        <f>'[1]24'!R3090-9</f>
        <v>547</v>
      </c>
      <c r="D3090">
        <v>249</v>
      </c>
    </row>
    <row r="3091" spans="1:4" x14ac:dyDescent="0.3">
      <c r="A3091">
        <v>117</v>
      </c>
      <c r="B3091">
        <v>38</v>
      </c>
      <c r="C3091">
        <f>'[1]24'!R3091-9</f>
        <v>235</v>
      </c>
      <c r="D3091">
        <v>41</v>
      </c>
    </row>
    <row r="3092" spans="1:4" x14ac:dyDescent="0.3">
      <c r="A3092">
        <v>297</v>
      </c>
      <c r="B3092">
        <v>70</v>
      </c>
      <c r="C3092">
        <f>'[1]24'!R3092-9</f>
        <v>507</v>
      </c>
      <c r="D3092">
        <v>153</v>
      </c>
    </row>
    <row r="3093" spans="1:4" x14ac:dyDescent="0.3">
      <c r="A3093">
        <v>325</v>
      </c>
      <c r="B3093">
        <v>74</v>
      </c>
      <c r="C3093">
        <f>'[1]24'!R3093-9</f>
        <v>495</v>
      </c>
      <c r="D3093">
        <v>165</v>
      </c>
    </row>
    <row r="3094" spans="1:4" x14ac:dyDescent="0.3">
      <c r="A3094">
        <v>309</v>
      </c>
      <c r="B3094">
        <v>62</v>
      </c>
      <c r="C3094">
        <f>'[1]24'!R3094-9</f>
        <v>291</v>
      </c>
      <c r="D3094">
        <v>69</v>
      </c>
    </row>
    <row r="3095" spans="1:4" x14ac:dyDescent="0.3">
      <c r="A3095">
        <v>281</v>
      </c>
      <c r="B3095">
        <v>70</v>
      </c>
      <c r="C3095">
        <f>'[1]24'!R3095-9</f>
        <v>571</v>
      </c>
      <c r="D3095">
        <v>197</v>
      </c>
    </row>
    <row r="3096" spans="1:4" x14ac:dyDescent="0.3">
      <c r="A3096">
        <v>153</v>
      </c>
      <c r="B3096">
        <v>50</v>
      </c>
      <c r="C3096">
        <f>'[1]24'!R3096-9</f>
        <v>243</v>
      </c>
      <c r="D3096">
        <v>249</v>
      </c>
    </row>
    <row r="3097" spans="1:4" x14ac:dyDescent="0.3">
      <c r="A3097">
        <v>301</v>
      </c>
      <c r="B3097">
        <v>70</v>
      </c>
      <c r="C3097">
        <f>'[1]24'!R3097-9</f>
        <v>555</v>
      </c>
      <c r="D3097">
        <v>221</v>
      </c>
    </row>
    <row r="3098" spans="1:4" x14ac:dyDescent="0.3">
      <c r="A3098">
        <v>193</v>
      </c>
      <c r="B3098">
        <v>70</v>
      </c>
      <c r="C3098">
        <f>'[1]24'!R3098-9</f>
        <v>579</v>
      </c>
      <c r="D3098">
        <v>165</v>
      </c>
    </row>
    <row r="3099" spans="1:4" x14ac:dyDescent="0.3">
      <c r="A3099">
        <v>41</v>
      </c>
      <c r="B3099">
        <v>2</v>
      </c>
      <c r="C3099">
        <f>'[1]24'!R3099-9</f>
        <v>179</v>
      </c>
      <c r="D3099">
        <v>17</v>
      </c>
    </row>
    <row r="3100" spans="1:4" x14ac:dyDescent="0.3">
      <c r="A3100">
        <v>49</v>
      </c>
      <c r="B3100">
        <v>14</v>
      </c>
      <c r="C3100">
        <f>'[1]24'!R3100-9</f>
        <v>119</v>
      </c>
      <c r="D3100">
        <v>17</v>
      </c>
    </row>
    <row r="3101" spans="1:4" x14ac:dyDescent="0.3">
      <c r="A3101">
        <v>81</v>
      </c>
      <c r="B3101">
        <v>30</v>
      </c>
      <c r="C3101">
        <f>'[1]24'!R3101-9</f>
        <v>207</v>
      </c>
      <c r="D3101">
        <v>25</v>
      </c>
    </row>
    <row r="3102" spans="1:4" x14ac:dyDescent="0.3">
      <c r="A3102">
        <v>341</v>
      </c>
      <c r="B3102">
        <v>70</v>
      </c>
      <c r="C3102">
        <f>'[1]24'!R3102-9</f>
        <v>515</v>
      </c>
      <c r="D3102">
        <v>229</v>
      </c>
    </row>
    <row r="3103" spans="1:4" x14ac:dyDescent="0.3">
      <c r="A3103">
        <v>49</v>
      </c>
      <c r="B3103">
        <v>14</v>
      </c>
      <c r="C3103">
        <f>'[1]24'!R3103-9</f>
        <v>103</v>
      </c>
      <c r="D3103">
        <v>13</v>
      </c>
    </row>
    <row r="3104" spans="1:4" x14ac:dyDescent="0.3">
      <c r="A3104">
        <v>89</v>
      </c>
      <c r="B3104">
        <v>30</v>
      </c>
      <c r="C3104">
        <f>'[1]24'!R3104-9</f>
        <v>235</v>
      </c>
      <c r="D3104">
        <v>53</v>
      </c>
    </row>
    <row r="3105" spans="1:4" x14ac:dyDescent="0.3">
      <c r="A3105">
        <v>181</v>
      </c>
      <c r="B3105">
        <v>66</v>
      </c>
      <c r="C3105">
        <f>'[1]24'!R3105-9</f>
        <v>219</v>
      </c>
      <c r="D3105">
        <v>189</v>
      </c>
    </row>
    <row r="3106" spans="1:4" x14ac:dyDescent="0.3">
      <c r="A3106">
        <v>369</v>
      </c>
      <c r="B3106">
        <v>74</v>
      </c>
      <c r="C3106">
        <f>'[1]24'!R3106-9</f>
        <v>571</v>
      </c>
      <c r="D3106">
        <v>225</v>
      </c>
    </row>
    <row r="3107" spans="1:4" x14ac:dyDescent="0.3">
      <c r="A3107">
        <v>41</v>
      </c>
      <c r="B3107">
        <v>6</v>
      </c>
      <c r="C3107">
        <f>'[1]24'!R3107-9</f>
        <v>115</v>
      </c>
      <c r="D3107">
        <v>5</v>
      </c>
    </row>
    <row r="3108" spans="1:4" x14ac:dyDescent="0.3">
      <c r="A3108">
        <v>253</v>
      </c>
      <c r="B3108">
        <v>66</v>
      </c>
      <c r="C3108">
        <f>'[1]24'!R3108-9</f>
        <v>567</v>
      </c>
      <c r="D3108">
        <v>237</v>
      </c>
    </row>
    <row r="3109" spans="1:4" x14ac:dyDescent="0.3">
      <c r="A3109">
        <v>249</v>
      </c>
      <c r="B3109">
        <v>62</v>
      </c>
      <c r="C3109">
        <f>'[1]24'!R3109-9</f>
        <v>503</v>
      </c>
      <c r="D3109">
        <v>141</v>
      </c>
    </row>
    <row r="3110" spans="1:4" x14ac:dyDescent="0.3">
      <c r="A3110">
        <v>101</v>
      </c>
      <c r="B3110">
        <v>34</v>
      </c>
      <c r="C3110">
        <f>'[1]24'!R3110-9</f>
        <v>211</v>
      </c>
      <c r="D3110">
        <v>41</v>
      </c>
    </row>
    <row r="3111" spans="1:4" x14ac:dyDescent="0.3">
      <c r="A3111">
        <v>145</v>
      </c>
      <c r="B3111">
        <v>46</v>
      </c>
      <c r="C3111">
        <f>'[1]24'!R3111-9</f>
        <v>219</v>
      </c>
      <c r="D3111">
        <v>37</v>
      </c>
    </row>
    <row r="3112" spans="1:4" x14ac:dyDescent="0.3">
      <c r="A3112">
        <v>297</v>
      </c>
      <c r="B3112">
        <v>70</v>
      </c>
      <c r="C3112">
        <f>'[1]24'!R3112-9</f>
        <v>559</v>
      </c>
      <c r="D3112">
        <v>181</v>
      </c>
    </row>
    <row r="3113" spans="1:4" x14ac:dyDescent="0.3">
      <c r="A3113">
        <v>309</v>
      </c>
      <c r="B3113">
        <v>66</v>
      </c>
      <c r="C3113">
        <f>'[1]24'!R3113-9</f>
        <v>507</v>
      </c>
      <c r="D3113">
        <v>141</v>
      </c>
    </row>
    <row r="3114" spans="1:4" x14ac:dyDescent="0.3">
      <c r="A3114">
        <v>57</v>
      </c>
      <c r="B3114">
        <v>18</v>
      </c>
      <c r="C3114">
        <f>'[1]24'!R3114-9</f>
        <v>175</v>
      </c>
      <c r="D3114">
        <v>13</v>
      </c>
    </row>
    <row r="3115" spans="1:4" x14ac:dyDescent="0.3">
      <c r="A3115">
        <v>49</v>
      </c>
      <c r="B3115">
        <v>14</v>
      </c>
      <c r="C3115">
        <f>'[1]24'!R3115-9</f>
        <v>191</v>
      </c>
      <c r="D3115">
        <v>17</v>
      </c>
    </row>
    <row r="3116" spans="1:4" x14ac:dyDescent="0.3">
      <c r="A3116">
        <v>37</v>
      </c>
      <c r="B3116">
        <v>2</v>
      </c>
      <c r="C3116">
        <f>'[1]24'!R3116-9</f>
        <v>147</v>
      </c>
      <c r="D3116">
        <v>21</v>
      </c>
    </row>
    <row r="3117" spans="1:4" x14ac:dyDescent="0.3">
      <c r="A3117">
        <v>65</v>
      </c>
      <c r="B3117">
        <v>22</v>
      </c>
      <c r="C3117">
        <f>'[1]24'!R3117-9</f>
        <v>263</v>
      </c>
      <c r="D3117">
        <v>33</v>
      </c>
    </row>
    <row r="3118" spans="1:4" x14ac:dyDescent="0.3">
      <c r="A3118">
        <v>49</v>
      </c>
      <c r="B3118">
        <v>14</v>
      </c>
      <c r="C3118">
        <f>'[1]24'!R3118-9</f>
        <v>131</v>
      </c>
      <c r="D3118">
        <v>9</v>
      </c>
    </row>
    <row r="3119" spans="1:4" x14ac:dyDescent="0.3">
      <c r="A3119">
        <v>41</v>
      </c>
      <c r="B3119">
        <v>6</v>
      </c>
      <c r="C3119">
        <f>'[1]24'!R3119-9</f>
        <v>83</v>
      </c>
      <c r="D3119">
        <v>17</v>
      </c>
    </row>
    <row r="3120" spans="1:4" x14ac:dyDescent="0.3">
      <c r="A3120">
        <v>209</v>
      </c>
      <c r="B3120">
        <v>58</v>
      </c>
      <c r="C3120">
        <f>'[1]24'!R3120-9</f>
        <v>463</v>
      </c>
      <c r="D3120">
        <v>153</v>
      </c>
    </row>
    <row r="3121" spans="1:4" x14ac:dyDescent="0.3">
      <c r="A3121">
        <v>253</v>
      </c>
      <c r="B3121">
        <v>62</v>
      </c>
      <c r="C3121">
        <f>'[1]24'!R3121-9</f>
        <v>515</v>
      </c>
      <c r="D3121">
        <v>201</v>
      </c>
    </row>
    <row r="3122" spans="1:4" x14ac:dyDescent="0.3">
      <c r="A3122">
        <v>261</v>
      </c>
      <c r="B3122">
        <v>66</v>
      </c>
      <c r="C3122">
        <f>'[1]24'!R3122-9</f>
        <v>523</v>
      </c>
      <c r="D3122">
        <v>181</v>
      </c>
    </row>
    <row r="3123" spans="1:4" x14ac:dyDescent="0.3">
      <c r="A3123">
        <v>93</v>
      </c>
      <c r="B3123">
        <v>34</v>
      </c>
      <c r="C3123">
        <f>'[1]24'!R3123-9</f>
        <v>139</v>
      </c>
      <c r="D3123">
        <v>13</v>
      </c>
    </row>
    <row r="3124" spans="1:4" x14ac:dyDescent="0.3">
      <c r="A3124">
        <v>305</v>
      </c>
      <c r="B3124">
        <v>66</v>
      </c>
      <c r="C3124">
        <f>'[1]24'!R3124-9</f>
        <v>511</v>
      </c>
      <c r="D3124">
        <v>177</v>
      </c>
    </row>
    <row r="3125" spans="1:4" x14ac:dyDescent="0.3">
      <c r="A3125">
        <v>77</v>
      </c>
      <c r="B3125">
        <v>26</v>
      </c>
      <c r="C3125">
        <f>'[1]24'!R3125-9</f>
        <v>191</v>
      </c>
      <c r="D3125">
        <v>17</v>
      </c>
    </row>
    <row r="3126" spans="1:4" x14ac:dyDescent="0.3">
      <c r="A3126">
        <v>73</v>
      </c>
      <c r="B3126">
        <v>26</v>
      </c>
      <c r="C3126">
        <f>'[1]24'!R3126-9</f>
        <v>243</v>
      </c>
      <c r="D3126">
        <v>33</v>
      </c>
    </row>
    <row r="3127" spans="1:4" x14ac:dyDescent="0.3">
      <c r="A3127">
        <v>77</v>
      </c>
      <c r="B3127">
        <v>26</v>
      </c>
      <c r="C3127">
        <f>'[1]24'!R3127-9</f>
        <v>175</v>
      </c>
      <c r="D3127">
        <v>9</v>
      </c>
    </row>
    <row r="3128" spans="1:4" x14ac:dyDescent="0.3">
      <c r="A3128">
        <v>37</v>
      </c>
      <c r="B3128">
        <v>2</v>
      </c>
      <c r="C3128">
        <f>'[1]24'!R3128-9</f>
        <v>163</v>
      </c>
      <c r="D3128">
        <v>13</v>
      </c>
    </row>
    <row r="3129" spans="1:4" x14ac:dyDescent="0.3">
      <c r="A3129">
        <v>233</v>
      </c>
      <c r="B3129">
        <v>58</v>
      </c>
      <c r="C3129">
        <f>'[1]24'!R3129-9</f>
        <v>475</v>
      </c>
      <c r="D3129">
        <v>137</v>
      </c>
    </row>
    <row r="3130" spans="1:4" x14ac:dyDescent="0.3">
      <c r="A3130">
        <v>365</v>
      </c>
      <c r="B3130">
        <v>74</v>
      </c>
      <c r="C3130">
        <f>'[1]24'!R3130-9</f>
        <v>555</v>
      </c>
      <c r="D3130">
        <v>193</v>
      </c>
    </row>
    <row r="3131" spans="1:4" x14ac:dyDescent="0.3">
      <c r="A3131">
        <v>269</v>
      </c>
      <c r="B3131">
        <v>66</v>
      </c>
      <c r="C3131">
        <f>'[1]24'!R3131-9</f>
        <v>503</v>
      </c>
      <c r="D3131">
        <v>141</v>
      </c>
    </row>
    <row r="3132" spans="1:4" x14ac:dyDescent="0.3">
      <c r="A3132">
        <v>181</v>
      </c>
      <c r="B3132">
        <v>58</v>
      </c>
      <c r="C3132">
        <f>'[1]24'!R3132-9</f>
        <v>367</v>
      </c>
      <c r="D3132">
        <v>353</v>
      </c>
    </row>
    <row r="3133" spans="1:4" x14ac:dyDescent="0.3">
      <c r="A3133">
        <v>37</v>
      </c>
      <c r="B3133">
        <v>2</v>
      </c>
      <c r="C3133">
        <f>'[1]24'!R3133-9</f>
        <v>95</v>
      </c>
      <c r="D3133">
        <v>5</v>
      </c>
    </row>
    <row r="3134" spans="1:4" x14ac:dyDescent="0.3">
      <c r="A3134">
        <v>165</v>
      </c>
      <c r="B3134">
        <v>50</v>
      </c>
      <c r="C3134">
        <f>'[1]24'!R3134-9</f>
        <v>239</v>
      </c>
      <c r="D3134">
        <v>253</v>
      </c>
    </row>
    <row r="3135" spans="1:4" x14ac:dyDescent="0.3">
      <c r="A3135">
        <v>137</v>
      </c>
      <c r="B3135">
        <v>46</v>
      </c>
      <c r="C3135">
        <f>'[1]24'!R3135-9</f>
        <v>195</v>
      </c>
      <c r="D3135">
        <v>33</v>
      </c>
    </row>
    <row r="3136" spans="1:4" x14ac:dyDescent="0.3">
      <c r="A3136">
        <v>305</v>
      </c>
      <c r="B3136">
        <v>74</v>
      </c>
      <c r="C3136">
        <f>'[1]24'!R3136-9</f>
        <v>519</v>
      </c>
      <c r="D3136">
        <v>205</v>
      </c>
    </row>
    <row r="3137" spans="1:4" x14ac:dyDescent="0.3">
      <c r="A3137">
        <v>281</v>
      </c>
      <c r="B3137">
        <v>62</v>
      </c>
      <c r="C3137">
        <f>'[1]24'!R3137-9</f>
        <v>531</v>
      </c>
      <c r="D3137">
        <v>141</v>
      </c>
    </row>
    <row r="3138" spans="1:4" x14ac:dyDescent="0.3">
      <c r="A3138">
        <v>261</v>
      </c>
      <c r="B3138">
        <v>70</v>
      </c>
      <c r="C3138">
        <f>'[1]24'!R3138-9</f>
        <v>451</v>
      </c>
      <c r="D3138">
        <v>169</v>
      </c>
    </row>
    <row r="3139" spans="1:4" x14ac:dyDescent="0.3">
      <c r="A3139">
        <v>45</v>
      </c>
      <c r="B3139">
        <v>10</v>
      </c>
      <c r="C3139">
        <f>'[1]24'!R3139-9</f>
        <v>235</v>
      </c>
      <c r="D3139">
        <v>9</v>
      </c>
    </row>
    <row r="3140" spans="1:4" x14ac:dyDescent="0.3">
      <c r="A3140">
        <v>225</v>
      </c>
      <c r="B3140">
        <v>62</v>
      </c>
      <c r="C3140">
        <f>'[1]24'!R3140-9</f>
        <v>543</v>
      </c>
      <c r="D3140">
        <v>173</v>
      </c>
    </row>
    <row r="3141" spans="1:4" x14ac:dyDescent="0.3">
      <c r="A3141">
        <v>357</v>
      </c>
      <c r="B3141">
        <v>74</v>
      </c>
      <c r="C3141">
        <f>'[1]24'!R3141-9</f>
        <v>543</v>
      </c>
      <c r="D3141">
        <v>241</v>
      </c>
    </row>
    <row r="3142" spans="1:4" x14ac:dyDescent="0.3">
      <c r="A3142">
        <v>37</v>
      </c>
      <c r="B3142">
        <v>-2</v>
      </c>
      <c r="C3142">
        <f>'[1]24'!R3142-9</f>
        <v>147</v>
      </c>
      <c r="D3142">
        <v>21</v>
      </c>
    </row>
    <row r="3143" spans="1:4" x14ac:dyDescent="0.3">
      <c r="A3143">
        <v>69</v>
      </c>
      <c r="B3143">
        <v>26</v>
      </c>
      <c r="C3143">
        <f>'[1]24'!R3143-9</f>
        <v>195</v>
      </c>
      <c r="D3143">
        <v>29</v>
      </c>
    </row>
    <row r="3144" spans="1:4" x14ac:dyDescent="0.3">
      <c r="A3144">
        <v>153</v>
      </c>
      <c r="B3144">
        <v>54</v>
      </c>
      <c r="C3144">
        <f>'[1]24'!R3144-9</f>
        <v>279</v>
      </c>
      <c r="D3144">
        <v>37</v>
      </c>
    </row>
    <row r="3145" spans="1:4" x14ac:dyDescent="0.3">
      <c r="A3145">
        <v>349</v>
      </c>
      <c r="B3145">
        <v>70</v>
      </c>
      <c r="C3145">
        <f>'[1]24'!R3145-9</f>
        <v>523</v>
      </c>
      <c r="D3145">
        <v>213</v>
      </c>
    </row>
    <row r="3146" spans="1:4" x14ac:dyDescent="0.3">
      <c r="A3146">
        <v>297</v>
      </c>
      <c r="B3146">
        <v>70</v>
      </c>
      <c r="C3146">
        <f>'[1]24'!R3146-9</f>
        <v>591</v>
      </c>
      <c r="D3146">
        <v>197</v>
      </c>
    </row>
    <row r="3147" spans="1:4" x14ac:dyDescent="0.3">
      <c r="A3147">
        <v>49</v>
      </c>
      <c r="B3147">
        <v>10</v>
      </c>
      <c r="C3147">
        <f>'[1]24'!R3147-9</f>
        <v>155</v>
      </c>
      <c r="D3147">
        <v>9</v>
      </c>
    </row>
    <row r="3148" spans="1:4" x14ac:dyDescent="0.3">
      <c r="A3148">
        <v>321</v>
      </c>
      <c r="B3148">
        <v>66</v>
      </c>
      <c r="C3148">
        <f>'[1]24'!R3148-9</f>
        <v>567</v>
      </c>
      <c r="D3148">
        <v>201</v>
      </c>
    </row>
    <row r="3149" spans="1:4" x14ac:dyDescent="0.3">
      <c r="A3149">
        <v>37</v>
      </c>
      <c r="B3149">
        <v>2</v>
      </c>
      <c r="C3149">
        <f>'[1]24'!R3149-9</f>
        <v>143</v>
      </c>
      <c r="D3149">
        <v>13</v>
      </c>
    </row>
    <row r="3150" spans="1:4" x14ac:dyDescent="0.3">
      <c r="A3150">
        <v>317</v>
      </c>
      <c r="B3150">
        <v>66</v>
      </c>
      <c r="C3150">
        <f>'[1]24'!R3150-9</f>
        <v>539</v>
      </c>
      <c r="D3150">
        <v>185</v>
      </c>
    </row>
    <row r="3151" spans="1:4" x14ac:dyDescent="0.3">
      <c r="A3151">
        <v>61</v>
      </c>
      <c r="B3151">
        <v>22</v>
      </c>
      <c r="C3151">
        <f>'[1]24'!R3151-9</f>
        <v>203</v>
      </c>
      <c r="D3151">
        <v>25</v>
      </c>
    </row>
    <row r="3152" spans="1:4" x14ac:dyDescent="0.3">
      <c r="A3152">
        <v>49</v>
      </c>
      <c r="B3152">
        <v>14</v>
      </c>
      <c r="C3152">
        <f>'[1]24'!R3152-9</f>
        <v>115</v>
      </c>
      <c r="D3152">
        <v>17</v>
      </c>
    </row>
    <row r="3153" spans="1:4" x14ac:dyDescent="0.3">
      <c r="A3153">
        <v>309</v>
      </c>
      <c r="B3153">
        <v>66</v>
      </c>
      <c r="C3153">
        <f>'[1]24'!R3153-9</f>
        <v>499</v>
      </c>
      <c r="D3153">
        <v>181</v>
      </c>
    </row>
    <row r="3154" spans="1:4" x14ac:dyDescent="0.3">
      <c r="A3154">
        <v>173</v>
      </c>
      <c r="B3154">
        <v>50</v>
      </c>
      <c r="C3154">
        <f>'[1]24'!R3154-9</f>
        <v>195</v>
      </c>
      <c r="D3154">
        <v>169</v>
      </c>
    </row>
    <row r="3155" spans="1:4" x14ac:dyDescent="0.3">
      <c r="A3155">
        <v>389</v>
      </c>
      <c r="B3155">
        <v>74</v>
      </c>
      <c r="C3155">
        <f>'[1]24'!R3155-9</f>
        <v>615</v>
      </c>
      <c r="D3155">
        <v>213</v>
      </c>
    </row>
    <row r="3156" spans="1:4" x14ac:dyDescent="0.3">
      <c r="A3156">
        <v>45</v>
      </c>
      <c r="B3156">
        <v>10</v>
      </c>
      <c r="C3156">
        <f>'[1]24'!R3156-9</f>
        <v>139</v>
      </c>
      <c r="D3156">
        <v>25</v>
      </c>
    </row>
    <row r="3157" spans="1:4" x14ac:dyDescent="0.3">
      <c r="A3157">
        <v>265</v>
      </c>
      <c r="B3157">
        <v>66</v>
      </c>
      <c r="C3157">
        <f>'[1]24'!R3157-9</f>
        <v>519</v>
      </c>
      <c r="D3157">
        <v>145</v>
      </c>
    </row>
    <row r="3158" spans="1:4" x14ac:dyDescent="0.3">
      <c r="A3158">
        <v>209</v>
      </c>
      <c r="B3158">
        <v>62</v>
      </c>
      <c r="C3158">
        <f>'[1]24'!R3158-9</f>
        <v>243</v>
      </c>
      <c r="D3158">
        <v>229</v>
      </c>
    </row>
    <row r="3159" spans="1:4" x14ac:dyDescent="0.3">
      <c r="A3159">
        <v>349</v>
      </c>
      <c r="B3159">
        <v>74</v>
      </c>
      <c r="C3159">
        <f>'[1]24'!R3159-9</f>
        <v>571</v>
      </c>
      <c r="D3159">
        <v>241</v>
      </c>
    </row>
    <row r="3160" spans="1:4" x14ac:dyDescent="0.3">
      <c r="A3160">
        <v>389</v>
      </c>
      <c r="B3160">
        <v>78</v>
      </c>
      <c r="C3160">
        <f>'[1]24'!R3160-9</f>
        <v>595</v>
      </c>
      <c r="D3160">
        <v>217</v>
      </c>
    </row>
    <row r="3161" spans="1:4" x14ac:dyDescent="0.3">
      <c r="A3161">
        <v>57</v>
      </c>
      <c r="B3161">
        <v>18</v>
      </c>
      <c r="C3161">
        <f>'[1]24'!R3161-9</f>
        <v>159</v>
      </c>
      <c r="D3161">
        <v>17</v>
      </c>
    </row>
    <row r="3162" spans="1:4" x14ac:dyDescent="0.3">
      <c r="A3162">
        <v>37</v>
      </c>
      <c r="B3162">
        <v>2</v>
      </c>
      <c r="C3162">
        <f>'[1]24'!R3162-9</f>
        <v>83</v>
      </c>
      <c r="D3162">
        <v>9</v>
      </c>
    </row>
    <row r="3163" spans="1:4" x14ac:dyDescent="0.3">
      <c r="A3163">
        <v>53</v>
      </c>
      <c r="B3163">
        <v>14</v>
      </c>
      <c r="C3163">
        <f>'[1]24'!R3163-9</f>
        <v>159</v>
      </c>
      <c r="D3163">
        <v>17</v>
      </c>
    </row>
    <row r="3164" spans="1:4" x14ac:dyDescent="0.3">
      <c r="A3164">
        <v>49</v>
      </c>
      <c r="B3164">
        <v>14</v>
      </c>
      <c r="C3164">
        <f>'[1]24'!R3164-9</f>
        <v>147</v>
      </c>
      <c r="D3164">
        <v>21</v>
      </c>
    </row>
    <row r="3165" spans="1:4" x14ac:dyDescent="0.3">
      <c r="A3165">
        <v>41</v>
      </c>
      <c r="B3165">
        <v>6</v>
      </c>
      <c r="C3165">
        <f>'[1]24'!R3165-9</f>
        <v>159</v>
      </c>
      <c r="D3165">
        <v>9</v>
      </c>
    </row>
    <row r="3166" spans="1:4" x14ac:dyDescent="0.3">
      <c r="A3166">
        <v>61</v>
      </c>
      <c r="B3166">
        <v>22</v>
      </c>
      <c r="C3166">
        <f>'[1]24'!R3166-9</f>
        <v>171</v>
      </c>
      <c r="D3166">
        <v>21</v>
      </c>
    </row>
    <row r="3167" spans="1:4" x14ac:dyDescent="0.3">
      <c r="A3167">
        <v>41</v>
      </c>
      <c r="B3167">
        <v>6</v>
      </c>
      <c r="C3167">
        <f>'[1]24'!R3167-9</f>
        <v>143</v>
      </c>
      <c r="D3167">
        <v>25</v>
      </c>
    </row>
    <row r="3168" spans="1:4" x14ac:dyDescent="0.3">
      <c r="A3168">
        <v>293</v>
      </c>
      <c r="B3168">
        <v>70</v>
      </c>
      <c r="C3168">
        <f>'[1]24'!R3168-9</f>
        <v>551</v>
      </c>
      <c r="D3168">
        <v>177</v>
      </c>
    </row>
    <row r="3169" spans="1:4" x14ac:dyDescent="0.3">
      <c r="A3169">
        <v>297</v>
      </c>
      <c r="B3169">
        <v>86</v>
      </c>
      <c r="C3169">
        <f>'[1]24'!R3169-9</f>
        <v>583</v>
      </c>
      <c r="D3169">
        <v>233</v>
      </c>
    </row>
    <row r="3170" spans="1:4" x14ac:dyDescent="0.3">
      <c r="A3170">
        <v>301</v>
      </c>
      <c r="B3170">
        <v>78</v>
      </c>
      <c r="C3170">
        <f>'[1]24'!R3170-9</f>
        <v>527</v>
      </c>
      <c r="D3170">
        <v>181</v>
      </c>
    </row>
    <row r="3171" spans="1:4" x14ac:dyDescent="0.3">
      <c r="A3171">
        <v>41</v>
      </c>
      <c r="B3171">
        <v>6</v>
      </c>
      <c r="C3171">
        <f>'[1]24'!R3171-9</f>
        <v>119</v>
      </c>
      <c r="D3171">
        <v>9</v>
      </c>
    </row>
    <row r="3172" spans="1:4" x14ac:dyDescent="0.3">
      <c r="A3172">
        <v>45</v>
      </c>
      <c r="B3172">
        <v>10</v>
      </c>
      <c r="C3172">
        <f>'[1]24'!R3172-9</f>
        <v>135</v>
      </c>
      <c r="D3172">
        <v>17</v>
      </c>
    </row>
    <row r="3173" spans="1:4" x14ac:dyDescent="0.3">
      <c r="A3173">
        <v>41</v>
      </c>
      <c r="B3173">
        <v>6</v>
      </c>
      <c r="C3173">
        <f>'[1]24'!R3173-9</f>
        <v>115</v>
      </c>
      <c r="D3173">
        <v>9</v>
      </c>
    </row>
    <row r="3174" spans="1:4" x14ac:dyDescent="0.3">
      <c r="A3174">
        <v>181</v>
      </c>
      <c r="B3174">
        <v>58</v>
      </c>
      <c r="C3174">
        <f>'[1]24'!R3174-9</f>
        <v>399</v>
      </c>
      <c r="D3174">
        <v>457</v>
      </c>
    </row>
    <row r="3175" spans="1:4" x14ac:dyDescent="0.3">
      <c r="A3175">
        <v>41</v>
      </c>
      <c r="B3175">
        <v>6</v>
      </c>
      <c r="C3175">
        <f>'[1]24'!R3175-9</f>
        <v>119</v>
      </c>
      <c r="D3175">
        <v>13</v>
      </c>
    </row>
    <row r="3176" spans="1:4" x14ac:dyDescent="0.3">
      <c r="A3176">
        <v>233</v>
      </c>
      <c r="B3176">
        <v>66</v>
      </c>
      <c r="C3176">
        <f>'[1]24'!R3176-9</f>
        <v>431</v>
      </c>
      <c r="D3176">
        <v>533</v>
      </c>
    </row>
    <row r="3177" spans="1:4" x14ac:dyDescent="0.3">
      <c r="A3177">
        <v>105</v>
      </c>
      <c r="B3177">
        <v>34</v>
      </c>
      <c r="C3177">
        <f>'[1]24'!R3177-9</f>
        <v>211</v>
      </c>
      <c r="D3177">
        <v>21</v>
      </c>
    </row>
    <row r="3178" spans="1:4" x14ac:dyDescent="0.3">
      <c r="A3178">
        <v>341</v>
      </c>
      <c r="B3178">
        <v>78</v>
      </c>
      <c r="C3178">
        <f>'[1]24'!R3178-9</f>
        <v>587</v>
      </c>
      <c r="D3178">
        <v>205</v>
      </c>
    </row>
    <row r="3179" spans="1:4" x14ac:dyDescent="0.3">
      <c r="A3179">
        <v>185</v>
      </c>
      <c r="B3179">
        <v>54</v>
      </c>
      <c r="C3179">
        <f>'[1]24'!R3179-9</f>
        <v>231</v>
      </c>
      <c r="D3179">
        <v>249</v>
      </c>
    </row>
    <row r="3180" spans="1:4" x14ac:dyDescent="0.3">
      <c r="A3180">
        <v>249</v>
      </c>
      <c r="B3180">
        <v>70</v>
      </c>
      <c r="C3180">
        <f>'[1]24'!R3180-9</f>
        <v>535</v>
      </c>
      <c r="D3180">
        <v>173</v>
      </c>
    </row>
    <row r="3181" spans="1:4" x14ac:dyDescent="0.3">
      <c r="A3181">
        <v>369</v>
      </c>
      <c r="B3181">
        <v>74</v>
      </c>
      <c r="C3181">
        <f>'[1]24'!R3181-9</f>
        <v>543</v>
      </c>
      <c r="D3181">
        <v>229</v>
      </c>
    </row>
    <row r="3182" spans="1:4" x14ac:dyDescent="0.3">
      <c r="A3182">
        <v>41</v>
      </c>
      <c r="B3182">
        <v>6</v>
      </c>
      <c r="C3182">
        <f>'[1]24'!R3182-9</f>
        <v>159</v>
      </c>
      <c r="D3182">
        <v>5</v>
      </c>
    </row>
    <row r="3183" spans="1:4" x14ac:dyDescent="0.3">
      <c r="A3183">
        <v>49</v>
      </c>
      <c r="B3183">
        <v>14</v>
      </c>
      <c r="C3183">
        <f>'[1]24'!R3183-9</f>
        <v>131</v>
      </c>
      <c r="D3183">
        <v>21</v>
      </c>
    </row>
    <row r="3184" spans="1:4" x14ac:dyDescent="0.3">
      <c r="A3184">
        <v>233</v>
      </c>
      <c r="B3184">
        <v>66</v>
      </c>
      <c r="C3184">
        <f>'[1]24'!R3184-9</f>
        <v>535</v>
      </c>
      <c r="D3184">
        <v>185</v>
      </c>
    </row>
    <row r="3185" spans="1:4" x14ac:dyDescent="0.3">
      <c r="A3185">
        <v>73</v>
      </c>
      <c r="B3185">
        <v>26</v>
      </c>
      <c r="C3185">
        <f>'[1]24'!R3185-9</f>
        <v>211</v>
      </c>
      <c r="D3185">
        <v>25</v>
      </c>
    </row>
    <row r="3186" spans="1:4" x14ac:dyDescent="0.3">
      <c r="A3186">
        <v>325</v>
      </c>
      <c r="B3186">
        <v>70</v>
      </c>
      <c r="C3186">
        <f>'[1]24'!R3186-9</f>
        <v>515</v>
      </c>
      <c r="D3186">
        <v>177</v>
      </c>
    </row>
    <row r="3187" spans="1:4" x14ac:dyDescent="0.3">
      <c r="A3187">
        <v>345</v>
      </c>
      <c r="B3187">
        <v>74</v>
      </c>
      <c r="C3187">
        <f>'[1]24'!R3187-9</f>
        <v>543</v>
      </c>
      <c r="D3187">
        <v>237</v>
      </c>
    </row>
    <row r="3188" spans="1:4" x14ac:dyDescent="0.3">
      <c r="A3188">
        <v>41</v>
      </c>
      <c r="B3188">
        <v>6</v>
      </c>
      <c r="C3188">
        <f>'[1]24'!R3188-9</f>
        <v>163</v>
      </c>
      <c r="D3188">
        <v>13</v>
      </c>
    </row>
    <row r="3189" spans="1:4" x14ac:dyDescent="0.3">
      <c r="A3189">
        <v>141</v>
      </c>
      <c r="B3189">
        <v>50</v>
      </c>
      <c r="C3189">
        <f>'[1]24'!R3189-9</f>
        <v>199</v>
      </c>
      <c r="D3189">
        <v>29</v>
      </c>
    </row>
    <row r="3190" spans="1:4" x14ac:dyDescent="0.3">
      <c r="A3190">
        <v>277</v>
      </c>
      <c r="B3190">
        <v>66</v>
      </c>
      <c r="C3190">
        <f>'[1]24'!R3190-9</f>
        <v>531</v>
      </c>
      <c r="D3190">
        <v>189</v>
      </c>
    </row>
    <row r="3191" spans="1:4" x14ac:dyDescent="0.3">
      <c r="A3191">
        <v>393</v>
      </c>
      <c r="B3191">
        <v>78</v>
      </c>
      <c r="C3191">
        <f>'[1]24'!R3191-9</f>
        <v>579</v>
      </c>
      <c r="D3191">
        <v>241</v>
      </c>
    </row>
    <row r="3192" spans="1:4" x14ac:dyDescent="0.3">
      <c r="A3192">
        <v>349</v>
      </c>
      <c r="B3192">
        <v>74</v>
      </c>
      <c r="C3192">
        <f>'[1]24'!R3192-9</f>
        <v>567</v>
      </c>
      <c r="D3192">
        <v>237</v>
      </c>
    </row>
    <row r="3193" spans="1:4" x14ac:dyDescent="0.3">
      <c r="A3193">
        <v>357</v>
      </c>
      <c r="B3193">
        <v>70</v>
      </c>
      <c r="C3193">
        <f>'[1]24'!R3193-9</f>
        <v>523</v>
      </c>
      <c r="D3193">
        <v>221</v>
      </c>
    </row>
    <row r="3194" spans="1:4" x14ac:dyDescent="0.3">
      <c r="A3194">
        <v>329</v>
      </c>
      <c r="B3194">
        <v>70</v>
      </c>
      <c r="C3194">
        <f>'[1]24'!R3194-9</f>
        <v>499</v>
      </c>
      <c r="D3194">
        <v>181</v>
      </c>
    </row>
    <row r="3195" spans="1:4" x14ac:dyDescent="0.3">
      <c r="A3195">
        <v>329</v>
      </c>
      <c r="B3195">
        <v>66</v>
      </c>
      <c r="C3195">
        <f>'[1]24'!R3195-9</f>
        <v>503</v>
      </c>
      <c r="D3195">
        <v>145</v>
      </c>
    </row>
    <row r="3196" spans="1:4" x14ac:dyDescent="0.3">
      <c r="A3196">
        <v>301</v>
      </c>
      <c r="B3196">
        <v>70</v>
      </c>
      <c r="C3196">
        <f>'[1]24'!R3196-9</f>
        <v>571</v>
      </c>
      <c r="D3196">
        <v>201</v>
      </c>
    </row>
    <row r="3197" spans="1:4" x14ac:dyDescent="0.3">
      <c r="A3197">
        <v>157</v>
      </c>
      <c r="B3197">
        <v>50</v>
      </c>
      <c r="C3197">
        <f>'[1]24'!R3197-9</f>
        <v>395</v>
      </c>
      <c r="D3197">
        <v>409</v>
      </c>
    </row>
    <row r="3198" spans="1:4" x14ac:dyDescent="0.3">
      <c r="A3198">
        <v>281</v>
      </c>
      <c r="B3198">
        <v>66</v>
      </c>
      <c r="C3198">
        <f>'[1]24'!R3198-9</f>
        <v>459</v>
      </c>
      <c r="D3198">
        <v>161</v>
      </c>
    </row>
    <row r="3199" spans="1:4" x14ac:dyDescent="0.3">
      <c r="A3199">
        <v>249</v>
      </c>
      <c r="B3199">
        <v>66</v>
      </c>
      <c r="C3199">
        <f>'[1]24'!R3199-9</f>
        <v>543</v>
      </c>
      <c r="D3199">
        <v>173</v>
      </c>
    </row>
    <row r="3200" spans="1:4" x14ac:dyDescent="0.3">
      <c r="A3200">
        <v>361</v>
      </c>
      <c r="B3200">
        <v>74</v>
      </c>
      <c r="C3200">
        <f>'[1]24'!R3200-9</f>
        <v>579</v>
      </c>
      <c r="D3200">
        <v>217</v>
      </c>
    </row>
    <row r="3201" spans="1:4" x14ac:dyDescent="0.3">
      <c r="A3201">
        <v>269</v>
      </c>
      <c r="B3201">
        <v>70</v>
      </c>
      <c r="C3201">
        <f>'[1]24'!R3201-9</f>
        <v>547</v>
      </c>
      <c r="D3201">
        <v>149</v>
      </c>
    </row>
    <row r="3202" spans="1:4" x14ac:dyDescent="0.3">
      <c r="A3202">
        <v>353</v>
      </c>
      <c r="B3202">
        <v>70</v>
      </c>
      <c r="C3202">
        <f>'[1]24'!R3202-9</f>
        <v>511</v>
      </c>
      <c r="D3202">
        <v>209</v>
      </c>
    </row>
    <row r="3203" spans="1:4" x14ac:dyDescent="0.3">
      <c r="A3203">
        <v>197</v>
      </c>
      <c r="B3203">
        <v>58</v>
      </c>
      <c r="C3203">
        <f>'[1]24'!R3203-9</f>
        <v>263</v>
      </c>
      <c r="D3203">
        <v>273</v>
      </c>
    </row>
    <row r="3204" spans="1:4" x14ac:dyDescent="0.3">
      <c r="A3204">
        <v>37</v>
      </c>
      <c r="B3204">
        <v>-2</v>
      </c>
      <c r="C3204">
        <f>'[1]24'!R3204-9</f>
        <v>155</v>
      </c>
      <c r="D3204">
        <v>9</v>
      </c>
    </row>
    <row r="3205" spans="1:4" x14ac:dyDescent="0.3">
      <c r="A3205">
        <v>369</v>
      </c>
      <c r="B3205">
        <v>78</v>
      </c>
      <c r="C3205">
        <f>'[1]24'!R3205-9</f>
        <v>595</v>
      </c>
      <c r="D3205">
        <v>217</v>
      </c>
    </row>
    <row r="3206" spans="1:4" x14ac:dyDescent="0.3">
      <c r="A3206">
        <v>41</v>
      </c>
      <c r="B3206">
        <v>10</v>
      </c>
      <c r="C3206">
        <f>'[1]24'!R3206-9</f>
        <v>119</v>
      </c>
      <c r="D3206">
        <v>9</v>
      </c>
    </row>
    <row r="3207" spans="1:4" x14ac:dyDescent="0.3">
      <c r="A3207">
        <v>37</v>
      </c>
      <c r="B3207">
        <v>-2</v>
      </c>
      <c r="C3207">
        <f>'[1]24'!R3207-9</f>
        <v>123</v>
      </c>
      <c r="D3207">
        <v>29</v>
      </c>
    </row>
    <row r="3208" spans="1:4" x14ac:dyDescent="0.3">
      <c r="A3208">
        <v>357</v>
      </c>
      <c r="B3208">
        <v>74</v>
      </c>
      <c r="C3208">
        <f>'[1]24'!R3208-9</f>
        <v>587</v>
      </c>
      <c r="D3208">
        <v>229</v>
      </c>
    </row>
    <row r="3209" spans="1:4" x14ac:dyDescent="0.3">
      <c r="A3209">
        <v>213</v>
      </c>
      <c r="B3209">
        <v>66</v>
      </c>
      <c r="C3209">
        <f>'[1]24'!R3209-9</f>
        <v>219</v>
      </c>
      <c r="D3209">
        <v>381</v>
      </c>
    </row>
    <row r="3210" spans="1:4" x14ac:dyDescent="0.3">
      <c r="A3210">
        <v>53</v>
      </c>
      <c r="B3210">
        <v>14</v>
      </c>
      <c r="C3210">
        <f>'[1]24'!R3210-9</f>
        <v>187</v>
      </c>
      <c r="D3210">
        <v>21</v>
      </c>
    </row>
    <row r="3211" spans="1:4" x14ac:dyDescent="0.3">
      <c r="A3211">
        <v>185</v>
      </c>
      <c r="B3211">
        <v>62</v>
      </c>
      <c r="C3211">
        <f>'[1]24'!R3211-9</f>
        <v>491</v>
      </c>
      <c r="D3211">
        <v>137</v>
      </c>
    </row>
    <row r="3212" spans="1:4" x14ac:dyDescent="0.3">
      <c r="A3212">
        <v>185</v>
      </c>
      <c r="B3212">
        <v>62</v>
      </c>
      <c r="C3212">
        <f>'[1]24'!R3212-9</f>
        <v>415</v>
      </c>
      <c r="D3212">
        <v>509</v>
      </c>
    </row>
    <row r="3213" spans="1:4" x14ac:dyDescent="0.3">
      <c r="A3213">
        <v>45</v>
      </c>
      <c r="B3213">
        <v>6</v>
      </c>
      <c r="C3213">
        <f>'[1]24'!R3213-9</f>
        <v>155</v>
      </c>
      <c r="D3213">
        <v>9</v>
      </c>
    </row>
    <row r="3214" spans="1:4" x14ac:dyDescent="0.3">
      <c r="A3214">
        <v>353</v>
      </c>
      <c r="B3214">
        <v>74</v>
      </c>
      <c r="C3214">
        <f>'[1]24'!R3214-9</f>
        <v>555</v>
      </c>
      <c r="D3214">
        <v>185</v>
      </c>
    </row>
    <row r="3215" spans="1:4" x14ac:dyDescent="0.3">
      <c r="A3215">
        <v>309</v>
      </c>
      <c r="B3215">
        <v>70</v>
      </c>
      <c r="C3215">
        <f>'[1]24'!R3215-9</f>
        <v>579</v>
      </c>
      <c r="D3215">
        <v>217</v>
      </c>
    </row>
    <row r="3216" spans="1:4" x14ac:dyDescent="0.3">
      <c r="A3216">
        <v>381</v>
      </c>
      <c r="B3216">
        <v>74</v>
      </c>
      <c r="C3216">
        <f>'[1]24'!R3216-9</f>
        <v>547</v>
      </c>
      <c r="D3216">
        <v>233</v>
      </c>
    </row>
    <row r="3217" spans="1:4" x14ac:dyDescent="0.3">
      <c r="A3217">
        <v>337</v>
      </c>
      <c r="B3217">
        <v>74</v>
      </c>
      <c r="C3217">
        <f>'[1]24'!R3217-9</f>
        <v>511</v>
      </c>
      <c r="D3217">
        <v>161</v>
      </c>
    </row>
    <row r="3218" spans="1:4" x14ac:dyDescent="0.3">
      <c r="A3218">
        <v>301</v>
      </c>
      <c r="B3218">
        <v>66</v>
      </c>
      <c r="C3218">
        <f>'[1]24'!R3218-9</f>
        <v>527</v>
      </c>
      <c r="D3218">
        <v>201</v>
      </c>
    </row>
    <row r="3219" spans="1:4" x14ac:dyDescent="0.3">
      <c r="A3219">
        <v>265</v>
      </c>
      <c r="B3219">
        <v>62</v>
      </c>
      <c r="C3219">
        <f>'[1]24'!R3219-9</f>
        <v>539</v>
      </c>
      <c r="D3219">
        <v>189</v>
      </c>
    </row>
    <row r="3220" spans="1:4" x14ac:dyDescent="0.3">
      <c r="A3220">
        <v>149</v>
      </c>
      <c r="B3220">
        <v>42</v>
      </c>
      <c r="C3220">
        <f>'[1]24'!R3220-9</f>
        <v>207</v>
      </c>
      <c r="D3220">
        <v>33</v>
      </c>
    </row>
    <row r="3221" spans="1:4" x14ac:dyDescent="0.3">
      <c r="A3221">
        <v>377</v>
      </c>
      <c r="B3221">
        <v>74</v>
      </c>
      <c r="C3221">
        <f>'[1]24'!R3221-9</f>
        <v>591</v>
      </c>
      <c r="D3221">
        <v>257</v>
      </c>
    </row>
    <row r="3222" spans="1:4" x14ac:dyDescent="0.3">
      <c r="A3222">
        <v>345</v>
      </c>
      <c r="B3222">
        <v>74</v>
      </c>
      <c r="C3222">
        <f>'[1]24'!R3222-9</f>
        <v>563</v>
      </c>
      <c r="D3222">
        <v>185</v>
      </c>
    </row>
    <row r="3223" spans="1:4" x14ac:dyDescent="0.3">
      <c r="A3223">
        <v>233</v>
      </c>
      <c r="B3223">
        <v>70</v>
      </c>
      <c r="C3223">
        <f>'[1]24'!R3223-9</f>
        <v>523</v>
      </c>
      <c r="D3223">
        <v>153</v>
      </c>
    </row>
    <row r="3224" spans="1:4" x14ac:dyDescent="0.3">
      <c r="A3224">
        <v>133</v>
      </c>
      <c r="B3224">
        <v>58</v>
      </c>
      <c r="C3224">
        <f>'[1]24'!R3224-9</f>
        <v>423</v>
      </c>
      <c r="D3224">
        <v>469</v>
      </c>
    </row>
    <row r="3225" spans="1:4" x14ac:dyDescent="0.3">
      <c r="A3225">
        <v>341</v>
      </c>
      <c r="B3225">
        <v>74</v>
      </c>
      <c r="C3225">
        <f>'[1]24'!R3225-9</f>
        <v>511</v>
      </c>
      <c r="D3225">
        <v>205</v>
      </c>
    </row>
    <row r="3226" spans="1:4" x14ac:dyDescent="0.3">
      <c r="A3226">
        <v>233</v>
      </c>
      <c r="B3226">
        <v>62</v>
      </c>
      <c r="C3226">
        <f>'[1]24'!R3226-9</f>
        <v>519</v>
      </c>
      <c r="D3226">
        <v>153</v>
      </c>
    </row>
    <row r="3227" spans="1:4" x14ac:dyDescent="0.3">
      <c r="A3227">
        <v>73</v>
      </c>
      <c r="B3227">
        <v>26</v>
      </c>
      <c r="C3227">
        <f>'[1]24'!R3227-9</f>
        <v>215</v>
      </c>
      <c r="D3227">
        <v>25</v>
      </c>
    </row>
    <row r="3228" spans="1:4" x14ac:dyDescent="0.3">
      <c r="A3228">
        <v>313</v>
      </c>
      <c r="B3228">
        <v>66</v>
      </c>
      <c r="C3228">
        <f>'[1]24'!R3228-9</f>
        <v>503</v>
      </c>
      <c r="D3228">
        <v>185</v>
      </c>
    </row>
    <row r="3229" spans="1:4" x14ac:dyDescent="0.3">
      <c r="A3229">
        <v>373</v>
      </c>
      <c r="B3229">
        <v>78</v>
      </c>
      <c r="C3229">
        <f>'[1]24'!R3229-9</f>
        <v>551</v>
      </c>
      <c r="D3229">
        <v>209</v>
      </c>
    </row>
    <row r="3230" spans="1:4" x14ac:dyDescent="0.3">
      <c r="A3230">
        <v>361</v>
      </c>
      <c r="B3230">
        <v>70</v>
      </c>
      <c r="C3230">
        <f>'[1]24'!R3230-9</f>
        <v>571</v>
      </c>
      <c r="D3230">
        <v>193</v>
      </c>
    </row>
    <row r="3231" spans="1:4" x14ac:dyDescent="0.3">
      <c r="A3231">
        <v>301</v>
      </c>
      <c r="B3231">
        <v>66</v>
      </c>
      <c r="C3231">
        <f>'[1]24'!R3231-9</f>
        <v>487</v>
      </c>
      <c r="D3231">
        <v>165</v>
      </c>
    </row>
    <row r="3232" spans="1:4" x14ac:dyDescent="0.3">
      <c r="A3232">
        <v>233</v>
      </c>
      <c r="B3232">
        <v>66</v>
      </c>
      <c r="C3232">
        <f>'[1]24'!R3232-9</f>
        <v>419</v>
      </c>
      <c r="D3232">
        <v>397</v>
      </c>
    </row>
    <row r="3233" spans="1:4" x14ac:dyDescent="0.3">
      <c r="A3233">
        <v>89</v>
      </c>
      <c r="B3233">
        <v>30</v>
      </c>
      <c r="C3233">
        <f>'[1]24'!R3233-9</f>
        <v>207</v>
      </c>
      <c r="D3233">
        <v>25</v>
      </c>
    </row>
    <row r="3234" spans="1:4" x14ac:dyDescent="0.3">
      <c r="A3234">
        <v>61</v>
      </c>
      <c r="B3234">
        <v>18</v>
      </c>
      <c r="C3234">
        <f>'[1]24'!R3234-9</f>
        <v>243</v>
      </c>
      <c r="D3234">
        <v>9</v>
      </c>
    </row>
    <row r="3235" spans="1:4" x14ac:dyDescent="0.3">
      <c r="A3235">
        <v>213</v>
      </c>
      <c r="B3235">
        <v>66</v>
      </c>
      <c r="C3235">
        <f>'[1]24'!R3235-9</f>
        <v>403</v>
      </c>
      <c r="D3235">
        <v>365</v>
      </c>
    </row>
    <row r="3236" spans="1:4" x14ac:dyDescent="0.3">
      <c r="A3236">
        <v>41</v>
      </c>
      <c r="B3236">
        <v>2</v>
      </c>
      <c r="C3236">
        <f>'[1]24'!R3236-9</f>
        <v>123</v>
      </c>
      <c r="D3236">
        <v>17</v>
      </c>
    </row>
    <row r="3237" spans="1:4" x14ac:dyDescent="0.3">
      <c r="A3237">
        <v>41</v>
      </c>
      <c r="B3237">
        <v>6</v>
      </c>
      <c r="C3237">
        <f>'[1]24'!R3237-9</f>
        <v>199</v>
      </c>
      <c r="D3237">
        <v>21</v>
      </c>
    </row>
    <row r="3238" spans="1:4" x14ac:dyDescent="0.3">
      <c r="A3238">
        <v>41</v>
      </c>
      <c r="B3238">
        <v>6</v>
      </c>
      <c r="C3238">
        <f>'[1]24'!R3238-9</f>
        <v>123</v>
      </c>
      <c r="D3238">
        <v>5</v>
      </c>
    </row>
    <row r="3239" spans="1:4" x14ac:dyDescent="0.3">
      <c r="A3239">
        <v>61</v>
      </c>
      <c r="B3239">
        <v>18</v>
      </c>
      <c r="C3239">
        <f>'[1]24'!R3239-9</f>
        <v>163</v>
      </c>
      <c r="D3239">
        <v>17</v>
      </c>
    </row>
    <row r="3240" spans="1:4" x14ac:dyDescent="0.3">
      <c r="A3240">
        <v>297</v>
      </c>
      <c r="B3240">
        <v>62</v>
      </c>
      <c r="C3240">
        <f>'[1]24'!R3240-9</f>
        <v>503</v>
      </c>
      <c r="D3240">
        <v>169</v>
      </c>
    </row>
    <row r="3241" spans="1:4" x14ac:dyDescent="0.3">
      <c r="A3241">
        <v>53</v>
      </c>
      <c r="B3241">
        <v>18</v>
      </c>
      <c r="C3241">
        <f>'[1]24'!R3241-9</f>
        <v>195</v>
      </c>
      <c r="D3241">
        <v>33</v>
      </c>
    </row>
    <row r="3242" spans="1:4" x14ac:dyDescent="0.3">
      <c r="A3242">
        <v>265</v>
      </c>
      <c r="B3242">
        <v>66</v>
      </c>
      <c r="C3242">
        <f>'[1]24'!R3242-9</f>
        <v>547</v>
      </c>
      <c r="D3242">
        <v>153</v>
      </c>
    </row>
    <row r="3243" spans="1:4" x14ac:dyDescent="0.3">
      <c r="A3243">
        <v>57</v>
      </c>
      <c r="B3243">
        <v>30</v>
      </c>
      <c r="C3243">
        <f>'[1]24'!R3243-9</f>
        <v>263</v>
      </c>
      <c r="D3243">
        <v>-3</v>
      </c>
    </row>
    <row r="3244" spans="1:4" x14ac:dyDescent="0.3">
      <c r="A3244">
        <v>49</v>
      </c>
      <c r="B3244">
        <v>14</v>
      </c>
      <c r="C3244">
        <f>'[1]24'!R3244-9</f>
        <v>167</v>
      </c>
      <c r="D3244">
        <v>17</v>
      </c>
    </row>
    <row r="3245" spans="1:4" x14ac:dyDescent="0.3">
      <c r="A3245">
        <v>161</v>
      </c>
      <c r="B3245">
        <v>50</v>
      </c>
      <c r="C3245">
        <f>'[1]24'!R3245-9</f>
        <v>227</v>
      </c>
      <c r="D3245">
        <v>245</v>
      </c>
    </row>
    <row r="3246" spans="1:4" x14ac:dyDescent="0.3">
      <c r="A3246">
        <v>261</v>
      </c>
      <c r="B3246">
        <v>62</v>
      </c>
      <c r="C3246">
        <f>'[1]24'!R3246-9</f>
        <v>459</v>
      </c>
      <c r="D3246">
        <v>181</v>
      </c>
    </row>
    <row r="3247" spans="1:4" x14ac:dyDescent="0.3">
      <c r="A3247">
        <v>37</v>
      </c>
      <c r="B3247">
        <v>-2</v>
      </c>
      <c r="C3247">
        <f>'[1]24'!R3247-9</f>
        <v>147</v>
      </c>
      <c r="D3247">
        <v>13</v>
      </c>
    </row>
    <row r="3248" spans="1:4" x14ac:dyDescent="0.3">
      <c r="A3248">
        <v>69</v>
      </c>
      <c r="B3248">
        <v>22</v>
      </c>
      <c r="C3248">
        <f>'[1]24'!R3248-9</f>
        <v>215</v>
      </c>
      <c r="D3248">
        <v>17</v>
      </c>
    </row>
    <row r="3249" spans="1:4" x14ac:dyDescent="0.3">
      <c r="A3249">
        <v>49</v>
      </c>
      <c r="B3249">
        <v>10</v>
      </c>
      <c r="C3249">
        <f>'[1]24'!R3249-9</f>
        <v>171</v>
      </c>
      <c r="D3249">
        <v>5</v>
      </c>
    </row>
    <row r="3250" spans="1:4" x14ac:dyDescent="0.3">
      <c r="A3250">
        <v>333</v>
      </c>
      <c r="B3250">
        <v>74</v>
      </c>
      <c r="C3250">
        <f>'[1]24'!R3250-9</f>
        <v>587</v>
      </c>
      <c r="D3250">
        <v>241</v>
      </c>
    </row>
    <row r="3251" spans="1:4" x14ac:dyDescent="0.3">
      <c r="A3251">
        <v>405</v>
      </c>
      <c r="B3251">
        <v>82</v>
      </c>
      <c r="C3251">
        <f>'[1]24'!R3251-9</f>
        <v>599</v>
      </c>
      <c r="D3251">
        <v>241</v>
      </c>
    </row>
    <row r="3252" spans="1:4" x14ac:dyDescent="0.3">
      <c r="A3252">
        <v>197</v>
      </c>
      <c r="B3252">
        <v>58</v>
      </c>
      <c r="C3252">
        <f>'[1]24'!R3252-9</f>
        <v>255</v>
      </c>
      <c r="D3252">
        <v>301</v>
      </c>
    </row>
    <row r="3253" spans="1:4" x14ac:dyDescent="0.3">
      <c r="A3253">
        <v>61</v>
      </c>
      <c r="B3253">
        <v>18</v>
      </c>
      <c r="C3253">
        <f>'[1]24'!R3253-9</f>
        <v>223</v>
      </c>
      <c r="D3253">
        <v>21</v>
      </c>
    </row>
    <row r="3254" spans="1:4" x14ac:dyDescent="0.3">
      <c r="A3254">
        <v>233</v>
      </c>
      <c r="B3254">
        <v>62</v>
      </c>
      <c r="C3254">
        <f>'[1]24'!R3254-9</f>
        <v>499</v>
      </c>
      <c r="D3254">
        <v>209</v>
      </c>
    </row>
    <row r="3255" spans="1:4" x14ac:dyDescent="0.3">
      <c r="A3255">
        <v>41</v>
      </c>
      <c r="B3255">
        <v>2</v>
      </c>
      <c r="C3255">
        <f>'[1]24'!R3255-9</f>
        <v>127</v>
      </c>
      <c r="D3255">
        <v>17</v>
      </c>
    </row>
    <row r="3256" spans="1:4" x14ac:dyDescent="0.3">
      <c r="A3256">
        <v>321</v>
      </c>
      <c r="B3256">
        <v>78</v>
      </c>
      <c r="C3256">
        <f>'[1]24'!R3256-9</f>
        <v>567</v>
      </c>
      <c r="D3256">
        <v>185</v>
      </c>
    </row>
    <row r="3257" spans="1:4" x14ac:dyDescent="0.3">
      <c r="A3257">
        <v>37</v>
      </c>
      <c r="B3257">
        <v>-2</v>
      </c>
      <c r="C3257">
        <f>'[1]24'!R3257-9</f>
        <v>127</v>
      </c>
      <c r="D3257">
        <v>9</v>
      </c>
    </row>
    <row r="3258" spans="1:4" x14ac:dyDescent="0.3">
      <c r="A3258">
        <v>345</v>
      </c>
      <c r="B3258">
        <v>70</v>
      </c>
      <c r="C3258">
        <f>'[1]24'!R3258-9</f>
        <v>531</v>
      </c>
      <c r="D3258">
        <v>205</v>
      </c>
    </row>
    <row r="3259" spans="1:4" x14ac:dyDescent="0.3">
      <c r="A3259">
        <v>317</v>
      </c>
      <c r="B3259">
        <v>66</v>
      </c>
      <c r="C3259">
        <f>'[1]24'!R3259-9</f>
        <v>499</v>
      </c>
      <c r="D3259">
        <v>165</v>
      </c>
    </row>
    <row r="3260" spans="1:4" x14ac:dyDescent="0.3">
      <c r="A3260">
        <v>49</v>
      </c>
      <c r="B3260">
        <v>10</v>
      </c>
      <c r="C3260">
        <f>'[1]24'!R3260-9</f>
        <v>95</v>
      </c>
      <c r="D3260">
        <v>13</v>
      </c>
    </row>
    <row r="3261" spans="1:4" x14ac:dyDescent="0.3">
      <c r="A3261">
        <v>357</v>
      </c>
      <c r="B3261">
        <v>82</v>
      </c>
      <c r="C3261">
        <f>'[1]24'!R3261-9</f>
        <v>579</v>
      </c>
      <c r="D3261">
        <v>213</v>
      </c>
    </row>
    <row r="3262" spans="1:4" x14ac:dyDescent="0.3">
      <c r="A3262">
        <v>37</v>
      </c>
      <c r="B3262">
        <v>-2</v>
      </c>
      <c r="C3262">
        <f>'[1]24'!R3262-9</f>
        <v>115</v>
      </c>
      <c r="D3262">
        <v>17</v>
      </c>
    </row>
    <row r="3263" spans="1:4" x14ac:dyDescent="0.3">
      <c r="A3263">
        <v>241</v>
      </c>
      <c r="B3263">
        <v>66</v>
      </c>
      <c r="C3263">
        <f>'[1]24'!R3263-9</f>
        <v>499</v>
      </c>
      <c r="D3263">
        <v>201</v>
      </c>
    </row>
    <row r="3264" spans="1:4" x14ac:dyDescent="0.3">
      <c r="A3264">
        <v>221</v>
      </c>
      <c r="B3264">
        <v>62</v>
      </c>
      <c r="C3264">
        <f>'[1]24'!R3264-9</f>
        <v>415</v>
      </c>
      <c r="D3264">
        <v>441</v>
      </c>
    </row>
    <row r="3265" spans="1:4" x14ac:dyDescent="0.3">
      <c r="A3265">
        <v>177</v>
      </c>
      <c r="B3265">
        <v>58</v>
      </c>
      <c r="C3265">
        <f>'[1]24'!R3265-9</f>
        <v>387</v>
      </c>
      <c r="D3265">
        <v>297</v>
      </c>
    </row>
    <row r="3266" spans="1:4" x14ac:dyDescent="0.3">
      <c r="A3266">
        <v>285</v>
      </c>
      <c r="B3266">
        <v>66</v>
      </c>
      <c r="C3266">
        <f>'[1]24'!R3266-9</f>
        <v>523</v>
      </c>
      <c r="D3266">
        <v>193</v>
      </c>
    </row>
    <row r="3267" spans="1:4" x14ac:dyDescent="0.3">
      <c r="A3267">
        <v>45</v>
      </c>
      <c r="B3267">
        <v>10</v>
      </c>
      <c r="C3267">
        <f>'[1]24'!R3267-9</f>
        <v>131</v>
      </c>
      <c r="D3267">
        <v>21</v>
      </c>
    </row>
    <row r="3268" spans="1:4" x14ac:dyDescent="0.3">
      <c r="A3268">
        <v>77</v>
      </c>
      <c r="B3268">
        <v>30</v>
      </c>
      <c r="C3268">
        <f>'[1]24'!R3268-9</f>
        <v>219</v>
      </c>
      <c r="D3268">
        <v>37</v>
      </c>
    </row>
    <row r="3269" spans="1:4" x14ac:dyDescent="0.3">
      <c r="A3269">
        <v>61</v>
      </c>
      <c r="B3269">
        <v>22</v>
      </c>
      <c r="C3269">
        <f>'[1]24'!R3269-9</f>
        <v>99</v>
      </c>
      <c r="D3269">
        <v>57</v>
      </c>
    </row>
    <row r="3270" spans="1:4" x14ac:dyDescent="0.3">
      <c r="A3270">
        <v>37</v>
      </c>
      <c r="B3270">
        <v>-2</v>
      </c>
      <c r="C3270">
        <f>'[1]24'!R3270-9</f>
        <v>139</v>
      </c>
      <c r="D3270">
        <v>13</v>
      </c>
    </row>
    <row r="3271" spans="1:4" x14ac:dyDescent="0.3">
      <c r="A3271">
        <v>285</v>
      </c>
      <c r="B3271">
        <v>74</v>
      </c>
      <c r="C3271">
        <f>'[1]24'!R3271-9</f>
        <v>495</v>
      </c>
      <c r="D3271">
        <v>141</v>
      </c>
    </row>
    <row r="3272" spans="1:4" x14ac:dyDescent="0.3">
      <c r="A3272">
        <v>305</v>
      </c>
      <c r="B3272">
        <v>70</v>
      </c>
      <c r="C3272">
        <f>'[1]24'!R3272-9</f>
        <v>519</v>
      </c>
      <c r="D3272">
        <v>173</v>
      </c>
    </row>
    <row r="3273" spans="1:4" x14ac:dyDescent="0.3">
      <c r="A3273">
        <v>329</v>
      </c>
      <c r="B3273">
        <v>70</v>
      </c>
      <c r="C3273">
        <f>'[1]24'!R3273-9</f>
        <v>555</v>
      </c>
      <c r="D3273">
        <v>177</v>
      </c>
    </row>
    <row r="3274" spans="1:4" x14ac:dyDescent="0.3">
      <c r="A3274">
        <v>253</v>
      </c>
      <c r="B3274">
        <v>62</v>
      </c>
      <c r="C3274">
        <f>'[1]24'!R3274-9</f>
        <v>515</v>
      </c>
      <c r="D3274">
        <v>145</v>
      </c>
    </row>
    <row r="3275" spans="1:4" x14ac:dyDescent="0.3">
      <c r="A3275">
        <v>341</v>
      </c>
      <c r="B3275">
        <v>74</v>
      </c>
      <c r="C3275">
        <f>'[1]24'!R3275-9</f>
        <v>583</v>
      </c>
      <c r="D3275">
        <v>193</v>
      </c>
    </row>
    <row r="3276" spans="1:4" x14ac:dyDescent="0.3">
      <c r="A3276">
        <v>49</v>
      </c>
      <c r="B3276">
        <v>14</v>
      </c>
      <c r="C3276">
        <f>'[1]24'!R3276-9</f>
        <v>163</v>
      </c>
      <c r="D3276">
        <v>9</v>
      </c>
    </row>
    <row r="3277" spans="1:4" x14ac:dyDescent="0.3">
      <c r="A3277">
        <v>289</v>
      </c>
      <c r="B3277">
        <v>66</v>
      </c>
      <c r="C3277">
        <f>'[1]24'!R3277-9</f>
        <v>519</v>
      </c>
      <c r="D3277">
        <v>153</v>
      </c>
    </row>
    <row r="3278" spans="1:4" x14ac:dyDescent="0.3">
      <c r="A3278">
        <v>225</v>
      </c>
      <c r="B3278">
        <v>66</v>
      </c>
      <c r="C3278">
        <f>'[1]24'!R3278-9</f>
        <v>239</v>
      </c>
      <c r="D3278">
        <v>285</v>
      </c>
    </row>
    <row r="3279" spans="1:4" x14ac:dyDescent="0.3">
      <c r="A3279">
        <v>293</v>
      </c>
      <c r="B3279">
        <v>70</v>
      </c>
      <c r="C3279">
        <f>'[1]24'!R3279-9</f>
        <v>551</v>
      </c>
      <c r="D3279">
        <v>237</v>
      </c>
    </row>
    <row r="3280" spans="1:4" x14ac:dyDescent="0.3">
      <c r="A3280">
        <v>81</v>
      </c>
      <c r="B3280">
        <v>30</v>
      </c>
      <c r="C3280">
        <f>'[1]24'!R3280-9</f>
        <v>179</v>
      </c>
      <c r="D3280">
        <v>17</v>
      </c>
    </row>
    <row r="3281" spans="1:4" x14ac:dyDescent="0.3">
      <c r="A3281">
        <v>37</v>
      </c>
      <c r="B3281">
        <v>2</v>
      </c>
      <c r="C3281">
        <f>'[1]24'!R3281-9</f>
        <v>199</v>
      </c>
      <c r="D3281">
        <v>29</v>
      </c>
    </row>
    <row r="3282" spans="1:4" x14ac:dyDescent="0.3">
      <c r="A3282">
        <v>369</v>
      </c>
      <c r="B3282">
        <v>74</v>
      </c>
      <c r="C3282">
        <f>'[1]24'!R3282-9</f>
        <v>555</v>
      </c>
      <c r="D3282">
        <v>209</v>
      </c>
    </row>
    <row r="3283" spans="1:4" x14ac:dyDescent="0.3">
      <c r="A3283">
        <v>281</v>
      </c>
      <c r="B3283">
        <v>66</v>
      </c>
      <c r="C3283">
        <f>'[1]24'!R3283-9</f>
        <v>507</v>
      </c>
      <c r="D3283">
        <v>161</v>
      </c>
    </row>
    <row r="3284" spans="1:4" x14ac:dyDescent="0.3">
      <c r="A3284">
        <v>281</v>
      </c>
      <c r="B3284">
        <v>66</v>
      </c>
      <c r="C3284">
        <f>'[1]24'!R3284-9</f>
        <v>499</v>
      </c>
      <c r="D3284">
        <v>169</v>
      </c>
    </row>
    <row r="3285" spans="1:4" x14ac:dyDescent="0.3">
      <c r="A3285">
        <v>49</v>
      </c>
      <c r="B3285">
        <v>14</v>
      </c>
      <c r="C3285">
        <f>'[1]24'!R3285-9</f>
        <v>171</v>
      </c>
      <c r="D3285">
        <v>17</v>
      </c>
    </row>
    <row r="3286" spans="1:4" x14ac:dyDescent="0.3">
      <c r="A3286">
        <v>317</v>
      </c>
      <c r="B3286">
        <v>74</v>
      </c>
      <c r="C3286">
        <f>'[1]24'!R3286-9</f>
        <v>587</v>
      </c>
      <c r="D3286">
        <v>177</v>
      </c>
    </row>
    <row r="3287" spans="1:4" x14ac:dyDescent="0.3">
      <c r="A3287">
        <v>333</v>
      </c>
      <c r="B3287">
        <v>70</v>
      </c>
      <c r="C3287">
        <f>'[1]24'!R3287-9</f>
        <v>491</v>
      </c>
      <c r="D3287">
        <v>153</v>
      </c>
    </row>
    <row r="3288" spans="1:4" x14ac:dyDescent="0.3">
      <c r="A3288">
        <v>45</v>
      </c>
      <c r="B3288">
        <v>10</v>
      </c>
      <c r="C3288">
        <f>'[1]24'!R3288-9</f>
        <v>143</v>
      </c>
      <c r="D3288">
        <v>5</v>
      </c>
    </row>
    <row r="3289" spans="1:4" x14ac:dyDescent="0.3">
      <c r="A3289">
        <v>325</v>
      </c>
      <c r="B3289">
        <v>66</v>
      </c>
      <c r="C3289">
        <f>'[1]24'!R3289-9</f>
        <v>507</v>
      </c>
      <c r="D3289">
        <v>161</v>
      </c>
    </row>
    <row r="3290" spans="1:4" x14ac:dyDescent="0.3">
      <c r="A3290">
        <v>213</v>
      </c>
      <c r="B3290">
        <v>66</v>
      </c>
      <c r="C3290">
        <f>'[1]24'!R3290-9</f>
        <v>399</v>
      </c>
      <c r="D3290">
        <v>345</v>
      </c>
    </row>
    <row r="3291" spans="1:4" x14ac:dyDescent="0.3">
      <c r="A3291">
        <v>253</v>
      </c>
      <c r="B3291">
        <v>66</v>
      </c>
      <c r="C3291">
        <f>'[1]24'!R3291-9</f>
        <v>587</v>
      </c>
      <c r="D3291">
        <v>157</v>
      </c>
    </row>
    <row r="3292" spans="1:4" x14ac:dyDescent="0.3">
      <c r="A3292">
        <v>45</v>
      </c>
      <c r="B3292">
        <v>10</v>
      </c>
      <c r="C3292">
        <f>'[1]24'!R3292-9</f>
        <v>187</v>
      </c>
      <c r="D3292">
        <v>9</v>
      </c>
    </row>
    <row r="3293" spans="1:4" x14ac:dyDescent="0.3">
      <c r="A3293">
        <v>41</v>
      </c>
      <c r="B3293">
        <v>6</v>
      </c>
      <c r="C3293">
        <f>'[1]24'!R3293-9</f>
        <v>171</v>
      </c>
      <c r="D3293">
        <v>13</v>
      </c>
    </row>
    <row r="3294" spans="1:4" x14ac:dyDescent="0.3">
      <c r="A3294">
        <v>317</v>
      </c>
      <c r="B3294">
        <v>66</v>
      </c>
      <c r="C3294">
        <f>'[1]24'!R3294-9</f>
        <v>551</v>
      </c>
      <c r="D3294">
        <v>197</v>
      </c>
    </row>
    <row r="3295" spans="1:4" x14ac:dyDescent="0.3">
      <c r="A3295">
        <v>289</v>
      </c>
      <c r="B3295">
        <v>70</v>
      </c>
      <c r="C3295">
        <f>'[1]24'!R3295-9</f>
        <v>515</v>
      </c>
      <c r="D3295">
        <v>157</v>
      </c>
    </row>
    <row r="3296" spans="1:4" x14ac:dyDescent="0.3">
      <c r="A3296">
        <v>221</v>
      </c>
      <c r="B3296">
        <v>62</v>
      </c>
      <c r="C3296">
        <f>'[1]24'!R3296-9</f>
        <v>399</v>
      </c>
      <c r="D3296">
        <v>385</v>
      </c>
    </row>
    <row r="3297" spans="1:4" x14ac:dyDescent="0.3">
      <c r="A3297">
        <v>301</v>
      </c>
      <c r="B3297">
        <v>74</v>
      </c>
      <c r="C3297">
        <f>'[1]24'!R3297-9</f>
        <v>515</v>
      </c>
      <c r="D3297">
        <v>189</v>
      </c>
    </row>
    <row r="3298" spans="1:4" x14ac:dyDescent="0.3">
      <c r="A3298">
        <v>41</v>
      </c>
      <c r="B3298">
        <v>6</v>
      </c>
      <c r="C3298">
        <f>'[1]24'!R3298-9</f>
        <v>123</v>
      </c>
      <c r="D3298">
        <v>17</v>
      </c>
    </row>
    <row r="3299" spans="1:4" x14ac:dyDescent="0.3">
      <c r="A3299">
        <v>281</v>
      </c>
      <c r="B3299">
        <v>62</v>
      </c>
      <c r="C3299">
        <f>'[1]24'!R3299-9</f>
        <v>475</v>
      </c>
      <c r="D3299">
        <v>173</v>
      </c>
    </row>
    <row r="3300" spans="1:4" x14ac:dyDescent="0.3">
      <c r="A3300">
        <v>161</v>
      </c>
      <c r="B3300">
        <v>46</v>
      </c>
      <c r="C3300">
        <f>'[1]24'!R3300-9</f>
        <v>271</v>
      </c>
      <c r="D3300">
        <v>53</v>
      </c>
    </row>
    <row r="3301" spans="1:4" x14ac:dyDescent="0.3">
      <c r="A3301">
        <v>45</v>
      </c>
      <c r="B3301">
        <v>10</v>
      </c>
      <c r="C3301">
        <f>'[1]24'!R3301-9</f>
        <v>151</v>
      </c>
      <c r="D3301">
        <v>17</v>
      </c>
    </row>
    <row r="3302" spans="1:4" x14ac:dyDescent="0.3">
      <c r="A3302">
        <v>181</v>
      </c>
      <c r="B3302">
        <v>50</v>
      </c>
      <c r="C3302">
        <f>'[1]24'!R3302-9</f>
        <v>183</v>
      </c>
      <c r="D3302">
        <v>249</v>
      </c>
    </row>
    <row r="3303" spans="1:4" x14ac:dyDescent="0.3">
      <c r="A3303">
        <v>41</v>
      </c>
      <c r="B3303">
        <v>6</v>
      </c>
      <c r="C3303">
        <f>'[1]24'!R3303-9</f>
        <v>135</v>
      </c>
      <c r="D3303">
        <v>17</v>
      </c>
    </row>
    <row r="3304" spans="1:4" x14ac:dyDescent="0.3">
      <c r="A3304">
        <v>61</v>
      </c>
      <c r="B3304">
        <v>18</v>
      </c>
      <c r="C3304">
        <f>'[1]24'!R3304-9</f>
        <v>195</v>
      </c>
      <c r="D3304">
        <v>17</v>
      </c>
    </row>
    <row r="3305" spans="1:4" x14ac:dyDescent="0.3">
      <c r="A3305">
        <v>297</v>
      </c>
      <c r="B3305">
        <v>70</v>
      </c>
      <c r="C3305">
        <f>'[1]24'!R3305-9</f>
        <v>471</v>
      </c>
      <c r="D3305">
        <v>173</v>
      </c>
    </row>
    <row r="3306" spans="1:4" x14ac:dyDescent="0.3">
      <c r="A3306">
        <v>273</v>
      </c>
      <c r="B3306">
        <v>70</v>
      </c>
      <c r="C3306">
        <f>'[1]24'!R3306-9</f>
        <v>523</v>
      </c>
      <c r="D3306">
        <v>149</v>
      </c>
    </row>
    <row r="3307" spans="1:4" x14ac:dyDescent="0.3">
      <c r="A3307">
        <v>293</v>
      </c>
      <c r="B3307">
        <v>66</v>
      </c>
      <c r="C3307">
        <f>'[1]24'!R3307-9</f>
        <v>479</v>
      </c>
      <c r="D3307">
        <v>153</v>
      </c>
    </row>
    <row r="3308" spans="1:4" x14ac:dyDescent="0.3">
      <c r="A3308">
        <v>225</v>
      </c>
      <c r="B3308">
        <v>62</v>
      </c>
      <c r="C3308">
        <f>'[1]24'!R3308-9</f>
        <v>403</v>
      </c>
      <c r="D3308">
        <v>409</v>
      </c>
    </row>
    <row r="3309" spans="1:4" x14ac:dyDescent="0.3">
      <c r="A3309">
        <v>297</v>
      </c>
      <c r="B3309">
        <v>62</v>
      </c>
      <c r="C3309">
        <f>'[1]24'!R3309-9</f>
        <v>523</v>
      </c>
      <c r="D3309">
        <v>169</v>
      </c>
    </row>
    <row r="3310" spans="1:4" x14ac:dyDescent="0.3">
      <c r="A3310">
        <v>353</v>
      </c>
      <c r="B3310">
        <v>74</v>
      </c>
      <c r="C3310">
        <f>'[1]24'!R3310-9</f>
        <v>523</v>
      </c>
      <c r="D3310">
        <v>173</v>
      </c>
    </row>
    <row r="3311" spans="1:4" x14ac:dyDescent="0.3">
      <c r="A3311">
        <v>293</v>
      </c>
      <c r="B3311">
        <v>70</v>
      </c>
      <c r="C3311">
        <f>'[1]24'!R3311-9</f>
        <v>543</v>
      </c>
      <c r="D3311">
        <v>181</v>
      </c>
    </row>
    <row r="3312" spans="1:4" x14ac:dyDescent="0.3">
      <c r="A3312">
        <v>45</v>
      </c>
      <c r="B3312">
        <v>6</v>
      </c>
      <c r="C3312">
        <f>'[1]24'!R3312-9</f>
        <v>75</v>
      </c>
      <c r="D3312">
        <v>9</v>
      </c>
    </row>
    <row r="3313" spans="1:4" x14ac:dyDescent="0.3">
      <c r="A3313">
        <v>49</v>
      </c>
      <c r="B3313">
        <v>14</v>
      </c>
      <c r="C3313">
        <f>'[1]24'!R3313-9</f>
        <v>99</v>
      </c>
      <c r="D3313">
        <v>21</v>
      </c>
    </row>
    <row r="3314" spans="1:4" x14ac:dyDescent="0.3">
      <c r="A3314">
        <v>121</v>
      </c>
      <c r="B3314">
        <v>42</v>
      </c>
      <c r="C3314">
        <f>'[1]24'!R3314-9</f>
        <v>207</v>
      </c>
      <c r="D3314">
        <v>49</v>
      </c>
    </row>
    <row r="3315" spans="1:4" x14ac:dyDescent="0.3">
      <c r="A3315">
        <v>57</v>
      </c>
      <c r="B3315">
        <v>18</v>
      </c>
      <c r="C3315">
        <f>'[1]24'!R3315-9</f>
        <v>183</v>
      </c>
      <c r="D3315">
        <v>25</v>
      </c>
    </row>
    <row r="3316" spans="1:4" x14ac:dyDescent="0.3">
      <c r="A3316">
        <v>237</v>
      </c>
      <c r="B3316">
        <v>70</v>
      </c>
      <c r="C3316">
        <f>'[1]24'!R3316-9</f>
        <v>519</v>
      </c>
      <c r="D3316">
        <v>217</v>
      </c>
    </row>
    <row r="3317" spans="1:4" x14ac:dyDescent="0.3">
      <c r="A3317">
        <v>285</v>
      </c>
      <c r="B3317">
        <v>66</v>
      </c>
      <c r="C3317">
        <f>'[1]24'!R3317-9</f>
        <v>527</v>
      </c>
      <c r="D3317">
        <v>189</v>
      </c>
    </row>
    <row r="3318" spans="1:4" x14ac:dyDescent="0.3">
      <c r="A3318">
        <v>41</v>
      </c>
      <c r="B3318">
        <v>6</v>
      </c>
      <c r="C3318">
        <f>'[1]24'!R3318-9</f>
        <v>163</v>
      </c>
      <c r="D3318">
        <v>17</v>
      </c>
    </row>
    <row r="3319" spans="1:4" x14ac:dyDescent="0.3">
      <c r="A3319">
        <v>393</v>
      </c>
      <c r="B3319">
        <v>74</v>
      </c>
      <c r="C3319">
        <f>'[1]24'!R3319-9</f>
        <v>527</v>
      </c>
      <c r="D3319">
        <v>221</v>
      </c>
    </row>
    <row r="3320" spans="1:4" x14ac:dyDescent="0.3">
      <c r="A3320">
        <v>317</v>
      </c>
      <c r="B3320">
        <v>74</v>
      </c>
      <c r="C3320">
        <f>'[1]24'!R3320-9</f>
        <v>519</v>
      </c>
      <c r="D3320">
        <v>169</v>
      </c>
    </row>
    <row r="3321" spans="1:4" x14ac:dyDescent="0.3">
      <c r="A3321">
        <v>329</v>
      </c>
      <c r="B3321">
        <v>70</v>
      </c>
      <c r="C3321">
        <f>'[1]24'!R3321-9</f>
        <v>499</v>
      </c>
      <c r="D3321">
        <v>181</v>
      </c>
    </row>
    <row r="3322" spans="1:4" x14ac:dyDescent="0.3">
      <c r="A3322">
        <v>93</v>
      </c>
      <c r="B3322">
        <v>34</v>
      </c>
      <c r="C3322">
        <f>'[1]24'!R3322-9</f>
        <v>171</v>
      </c>
      <c r="D3322">
        <v>37</v>
      </c>
    </row>
    <row r="3323" spans="1:4" x14ac:dyDescent="0.3">
      <c r="A3323">
        <v>329</v>
      </c>
      <c r="B3323">
        <v>70</v>
      </c>
      <c r="C3323">
        <f>'[1]24'!R3323-9</f>
        <v>511</v>
      </c>
      <c r="D3323">
        <v>193</v>
      </c>
    </row>
    <row r="3324" spans="1:4" x14ac:dyDescent="0.3">
      <c r="A3324">
        <v>221</v>
      </c>
      <c r="B3324">
        <v>66</v>
      </c>
      <c r="C3324">
        <f>'[1]24'!R3324-9</f>
        <v>431</v>
      </c>
      <c r="D3324">
        <v>481</v>
      </c>
    </row>
    <row r="3325" spans="1:4" x14ac:dyDescent="0.3">
      <c r="A3325">
        <v>349</v>
      </c>
      <c r="B3325">
        <v>74</v>
      </c>
      <c r="C3325">
        <f>'[1]24'!R3325-9</f>
        <v>535</v>
      </c>
      <c r="D3325">
        <v>185</v>
      </c>
    </row>
    <row r="3326" spans="1:4" x14ac:dyDescent="0.3">
      <c r="A3326">
        <v>193</v>
      </c>
      <c r="B3326">
        <v>62</v>
      </c>
      <c r="C3326">
        <f>'[1]24'!R3326-9</f>
        <v>419</v>
      </c>
      <c r="D3326">
        <v>325</v>
      </c>
    </row>
    <row r="3327" spans="1:4" x14ac:dyDescent="0.3">
      <c r="A3327">
        <v>37</v>
      </c>
      <c r="B3327">
        <v>2</v>
      </c>
      <c r="C3327">
        <f>'[1]24'!R3327-9</f>
        <v>103</v>
      </c>
      <c r="D3327">
        <v>13</v>
      </c>
    </row>
    <row r="3328" spans="1:4" x14ac:dyDescent="0.3">
      <c r="A3328">
        <v>161</v>
      </c>
      <c r="B3328">
        <v>50</v>
      </c>
      <c r="C3328">
        <f>'[1]24'!R3328-9</f>
        <v>195</v>
      </c>
      <c r="D3328">
        <v>185</v>
      </c>
    </row>
    <row r="3329" spans="1:4" x14ac:dyDescent="0.3">
      <c r="A3329">
        <v>273</v>
      </c>
      <c r="B3329">
        <v>66</v>
      </c>
      <c r="C3329">
        <f>'[1]24'!R3329-9</f>
        <v>475</v>
      </c>
      <c r="D3329">
        <v>173</v>
      </c>
    </row>
    <row r="3330" spans="1:4" x14ac:dyDescent="0.3">
      <c r="A3330">
        <v>37</v>
      </c>
      <c r="B3330">
        <v>2</v>
      </c>
      <c r="C3330">
        <f>'[1]24'!R3330-9</f>
        <v>119</v>
      </c>
      <c r="D3330">
        <v>13</v>
      </c>
    </row>
    <row r="3331" spans="1:4" x14ac:dyDescent="0.3">
      <c r="A3331">
        <v>337</v>
      </c>
      <c r="B3331">
        <v>70</v>
      </c>
      <c r="C3331">
        <f>'[1]24'!R3331-9</f>
        <v>479</v>
      </c>
      <c r="D3331">
        <v>193</v>
      </c>
    </row>
    <row r="3332" spans="1:4" x14ac:dyDescent="0.3">
      <c r="A3332">
        <v>57</v>
      </c>
      <c r="B3332">
        <v>18</v>
      </c>
      <c r="C3332">
        <f>'[1]24'!R3332-9</f>
        <v>151</v>
      </c>
      <c r="D3332">
        <v>9</v>
      </c>
    </row>
    <row r="3333" spans="1:4" x14ac:dyDescent="0.3">
      <c r="A3333">
        <v>49</v>
      </c>
      <c r="B3333">
        <v>14</v>
      </c>
      <c r="C3333">
        <f>'[1]24'!R3333-9</f>
        <v>95</v>
      </c>
      <c r="D3333">
        <v>9</v>
      </c>
    </row>
    <row r="3334" spans="1:4" x14ac:dyDescent="0.3">
      <c r="A3334">
        <v>325</v>
      </c>
      <c r="B3334">
        <v>66</v>
      </c>
      <c r="C3334">
        <f>'[1]24'!R3334-9</f>
        <v>563</v>
      </c>
      <c r="D3334">
        <v>181</v>
      </c>
    </row>
    <row r="3335" spans="1:4" x14ac:dyDescent="0.3">
      <c r="A3335">
        <v>385</v>
      </c>
      <c r="B3335">
        <v>66</v>
      </c>
      <c r="C3335">
        <f>'[1]24'!R3335-9</f>
        <v>523</v>
      </c>
      <c r="D3335">
        <v>193</v>
      </c>
    </row>
    <row r="3336" spans="1:4" x14ac:dyDescent="0.3">
      <c r="A3336">
        <v>53</v>
      </c>
      <c r="B3336">
        <v>18</v>
      </c>
      <c r="C3336">
        <f>'[1]24'!R3336-9</f>
        <v>191</v>
      </c>
      <c r="D3336">
        <v>13</v>
      </c>
    </row>
    <row r="3337" spans="1:4" x14ac:dyDescent="0.3">
      <c r="A3337">
        <v>333</v>
      </c>
      <c r="B3337">
        <v>78</v>
      </c>
      <c r="C3337">
        <f>'[1]24'!R3337-9</f>
        <v>583</v>
      </c>
      <c r="D3337">
        <v>205</v>
      </c>
    </row>
    <row r="3338" spans="1:4" x14ac:dyDescent="0.3">
      <c r="A3338">
        <v>277</v>
      </c>
      <c r="B3338">
        <v>62</v>
      </c>
      <c r="C3338">
        <f>'[1]24'!R3338-9</f>
        <v>483</v>
      </c>
      <c r="D3338">
        <v>173</v>
      </c>
    </row>
    <row r="3339" spans="1:4" x14ac:dyDescent="0.3">
      <c r="A3339">
        <v>45</v>
      </c>
      <c r="B3339">
        <v>6</v>
      </c>
      <c r="C3339">
        <f>'[1]24'!R3339-9</f>
        <v>167</v>
      </c>
      <c r="D3339">
        <v>17</v>
      </c>
    </row>
    <row r="3340" spans="1:4" x14ac:dyDescent="0.3">
      <c r="A3340">
        <v>249</v>
      </c>
      <c r="B3340">
        <v>62</v>
      </c>
      <c r="C3340">
        <f>'[1]24'!R3340-9</f>
        <v>511</v>
      </c>
      <c r="D3340">
        <v>185</v>
      </c>
    </row>
    <row r="3341" spans="1:4" x14ac:dyDescent="0.3">
      <c r="A3341">
        <v>93</v>
      </c>
      <c r="B3341">
        <v>34</v>
      </c>
      <c r="C3341">
        <f>'[1]24'!R3341-9</f>
        <v>215</v>
      </c>
      <c r="D3341">
        <v>37</v>
      </c>
    </row>
    <row r="3342" spans="1:4" x14ac:dyDescent="0.3">
      <c r="A3342">
        <v>57</v>
      </c>
      <c r="B3342">
        <v>18</v>
      </c>
      <c r="C3342">
        <f>'[1]24'!R3342-9</f>
        <v>191</v>
      </c>
      <c r="D3342">
        <v>29</v>
      </c>
    </row>
    <row r="3343" spans="1:4" x14ac:dyDescent="0.3">
      <c r="A3343">
        <v>349</v>
      </c>
      <c r="B3343">
        <v>70</v>
      </c>
      <c r="C3343">
        <f>'[1]24'!R3343-9</f>
        <v>551</v>
      </c>
      <c r="D3343">
        <v>185</v>
      </c>
    </row>
    <row r="3344" spans="1:4" x14ac:dyDescent="0.3">
      <c r="A3344">
        <v>297</v>
      </c>
      <c r="B3344">
        <v>70</v>
      </c>
      <c r="C3344">
        <f>'[1]24'!R3344-9</f>
        <v>535</v>
      </c>
      <c r="D3344">
        <v>177</v>
      </c>
    </row>
    <row r="3345" spans="1:4" x14ac:dyDescent="0.3">
      <c r="A3345">
        <v>49</v>
      </c>
      <c r="B3345">
        <v>10</v>
      </c>
      <c r="C3345">
        <f>'[1]24'!R3345-9</f>
        <v>127</v>
      </c>
      <c r="D3345">
        <v>5</v>
      </c>
    </row>
    <row r="3346" spans="1:4" x14ac:dyDescent="0.3">
      <c r="A3346">
        <v>233</v>
      </c>
      <c r="B3346">
        <v>66</v>
      </c>
      <c r="C3346">
        <f>'[1]24'!R3346-9</f>
        <v>495</v>
      </c>
      <c r="D3346">
        <v>169</v>
      </c>
    </row>
    <row r="3347" spans="1:4" x14ac:dyDescent="0.3">
      <c r="A3347">
        <v>301</v>
      </c>
      <c r="B3347">
        <v>70</v>
      </c>
      <c r="C3347">
        <f>'[1]24'!R3347-9</f>
        <v>491</v>
      </c>
      <c r="D3347">
        <v>185</v>
      </c>
    </row>
    <row r="3348" spans="1:4" x14ac:dyDescent="0.3">
      <c r="A3348">
        <v>77</v>
      </c>
      <c r="B3348">
        <v>26</v>
      </c>
      <c r="C3348">
        <f>'[1]24'!R3348-9</f>
        <v>187</v>
      </c>
      <c r="D3348">
        <v>21</v>
      </c>
    </row>
    <row r="3349" spans="1:4" x14ac:dyDescent="0.3">
      <c r="A3349">
        <v>265</v>
      </c>
      <c r="B3349">
        <v>62</v>
      </c>
      <c r="C3349">
        <f>'[1]24'!R3349-9</f>
        <v>515</v>
      </c>
      <c r="D3349">
        <v>165</v>
      </c>
    </row>
    <row r="3350" spans="1:4" x14ac:dyDescent="0.3">
      <c r="A3350">
        <v>345</v>
      </c>
      <c r="B3350">
        <v>66</v>
      </c>
      <c r="C3350">
        <f>'[1]24'!R3350-9</f>
        <v>535</v>
      </c>
      <c r="D3350">
        <v>201</v>
      </c>
    </row>
    <row r="3351" spans="1:4" x14ac:dyDescent="0.3">
      <c r="A3351">
        <v>137</v>
      </c>
      <c r="B3351">
        <v>46</v>
      </c>
      <c r="C3351">
        <f>'[1]24'!R3351-9</f>
        <v>251</v>
      </c>
      <c r="D3351">
        <v>249</v>
      </c>
    </row>
    <row r="3352" spans="1:4" x14ac:dyDescent="0.3">
      <c r="A3352">
        <v>277</v>
      </c>
      <c r="B3352">
        <v>62</v>
      </c>
      <c r="C3352">
        <f>'[1]24'!R3352-9</f>
        <v>519</v>
      </c>
      <c r="D3352">
        <v>185</v>
      </c>
    </row>
    <row r="3353" spans="1:4" x14ac:dyDescent="0.3">
      <c r="A3353">
        <v>413</v>
      </c>
      <c r="B3353">
        <v>78</v>
      </c>
      <c r="C3353">
        <f>'[1]24'!R3353-9</f>
        <v>519</v>
      </c>
      <c r="D3353">
        <v>209</v>
      </c>
    </row>
    <row r="3354" spans="1:4" x14ac:dyDescent="0.3">
      <c r="A3354">
        <v>189</v>
      </c>
      <c r="B3354">
        <v>54</v>
      </c>
      <c r="C3354">
        <f>'[1]24'!R3354-9</f>
        <v>415</v>
      </c>
      <c r="D3354">
        <v>321</v>
      </c>
    </row>
    <row r="3355" spans="1:4" x14ac:dyDescent="0.3">
      <c r="A3355">
        <v>285</v>
      </c>
      <c r="B3355">
        <v>70</v>
      </c>
      <c r="C3355">
        <f>'[1]24'!R3355-9</f>
        <v>491</v>
      </c>
      <c r="D3355">
        <v>205</v>
      </c>
    </row>
    <row r="3356" spans="1:4" x14ac:dyDescent="0.3">
      <c r="A3356">
        <v>333</v>
      </c>
      <c r="B3356">
        <v>82</v>
      </c>
      <c r="C3356">
        <f>'[1]24'!R3356-9</f>
        <v>591</v>
      </c>
      <c r="D3356">
        <v>233</v>
      </c>
    </row>
    <row r="3357" spans="1:4" x14ac:dyDescent="0.3">
      <c r="A3357">
        <v>205</v>
      </c>
      <c r="B3357">
        <v>58</v>
      </c>
      <c r="C3357">
        <f>'[1]24'!R3357-9</f>
        <v>231</v>
      </c>
      <c r="D3357">
        <v>333</v>
      </c>
    </row>
    <row r="3358" spans="1:4" x14ac:dyDescent="0.3">
      <c r="A3358">
        <v>209</v>
      </c>
      <c r="B3358">
        <v>70</v>
      </c>
      <c r="C3358">
        <f>'[1]24'!R3358-9</f>
        <v>503</v>
      </c>
      <c r="D3358">
        <v>117</v>
      </c>
    </row>
    <row r="3359" spans="1:4" x14ac:dyDescent="0.3">
      <c r="A3359">
        <v>269</v>
      </c>
      <c r="B3359">
        <v>62</v>
      </c>
      <c r="C3359">
        <f>'[1]24'!R3359-9</f>
        <v>463</v>
      </c>
      <c r="D3359">
        <v>145</v>
      </c>
    </row>
    <row r="3360" spans="1:4" x14ac:dyDescent="0.3">
      <c r="A3360">
        <v>65</v>
      </c>
      <c r="B3360">
        <v>22</v>
      </c>
      <c r="C3360">
        <f>'[1]24'!R3360-9</f>
        <v>175</v>
      </c>
      <c r="D3360">
        <v>17</v>
      </c>
    </row>
    <row r="3361" spans="1:4" x14ac:dyDescent="0.3">
      <c r="A3361">
        <v>41</v>
      </c>
      <c r="B3361">
        <v>2</v>
      </c>
      <c r="C3361">
        <f>'[1]24'!R3361-9</f>
        <v>155</v>
      </c>
      <c r="D3361">
        <v>9</v>
      </c>
    </row>
    <row r="3362" spans="1:4" x14ac:dyDescent="0.3">
      <c r="A3362">
        <v>41</v>
      </c>
      <c r="B3362">
        <v>2</v>
      </c>
      <c r="C3362">
        <f>'[1]24'!R3362-9</f>
        <v>127</v>
      </c>
      <c r="D3362">
        <v>33</v>
      </c>
    </row>
    <row r="3363" spans="1:4" x14ac:dyDescent="0.3">
      <c r="A3363">
        <v>389</v>
      </c>
      <c r="B3363">
        <v>74</v>
      </c>
      <c r="C3363">
        <f>'[1]24'!R3363-9</f>
        <v>571</v>
      </c>
      <c r="D3363">
        <v>229</v>
      </c>
    </row>
    <row r="3364" spans="1:4" x14ac:dyDescent="0.3">
      <c r="A3364">
        <v>53</v>
      </c>
      <c r="B3364">
        <v>14</v>
      </c>
      <c r="C3364">
        <f>'[1]24'!R3364-9</f>
        <v>163</v>
      </c>
      <c r="D3364">
        <v>13</v>
      </c>
    </row>
    <row r="3365" spans="1:4" x14ac:dyDescent="0.3">
      <c r="A3365">
        <v>285</v>
      </c>
      <c r="B3365">
        <v>62</v>
      </c>
      <c r="C3365">
        <f>'[1]24'!R3365-9</f>
        <v>523</v>
      </c>
      <c r="D3365">
        <v>185</v>
      </c>
    </row>
    <row r="3366" spans="1:4" x14ac:dyDescent="0.3">
      <c r="A3366">
        <v>389</v>
      </c>
      <c r="B3366">
        <v>74</v>
      </c>
      <c r="C3366">
        <f>'[1]24'!R3366-9</f>
        <v>571</v>
      </c>
      <c r="D3366">
        <v>201</v>
      </c>
    </row>
    <row r="3367" spans="1:4" x14ac:dyDescent="0.3">
      <c r="A3367">
        <v>285</v>
      </c>
      <c r="B3367">
        <v>70</v>
      </c>
      <c r="C3367">
        <f>'[1]24'!R3367-9</f>
        <v>459</v>
      </c>
      <c r="D3367">
        <v>157</v>
      </c>
    </row>
    <row r="3368" spans="1:4" x14ac:dyDescent="0.3">
      <c r="A3368">
        <v>329</v>
      </c>
      <c r="B3368">
        <v>66</v>
      </c>
      <c r="C3368">
        <f>'[1]24'!R3368-9</f>
        <v>575</v>
      </c>
      <c r="D3368">
        <v>173</v>
      </c>
    </row>
    <row r="3369" spans="1:4" x14ac:dyDescent="0.3">
      <c r="A3369">
        <v>101</v>
      </c>
      <c r="B3369">
        <v>34</v>
      </c>
      <c r="C3369">
        <f>'[1]24'!R3369-9</f>
        <v>263</v>
      </c>
      <c r="D3369">
        <v>37</v>
      </c>
    </row>
    <row r="3370" spans="1:4" x14ac:dyDescent="0.3">
      <c r="A3370">
        <v>37</v>
      </c>
      <c r="B3370">
        <v>2</v>
      </c>
      <c r="C3370">
        <f>'[1]24'!R3370-9</f>
        <v>63</v>
      </c>
      <c r="D3370">
        <v>13</v>
      </c>
    </row>
    <row r="3371" spans="1:4" x14ac:dyDescent="0.3">
      <c r="A3371">
        <v>61</v>
      </c>
      <c r="B3371">
        <v>18</v>
      </c>
      <c r="C3371">
        <f>'[1]24'!R3371-9</f>
        <v>227</v>
      </c>
      <c r="D3371">
        <v>17</v>
      </c>
    </row>
    <row r="3372" spans="1:4" x14ac:dyDescent="0.3">
      <c r="A3372">
        <v>53</v>
      </c>
      <c r="B3372">
        <v>18</v>
      </c>
      <c r="C3372">
        <f>'[1]24'!R3372-9</f>
        <v>151</v>
      </c>
      <c r="D3372">
        <v>9</v>
      </c>
    </row>
    <row r="3373" spans="1:4" x14ac:dyDescent="0.3">
      <c r="A3373">
        <v>305</v>
      </c>
      <c r="B3373">
        <v>66</v>
      </c>
      <c r="C3373">
        <f>'[1]24'!R3373-9</f>
        <v>535</v>
      </c>
      <c r="D3373">
        <v>177</v>
      </c>
    </row>
    <row r="3374" spans="1:4" x14ac:dyDescent="0.3">
      <c r="A3374">
        <v>45</v>
      </c>
      <c r="B3374">
        <v>10</v>
      </c>
      <c r="C3374">
        <f>'[1]24'!R3374-9</f>
        <v>135</v>
      </c>
      <c r="D3374">
        <v>17</v>
      </c>
    </row>
    <row r="3375" spans="1:4" x14ac:dyDescent="0.3">
      <c r="A3375">
        <v>289</v>
      </c>
      <c r="B3375">
        <v>74</v>
      </c>
      <c r="C3375">
        <f>'[1]24'!R3375-9</f>
        <v>567</v>
      </c>
      <c r="D3375">
        <v>193</v>
      </c>
    </row>
    <row r="3376" spans="1:4" x14ac:dyDescent="0.3">
      <c r="A3376">
        <v>41</v>
      </c>
      <c r="B3376">
        <v>6</v>
      </c>
      <c r="C3376">
        <f>'[1]24'!R3376-9</f>
        <v>163</v>
      </c>
      <c r="D3376">
        <v>17</v>
      </c>
    </row>
    <row r="3377" spans="1:4" x14ac:dyDescent="0.3">
      <c r="A3377">
        <v>53</v>
      </c>
      <c r="B3377">
        <v>14</v>
      </c>
      <c r="C3377">
        <f>'[1]24'!R3377-9</f>
        <v>147</v>
      </c>
      <c r="D3377">
        <v>13</v>
      </c>
    </row>
    <row r="3378" spans="1:4" x14ac:dyDescent="0.3">
      <c r="A3378">
        <v>221</v>
      </c>
      <c r="B3378">
        <v>70</v>
      </c>
      <c r="C3378">
        <f>'[1]24'!R3378-9</f>
        <v>455</v>
      </c>
      <c r="D3378">
        <v>153</v>
      </c>
    </row>
    <row r="3379" spans="1:4" x14ac:dyDescent="0.3">
      <c r="A3379">
        <v>53</v>
      </c>
      <c r="B3379">
        <v>18</v>
      </c>
      <c r="C3379">
        <f>'[1]24'!R3379-9</f>
        <v>143</v>
      </c>
      <c r="D3379">
        <v>17</v>
      </c>
    </row>
    <row r="3380" spans="1:4" x14ac:dyDescent="0.3">
      <c r="A3380">
        <v>345</v>
      </c>
      <c r="B3380">
        <v>74</v>
      </c>
      <c r="C3380">
        <f>'[1]24'!R3380-9</f>
        <v>579</v>
      </c>
      <c r="D3380">
        <v>197</v>
      </c>
    </row>
    <row r="3381" spans="1:4" x14ac:dyDescent="0.3">
      <c r="A3381">
        <v>561</v>
      </c>
      <c r="B3381">
        <v>94</v>
      </c>
      <c r="C3381">
        <f>'[1]24'!R3381-9</f>
        <v>635</v>
      </c>
      <c r="D3381">
        <v>353</v>
      </c>
    </row>
    <row r="3382" spans="1:4" x14ac:dyDescent="0.3">
      <c r="A3382">
        <v>349</v>
      </c>
      <c r="B3382">
        <v>70</v>
      </c>
      <c r="C3382">
        <f>'[1]24'!R3382-9</f>
        <v>515</v>
      </c>
      <c r="D3382">
        <v>169</v>
      </c>
    </row>
    <row r="3383" spans="1:4" x14ac:dyDescent="0.3">
      <c r="A3383">
        <v>297</v>
      </c>
      <c r="B3383">
        <v>78</v>
      </c>
      <c r="C3383">
        <f>'[1]24'!R3383-9</f>
        <v>563</v>
      </c>
      <c r="D3383">
        <v>241</v>
      </c>
    </row>
    <row r="3384" spans="1:4" x14ac:dyDescent="0.3">
      <c r="A3384">
        <v>237</v>
      </c>
      <c r="B3384">
        <v>86</v>
      </c>
      <c r="C3384">
        <f>'[1]24'!R3384-9</f>
        <v>543</v>
      </c>
      <c r="D3384">
        <v>149</v>
      </c>
    </row>
    <row r="3385" spans="1:4" x14ac:dyDescent="0.3">
      <c r="A3385">
        <v>253</v>
      </c>
      <c r="B3385">
        <v>62</v>
      </c>
      <c r="C3385">
        <f>'[1]24'!R3385-9</f>
        <v>539</v>
      </c>
      <c r="D3385">
        <v>201</v>
      </c>
    </row>
    <row r="3386" spans="1:4" x14ac:dyDescent="0.3">
      <c r="A3386">
        <v>49</v>
      </c>
      <c r="B3386">
        <v>14</v>
      </c>
      <c r="C3386">
        <f>'[1]24'!R3386-9</f>
        <v>183</v>
      </c>
      <c r="D3386">
        <v>21</v>
      </c>
    </row>
    <row r="3387" spans="1:4" x14ac:dyDescent="0.3">
      <c r="A3387">
        <v>269</v>
      </c>
      <c r="B3387">
        <v>66</v>
      </c>
      <c r="C3387">
        <f>'[1]24'!R3387-9</f>
        <v>527</v>
      </c>
      <c r="D3387">
        <v>177</v>
      </c>
    </row>
    <row r="3388" spans="1:4" x14ac:dyDescent="0.3">
      <c r="A3388">
        <v>41</v>
      </c>
      <c r="B3388">
        <v>6</v>
      </c>
      <c r="C3388">
        <f>'[1]24'!R3388-9</f>
        <v>115</v>
      </c>
      <c r="D3388">
        <v>5</v>
      </c>
    </row>
    <row r="3389" spans="1:4" x14ac:dyDescent="0.3">
      <c r="A3389">
        <v>361</v>
      </c>
      <c r="B3389">
        <v>78</v>
      </c>
      <c r="C3389">
        <f>'[1]24'!R3389-9</f>
        <v>579</v>
      </c>
      <c r="D3389">
        <v>217</v>
      </c>
    </row>
    <row r="3390" spans="1:4" x14ac:dyDescent="0.3">
      <c r="A3390">
        <v>69</v>
      </c>
      <c r="B3390">
        <v>26</v>
      </c>
      <c r="C3390">
        <f>'[1]24'!R3390-9</f>
        <v>191</v>
      </c>
      <c r="D3390">
        <v>13</v>
      </c>
    </row>
    <row r="3391" spans="1:4" x14ac:dyDescent="0.3">
      <c r="A3391">
        <v>225</v>
      </c>
      <c r="B3391">
        <v>66</v>
      </c>
      <c r="C3391">
        <f>'[1]24'!R3391-9</f>
        <v>547</v>
      </c>
      <c r="D3391">
        <v>177</v>
      </c>
    </row>
    <row r="3392" spans="1:4" x14ac:dyDescent="0.3">
      <c r="A3392">
        <v>321</v>
      </c>
      <c r="B3392">
        <v>70</v>
      </c>
      <c r="C3392">
        <f>'[1]24'!R3392-9</f>
        <v>531</v>
      </c>
      <c r="D3392">
        <v>177</v>
      </c>
    </row>
    <row r="3393" spans="1:4" x14ac:dyDescent="0.3">
      <c r="A3393">
        <v>193</v>
      </c>
      <c r="B3393">
        <v>54</v>
      </c>
      <c r="C3393">
        <f>'[1]24'!R3393-9</f>
        <v>235</v>
      </c>
      <c r="D3393">
        <v>249</v>
      </c>
    </row>
    <row r="3394" spans="1:4" x14ac:dyDescent="0.3">
      <c r="A3394">
        <v>169</v>
      </c>
      <c r="B3394">
        <v>54</v>
      </c>
      <c r="C3394">
        <f>'[1]24'!R3394-9</f>
        <v>279</v>
      </c>
      <c r="D3394">
        <v>233</v>
      </c>
    </row>
    <row r="3395" spans="1:4" x14ac:dyDescent="0.3">
      <c r="A3395">
        <v>69</v>
      </c>
      <c r="B3395">
        <v>26</v>
      </c>
      <c r="C3395">
        <f>'[1]24'!R3395-9</f>
        <v>183</v>
      </c>
      <c r="D3395">
        <v>25</v>
      </c>
    </row>
    <row r="3396" spans="1:4" x14ac:dyDescent="0.3">
      <c r="A3396">
        <v>205</v>
      </c>
      <c r="B3396">
        <v>58</v>
      </c>
      <c r="C3396">
        <f>'[1]24'!R3396-9</f>
        <v>267</v>
      </c>
      <c r="D3396">
        <v>329</v>
      </c>
    </row>
    <row r="3397" spans="1:4" x14ac:dyDescent="0.3">
      <c r="A3397">
        <v>169</v>
      </c>
      <c r="B3397">
        <v>58</v>
      </c>
      <c r="C3397">
        <f>'[1]24'!R3397-9</f>
        <v>411</v>
      </c>
      <c r="D3397">
        <v>425</v>
      </c>
    </row>
    <row r="3398" spans="1:4" x14ac:dyDescent="0.3">
      <c r="A3398">
        <v>373</v>
      </c>
      <c r="B3398">
        <v>74</v>
      </c>
      <c r="C3398">
        <f>'[1]24'!R3398-9</f>
        <v>555</v>
      </c>
      <c r="D3398">
        <v>197</v>
      </c>
    </row>
    <row r="3399" spans="1:4" x14ac:dyDescent="0.3">
      <c r="A3399">
        <v>277</v>
      </c>
      <c r="B3399">
        <v>62</v>
      </c>
      <c r="C3399">
        <f>'[1]24'!R3399-9</f>
        <v>499</v>
      </c>
      <c r="D3399">
        <v>173</v>
      </c>
    </row>
    <row r="3400" spans="1:4" x14ac:dyDescent="0.3">
      <c r="A3400">
        <v>289</v>
      </c>
      <c r="B3400">
        <v>66</v>
      </c>
      <c r="C3400">
        <f>'[1]24'!R3400-9</f>
        <v>539</v>
      </c>
      <c r="D3400">
        <v>197</v>
      </c>
    </row>
    <row r="3401" spans="1:4" x14ac:dyDescent="0.3">
      <c r="A3401">
        <v>277</v>
      </c>
      <c r="B3401">
        <v>70</v>
      </c>
      <c r="C3401">
        <f>'[1]24'!R3401-9</f>
        <v>531</v>
      </c>
      <c r="D3401">
        <v>189</v>
      </c>
    </row>
    <row r="3402" spans="1:4" x14ac:dyDescent="0.3">
      <c r="A3402">
        <v>85</v>
      </c>
      <c r="B3402">
        <v>30</v>
      </c>
      <c r="C3402">
        <f>'[1]24'!R3402-9</f>
        <v>155</v>
      </c>
      <c r="D3402">
        <v>29</v>
      </c>
    </row>
    <row r="3403" spans="1:4" x14ac:dyDescent="0.3">
      <c r="A3403">
        <v>85</v>
      </c>
      <c r="B3403">
        <v>34</v>
      </c>
      <c r="C3403">
        <f>'[1]24'!R3403-9</f>
        <v>171</v>
      </c>
      <c r="D3403">
        <v>33</v>
      </c>
    </row>
    <row r="3404" spans="1:4" x14ac:dyDescent="0.3">
      <c r="A3404">
        <v>325</v>
      </c>
      <c r="B3404">
        <v>74</v>
      </c>
      <c r="C3404">
        <f>'[1]24'!R3404-9</f>
        <v>527</v>
      </c>
      <c r="D3404">
        <v>169</v>
      </c>
    </row>
    <row r="3405" spans="1:4" x14ac:dyDescent="0.3">
      <c r="A3405">
        <v>277</v>
      </c>
      <c r="B3405">
        <v>62</v>
      </c>
      <c r="C3405">
        <f>'[1]24'!R3405-9</f>
        <v>511</v>
      </c>
      <c r="D3405">
        <v>157</v>
      </c>
    </row>
    <row r="3406" spans="1:4" x14ac:dyDescent="0.3">
      <c r="A3406">
        <v>61</v>
      </c>
      <c r="B3406">
        <v>18</v>
      </c>
      <c r="C3406">
        <f>'[1]24'!R3406-9</f>
        <v>183</v>
      </c>
      <c r="D3406">
        <v>5</v>
      </c>
    </row>
    <row r="3407" spans="1:4" x14ac:dyDescent="0.3">
      <c r="A3407">
        <v>41</v>
      </c>
      <c r="B3407">
        <v>6</v>
      </c>
      <c r="C3407">
        <f>'[1]24'!R3407-9</f>
        <v>127</v>
      </c>
      <c r="D3407">
        <v>9</v>
      </c>
    </row>
    <row r="3408" spans="1:4" x14ac:dyDescent="0.3">
      <c r="A3408">
        <v>49</v>
      </c>
      <c r="B3408">
        <v>14</v>
      </c>
      <c r="C3408">
        <f>'[1]24'!R3408-9</f>
        <v>139</v>
      </c>
      <c r="D3408">
        <v>17</v>
      </c>
    </row>
    <row r="3409" spans="1:4" x14ac:dyDescent="0.3">
      <c r="A3409">
        <v>181</v>
      </c>
      <c r="B3409">
        <v>54</v>
      </c>
      <c r="C3409">
        <f>'[1]24'!R3409-9</f>
        <v>271</v>
      </c>
      <c r="D3409">
        <v>305</v>
      </c>
    </row>
    <row r="3410" spans="1:4" x14ac:dyDescent="0.3">
      <c r="A3410">
        <v>329</v>
      </c>
      <c r="B3410">
        <v>74</v>
      </c>
      <c r="C3410">
        <f>'[1]24'!R3410-9</f>
        <v>615</v>
      </c>
      <c r="D3410">
        <v>169</v>
      </c>
    </row>
    <row r="3411" spans="1:4" x14ac:dyDescent="0.3">
      <c r="A3411">
        <v>333</v>
      </c>
      <c r="B3411">
        <v>74</v>
      </c>
      <c r="C3411">
        <f>'[1]24'!R3411-9</f>
        <v>575</v>
      </c>
      <c r="D3411">
        <v>185</v>
      </c>
    </row>
    <row r="3412" spans="1:4" x14ac:dyDescent="0.3">
      <c r="A3412">
        <v>73</v>
      </c>
      <c r="B3412">
        <v>26</v>
      </c>
      <c r="C3412">
        <f>'[1]24'!R3412-9</f>
        <v>155</v>
      </c>
      <c r="D3412">
        <v>17</v>
      </c>
    </row>
    <row r="3413" spans="1:4" x14ac:dyDescent="0.3">
      <c r="A3413">
        <v>273</v>
      </c>
      <c r="B3413">
        <v>66</v>
      </c>
      <c r="C3413">
        <f>'[1]24'!R3413-9</f>
        <v>535</v>
      </c>
      <c r="D3413">
        <v>173</v>
      </c>
    </row>
    <row r="3414" spans="1:4" x14ac:dyDescent="0.3">
      <c r="A3414">
        <v>61</v>
      </c>
      <c r="B3414">
        <v>18</v>
      </c>
      <c r="C3414">
        <f>'[1]24'!R3414-9</f>
        <v>183</v>
      </c>
      <c r="D3414">
        <v>21</v>
      </c>
    </row>
    <row r="3415" spans="1:4" x14ac:dyDescent="0.3">
      <c r="A3415">
        <v>317</v>
      </c>
      <c r="B3415">
        <v>70</v>
      </c>
      <c r="C3415">
        <f>'[1]24'!R3415-9</f>
        <v>555</v>
      </c>
      <c r="D3415">
        <v>237</v>
      </c>
    </row>
    <row r="3416" spans="1:4" x14ac:dyDescent="0.3">
      <c r="A3416">
        <v>37</v>
      </c>
      <c r="B3416">
        <v>2</v>
      </c>
      <c r="C3416">
        <f>'[1]24'!R3416-9</f>
        <v>191</v>
      </c>
      <c r="D3416">
        <v>17</v>
      </c>
    </row>
    <row r="3417" spans="1:4" x14ac:dyDescent="0.3">
      <c r="A3417">
        <v>41</v>
      </c>
      <c r="B3417">
        <v>6</v>
      </c>
      <c r="C3417">
        <f>'[1]24'!R3417-9</f>
        <v>167</v>
      </c>
      <c r="D3417">
        <v>9</v>
      </c>
    </row>
    <row r="3418" spans="1:4" x14ac:dyDescent="0.3">
      <c r="A3418">
        <v>337</v>
      </c>
      <c r="B3418">
        <v>82</v>
      </c>
      <c r="C3418">
        <f>'[1]24'!R3418-9</f>
        <v>539</v>
      </c>
      <c r="D3418">
        <v>185</v>
      </c>
    </row>
    <row r="3419" spans="1:4" x14ac:dyDescent="0.3">
      <c r="A3419">
        <v>49</v>
      </c>
      <c r="B3419">
        <v>10</v>
      </c>
      <c r="C3419">
        <f>'[1]24'!R3419-9</f>
        <v>159</v>
      </c>
      <c r="D3419">
        <v>13</v>
      </c>
    </row>
    <row r="3420" spans="1:4" x14ac:dyDescent="0.3">
      <c r="A3420">
        <v>189</v>
      </c>
      <c r="B3420">
        <v>66</v>
      </c>
      <c r="C3420">
        <f>'[1]24'!R3420-9</f>
        <v>383</v>
      </c>
      <c r="D3420">
        <v>381</v>
      </c>
    </row>
    <row r="3421" spans="1:4" x14ac:dyDescent="0.3">
      <c r="A3421">
        <v>41</v>
      </c>
      <c r="B3421">
        <v>2</v>
      </c>
      <c r="C3421">
        <f>'[1]24'!R3421-9</f>
        <v>143</v>
      </c>
      <c r="D3421">
        <v>17</v>
      </c>
    </row>
    <row r="3422" spans="1:4" x14ac:dyDescent="0.3">
      <c r="A3422">
        <v>293</v>
      </c>
      <c r="B3422">
        <v>66</v>
      </c>
      <c r="C3422">
        <f>'[1]24'!R3422-9</f>
        <v>511</v>
      </c>
      <c r="D3422">
        <v>173</v>
      </c>
    </row>
    <row r="3423" spans="1:4" x14ac:dyDescent="0.3">
      <c r="A3423">
        <v>185</v>
      </c>
      <c r="B3423">
        <v>58</v>
      </c>
      <c r="C3423">
        <f>'[1]24'!R3423-9</f>
        <v>367</v>
      </c>
      <c r="D3423">
        <v>369</v>
      </c>
    </row>
    <row r="3424" spans="1:4" x14ac:dyDescent="0.3">
      <c r="A3424">
        <v>165</v>
      </c>
      <c r="B3424">
        <v>54</v>
      </c>
      <c r="C3424">
        <f>'[1]24'!R3424-9</f>
        <v>295</v>
      </c>
      <c r="D3424">
        <v>401</v>
      </c>
    </row>
    <row r="3425" spans="1:4" x14ac:dyDescent="0.3">
      <c r="A3425">
        <v>65</v>
      </c>
      <c r="B3425">
        <v>22</v>
      </c>
      <c r="C3425">
        <f>'[1]24'!R3425-9</f>
        <v>143</v>
      </c>
      <c r="D3425">
        <v>13</v>
      </c>
    </row>
    <row r="3426" spans="1:4" x14ac:dyDescent="0.3">
      <c r="A3426">
        <v>301</v>
      </c>
      <c r="B3426">
        <v>62</v>
      </c>
      <c r="C3426">
        <f>'[1]24'!R3426-9</f>
        <v>479</v>
      </c>
      <c r="D3426">
        <v>157</v>
      </c>
    </row>
    <row r="3427" spans="1:4" x14ac:dyDescent="0.3">
      <c r="A3427">
        <v>69</v>
      </c>
      <c r="B3427">
        <v>22</v>
      </c>
      <c r="C3427">
        <f>'[1]24'!R3427-9</f>
        <v>167</v>
      </c>
      <c r="D3427">
        <v>21</v>
      </c>
    </row>
    <row r="3428" spans="1:4" x14ac:dyDescent="0.3">
      <c r="A3428">
        <v>41</v>
      </c>
      <c r="B3428">
        <v>6</v>
      </c>
      <c r="C3428">
        <f>'[1]24'!R3428-9</f>
        <v>131</v>
      </c>
      <c r="D3428">
        <v>25</v>
      </c>
    </row>
    <row r="3429" spans="1:4" x14ac:dyDescent="0.3">
      <c r="A3429">
        <v>189</v>
      </c>
      <c r="B3429">
        <v>54</v>
      </c>
      <c r="C3429">
        <f>'[1]24'!R3429-9</f>
        <v>243</v>
      </c>
      <c r="D3429">
        <v>333</v>
      </c>
    </row>
    <row r="3430" spans="1:4" x14ac:dyDescent="0.3">
      <c r="A3430">
        <v>173</v>
      </c>
      <c r="B3430">
        <v>54</v>
      </c>
      <c r="C3430">
        <f>'[1]24'!R3430-9</f>
        <v>207</v>
      </c>
      <c r="D3430">
        <v>293</v>
      </c>
    </row>
    <row r="3431" spans="1:4" x14ac:dyDescent="0.3">
      <c r="A3431">
        <v>177</v>
      </c>
      <c r="B3431">
        <v>50</v>
      </c>
      <c r="C3431">
        <f>'[1]24'!R3431-9</f>
        <v>303</v>
      </c>
      <c r="D3431">
        <v>49</v>
      </c>
    </row>
    <row r="3432" spans="1:4" x14ac:dyDescent="0.3">
      <c r="A3432">
        <v>225</v>
      </c>
      <c r="B3432">
        <v>62</v>
      </c>
      <c r="C3432">
        <f>'[1]24'!R3432-9</f>
        <v>519</v>
      </c>
      <c r="D3432">
        <v>165</v>
      </c>
    </row>
    <row r="3433" spans="1:4" x14ac:dyDescent="0.3">
      <c r="A3433">
        <v>153</v>
      </c>
      <c r="B3433">
        <v>46</v>
      </c>
      <c r="C3433">
        <f>'[1]24'!R3433-9</f>
        <v>215</v>
      </c>
      <c r="D3433">
        <v>205</v>
      </c>
    </row>
    <row r="3434" spans="1:4" x14ac:dyDescent="0.3">
      <c r="A3434">
        <v>265</v>
      </c>
      <c r="B3434">
        <v>62</v>
      </c>
      <c r="C3434">
        <f>'[1]24'!R3434-9</f>
        <v>475</v>
      </c>
      <c r="D3434">
        <v>165</v>
      </c>
    </row>
    <row r="3435" spans="1:4" x14ac:dyDescent="0.3">
      <c r="A3435">
        <v>261</v>
      </c>
      <c r="B3435">
        <v>70</v>
      </c>
      <c r="C3435">
        <f>'[1]24'!R3435-9</f>
        <v>587</v>
      </c>
      <c r="D3435">
        <v>177</v>
      </c>
    </row>
    <row r="3436" spans="1:4" x14ac:dyDescent="0.3">
      <c r="A3436">
        <v>237</v>
      </c>
      <c r="B3436">
        <v>58</v>
      </c>
      <c r="C3436">
        <f>'[1]24'!R3436-9</f>
        <v>547</v>
      </c>
      <c r="D3436">
        <v>181</v>
      </c>
    </row>
    <row r="3437" spans="1:4" x14ac:dyDescent="0.3">
      <c r="A3437">
        <v>45</v>
      </c>
      <c r="B3437">
        <v>10</v>
      </c>
      <c r="C3437">
        <f>'[1]24'!R3437-9</f>
        <v>135</v>
      </c>
      <c r="D3437">
        <v>17</v>
      </c>
    </row>
    <row r="3438" spans="1:4" x14ac:dyDescent="0.3">
      <c r="A3438">
        <v>337</v>
      </c>
      <c r="B3438">
        <v>70</v>
      </c>
      <c r="C3438">
        <f>'[1]24'!R3438-9</f>
        <v>579</v>
      </c>
      <c r="D3438">
        <v>185</v>
      </c>
    </row>
    <row r="3439" spans="1:4" x14ac:dyDescent="0.3">
      <c r="A3439">
        <v>385</v>
      </c>
      <c r="B3439">
        <v>78</v>
      </c>
      <c r="C3439">
        <f>'[1]24'!R3439-9</f>
        <v>531</v>
      </c>
      <c r="D3439">
        <v>197</v>
      </c>
    </row>
    <row r="3440" spans="1:4" x14ac:dyDescent="0.3">
      <c r="A3440">
        <v>353</v>
      </c>
      <c r="B3440">
        <v>70</v>
      </c>
      <c r="C3440">
        <f>'[1]24'!R3440-9</f>
        <v>539</v>
      </c>
      <c r="D3440">
        <v>221</v>
      </c>
    </row>
    <row r="3441" spans="1:4" x14ac:dyDescent="0.3">
      <c r="A3441">
        <v>345</v>
      </c>
      <c r="B3441">
        <v>74</v>
      </c>
      <c r="C3441">
        <f>'[1]24'!R3441-9</f>
        <v>535</v>
      </c>
      <c r="D3441">
        <v>197</v>
      </c>
    </row>
    <row r="3442" spans="1:4" x14ac:dyDescent="0.3">
      <c r="A3442">
        <v>253</v>
      </c>
      <c r="B3442">
        <v>70</v>
      </c>
      <c r="C3442">
        <f>'[1]24'!R3442-9</f>
        <v>527</v>
      </c>
      <c r="D3442">
        <v>189</v>
      </c>
    </row>
    <row r="3443" spans="1:4" x14ac:dyDescent="0.3">
      <c r="A3443">
        <v>57</v>
      </c>
      <c r="B3443">
        <v>14</v>
      </c>
      <c r="C3443">
        <f>'[1]24'!R3443-9</f>
        <v>123</v>
      </c>
      <c r="D3443">
        <v>13</v>
      </c>
    </row>
    <row r="3444" spans="1:4" x14ac:dyDescent="0.3">
      <c r="A3444">
        <v>177</v>
      </c>
      <c r="B3444">
        <v>46</v>
      </c>
      <c r="C3444">
        <f>'[1]24'!R3444-9</f>
        <v>243</v>
      </c>
      <c r="D3444">
        <v>209</v>
      </c>
    </row>
    <row r="3445" spans="1:4" x14ac:dyDescent="0.3">
      <c r="A3445">
        <v>57</v>
      </c>
      <c r="B3445">
        <v>18</v>
      </c>
      <c r="C3445">
        <f>'[1]24'!R3445-9</f>
        <v>215</v>
      </c>
      <c r="D3445">
        <v>25</v>
      </c>
    </row>
    <row r="3446" spans="1:4" x14ac:dyDescent="0.3">
      <c r="A3446">
        <v>345</v>
      </c>
      <c r="B3446">
        <v>74</v>
      </c>
      <c r="C3446">
        <f>'[1]24'!R3446-9</f>
        <v>551</v>
      </c>
      <c r="D3446">
        <v>173</v>
      </c>
    </row>
    <row r="3447" spans="1:4" x14ac:dyDescent="0.3">
      <c r="A3447">
        <v>49</v>
      </c>
      <c r="B3447">
        <v>14</v>
      </c>
      <c r="C3447">
        <f>'[1]24'!R3447-9</f>
        <v>115</v>
      </c>
      <c r="D3447">
        <v>17</v>
      </c>
    </row>
    <row r="3448" spans="1:4" x14ac:dyDescent="0.3">
      <c r="A3448">
        <v>85</v>
      </c>
      <c r="B3448">
        <v>30</v>
      </c>
      <c r="C3448">
        <f>'[1]24'!R3448-9</f>
        <v>203</v>
      </c>
      <c r="D3448">
        <v>17</v>
      </c>
    </row>
    <row r="3449" spans="1:4" x14ac:dyDescent="0.3">
      <c r="A3449">
        <v>129</v>
      </c>
      <c r="B3449">
        <v>46</v>
      </c>
      <c r="C3449">
        <f>'[1]24'!R3449-9</f>
        <v>231</v>
      </c>
      <c r="D3449">
        <v>45</v>
      </c>
    </row>
    <row r="3450" spans="1:4" x14ac:dyDescent="0.3">
      <c r="A3450">
        <v>233</v>
      </c>
      <c r="B3450">
        <v>58</v>
      </c>
      <c r="C3450">
        <f>'[1]24'!R3450-9</f>
        <v>263</v>
      </c>
      <c r="D3450">
        <v>293</v>
      </c>
    </row>
    <row r="3451" spans="1:4" x14ac:dyDescent="0.3">
      <c r="A3451">
        <v>297</v>
      </c>
      <c r="B3451">
        <v>70</v>
      </c>
      <c r="C3451">
        <f>'[1]24'!R3451-9</f>
        <v>583</v>
      </c>
      <c r="D3451">
        <v>193</v>
      </c>
    </row>
    <row r="3452" spans="1:4" x14ac:dyDescent="0.3">
      <c r="A3452">
        <v>189</v>
      </c>
      <c r="B3452">
        <v>54</v>
      </c>
      <c r="C3452">
        <f>'[1]24'!R3452-9</f>
        <v>235</v>
      </c>
      <c r="D3452">
        <v>241</v>
      </c>
    </row>
    <row r="3453" spans="1:4" x14ac:dyDescent="0.3">
      <c r="A3453">
        <v>241</v>
      </c>
      <c r="B3453">
        <v>66</v>
      </c>
      <c r="C3453">
        <f>'[1]24'!R3453-9</f>
        <v>519</v>
      </c>
      <c r="D3453">
        <v>165</v>
      </c>
    </row>
    <row r="3454" spans="1:4" x14ac:dyDescent="0.3">
      <c r="A3454">
        <v>345</v>
      </c>
      <c r="B3454">
        <v>74</v>
      </c>
      <c r="C3454">
        <f>'[1]24'!R3454-9</f>
        <v>579</v>
      </c>
      <c r="D3454">
        <v>233</v>
      </c>
    </row>
    <row r="3455" spans="1:4" x14ac:dyDescent="0.3">
      <c r="A3455">
        <v>185</v>
      </c>
      <c r="B3455">
        <v>62</v>
      </c>
      <c r="C3455">
        <f>'[1]24'!R3455-9</f>
        <v>235</v>
      </c>
      <c r="D3455">
        <v>297</v>
      </c>
    </row>
    <row r="3456" spans="1:4" x14ac:dyDescent="0.3">
      <c r="A3456">
        <v>45</v>
      </c>
      <c r="B3456">
        <v>10</v>
      </c>
      <c r="C3456">
        <f>'[1]24'!R3456-9</f>
        <v>147</v>
      </c>
      <c r="D3456">
        <v>13</v>
      </c>
    </row>
    <row r="3457" spans="1:4" x14ac:dyDescent="0.3">
      <c r="A3457">
        <v>317</v>
      </c>
      <c r="B3457">
        <v>66</v>
      </c>
      <c r="C3457">
        <f>'[1]24'!R3457-9</f>
        <v>491</v>
      </c>
      <c r="D3457">
        <v>209</v>
      </c>
    </row>
    <row r="3458" spans="1:4" x14ac:dyDescent="0.3">
      <c r="A3458">
        <v>301</v>
      </c>
      <c r="B3458">
        <v>70</v>
      </c>
      <c r="C3458">
        <f>'[1]24'!R3458-9</f>
        <v>507</v>
      </c>
      <c r="D3458">
        <v>169</v>
      </c>
    </row>
    <row r="3459" spans="1:4" x14ac:dyDescent="0.3">
      <c r="A3459">
        <v>357</v>
      </c>
      <c r="B3459">
        <v>74</v>
      </c>
      <c r="C3459">
        <f>'[1]24'!R3459-9</f>
        <v>515</v>
      </c>
      <c r="D3459">
        <v>193</v>
      </c>
    </row>
    <row r="3460" spans="1:4" x14ac:dyDescent="0.3">
      <c r="A3460">
        <v>273</v>
      </c>
      <c r="B3460">
        <v>62</v>
      </c>
      <c r="C3460">
        <f>'[1]24'!R3460-9</f>
        <v>507</v>
      </c>
      <c r="D3460">
        <v>193</v>
      </c>
    </row>
    <row r="3461" spans="1:4" x14ac:dyDescent="0.3">
      <c r="A3461">
        <v>177</v>
      </c>
      <c r="B3461">
        <v>70</v>
      </c>
      <c r="C3461">
        <f>'[1]24'!R3461-9</f>
        <v>395</v>
      </c>
      <c r="D3461">
        <v>377</v>
      </c>
    </row>
    <row r="3462" spans="1:4" x14ac:dyDescent="0.3">
      <c r="A3462">
        <v>93</v>
      </c>
      <c r="B3462">
        <v>30</v>
      </c>
      <c r="C3462">
        <f>'[1]24'!R3462-9</f>
        <v>159</v>
      </c>
      <c r="D3462">
        <v>21</v>
      </c>
    </row>
    <row r="3463" spans="1:4" x14ac:dyDescent="0.3">
      <c r="A3463">
        <v>53</v>
      </c>
      <c r="B3463">
        <v>14</v>
      </c>
      <c r="C3463">
        <f>'[1]24'!R3463-9</f>
        <v>151</v>
      </c>
      <c r="D3463">
        <v>13</v>
      </c>
    </row>
    <row r="3464" spans="1:4" x14ac:dyDescent="0.3">
      <c r="A3464">
        <v>297</v>
      </c>
      <c r="B3464">
        <v>70</v>
      </c>
      <c r="C3464">
        <f>'[1]24'!R3464-9</f>
        <v>531</v>
      </c>
      <c r="D3464">
        <v>165</v>
      </c>
    </row>
    <row r="3465" spans="1:4" x14ac:dyDescent="0.3">
      <c r="A3465">
        <v>73</v>
      </c>
      <c r="B3465">
        <v>26</v>
      </c>
      <c r="C3465">
        <f>'[1]24'!R3465-9</f>
        <v>195</v>
      </c>
      <c r="D3465">
        <v>17</v>
      </c>
    </row>
    <row r="3466" spans="1:4" x14ac:dyDescent="0.3">
      <c r="A3466">
        <v>297</v>
      </c>
      <c r="B3466">
        <v>66</v>
      </c>
      <c r="C3466">
        <f>'[1]24'!R3466-9</f>
        <v>483</v>
      </c>
      <c r="D3466">
        <v>177</v>
      </c>
    </row>
    <row r="3467" spans="1:4" x14ac:dyDescent="0.3">
      <c r="A3467">
        <v>53</v>
      </c>
      <c r="B3467">
        <v>14</v>
      </c>
      <c r="C3467">
        <f>'[1]24'!R3467-9</f>
        <v>163</v>
      </c>
      <c r="D3467">
        <v>25</v>
      </c>
    </row>
    <row r="3468" spans="1:4" x14ac:dyDescent="0.3">
      <c r="A3468">
        <v>337</v>
      </c>
      <c r="B3468">
        <v>70</v>
      </c>
      <c r="C3468">
        <f>'[1]24'!R3468-9</f>
        <v>503</v>
      </c>
      <c r="D3468">
        <v>185</v>
      </c>
    </row>
    <row r="3469" spans="1:4" x14ac:dyDescent="0.3">
      <c r="A3469">
        <v>53</v>
      </c>
      <c r="B3469">
        <v>18</v>
      </c>
      <c r="C3469">
        <f>'[1]24'!R3469-9</f>
        <v>131</v>
      </c>
      <c r="D3469">
        <v>13</v>
      </c>
    </row>
    <row r="3470" spans="1:4" x14ac:dyDescent="0.3">
      <c r="A3470">
        <v>321</v>
      </c>
      <c r="B3470">
        <v>70</v>
      </c>
      <c r="C3470">
        <f>'[1]24'!R3470-9</f>
        <v>523</v>
      </c>
      <c r="D3470">
        <v>173</v>
      </c>
    </row>
    <row r="3471" spans="1:4" x14ac:dyDescent="0.3">
      <c r="A3471">
        <v>341</v>
      </c>
      <c r="B3471">
        <v>74</v>
      </c>
      <c r="C3471">
        <f>'[1]24'!R3471-9</f>
        <v>507</v>
      </c>
      <c r="D3471">
        <v>209</v>
      </c>
    </row>
    <row r="3472" spans="1:4" x14ac:dyDescent="0.3">
      <c r="A3472">
        <v>309</v>
      </c>
      <c r="B3472">
        <v>70</v>
      </c>
      <c r="C3472">
        <f>'[1]24'!R3472-9</f>
        <v>591</v>
      </c>
      <c r="D3472">
        <v>225</v>
      </c>
    </row>
    <row r="3473" spans="1:4" x14ac:dyDescent="0.3">
      <c r="A3473">
        <v>237</v>
      </c>
      <c r="B3473">
        <v>66</v>
      </c>
      <c r="C3473">
        <f>'[1]24'!R3473-9</f>
        <v>535</v>
      </c>
      <c r="D3473">
        <v>181</v>
      </c>
    </row>
    <row r="3474" spans="1:4" x14ac:dyDescent="0.3">
      <c r="A3474">
        <v>41</v>
      </c>
      <c r="B3474">
        <v>6</v>
      </c>
      <c r="C3474">
        <f>'[1]24'!R3474-9</f>
        <v>111</v>
      </c>
      <c r="D3474">
        <v>17</v>
      </c>
    </row>
    <row r="3475" spans="1:4" x14ac:dyDescent="0.3">
      <c r="A3475">
        <v>41</v>
      </c>
      <c r="B3475">
        <v>6</v>
      </c>
      <c r="C3475">
        <f>'[1]24'!R3475-9</f>
        <v>191</v>
      </c>
      <c r="D3475">
        <v>5</v>
      </c>
    </row>
    <row r="3476" spans="1:4" x14ac:dyDescent="0.3">
      <c r="A3476">
        <v>53</v>
      </c>
      <c r="B3476">
        <v>14</v>
      </c>
      <c r="C3476">
        <f>'[1]24'!R3476-9</f>
        <v>119</v>
      </c>
      <c r="D3476">
        <v>9</v>
      </c>
    </row>
    <row r="3477" spans="1:4" x14ac:dyDescent="0.3">
      <c r="A3477">
        <v>269</v>
      </c>
      <c r="B3477">
        <v>70</v>
      </c>
      <c r="C3477">
        <f>'[1]24'!R3477-9</f>
        <v>539</v>
      </c>
      <c r="D3477">
        <v>165</v>
      </c>
    </row>
    <row r="3478" spans="1:4" x14ac:dyDescent="0.3">
      <c r="A3478">
        <v>393</v>
      </c>
      <c r="B3478">
        <v>74</v>
      </c>
      <c r="C3478">
        <f>'[1]24'!R3478-9</f>
        <v>591</v>
      </c>
      <c r="D3478">
        <v>249</v>
      </c>
    </row>
    <row r="3479" spans="1:4" x14ac:dyDescent="0.3">
      <c r="A3479">
        <v>89</v>
      </c>
      <c r="B3479">
        <v>34</v>
      </c>
      <c r="C3479">
        <f>'[1]24'!R3479-9</f>
        <v>219</v>
      </c>
      <c r="D3479">
        <v>17</v>
      </c>
    </row>
    <row r="3480" spans="1:4" x14ac:dyDescent="0.3">
      <c r="A3480">
        <v>77</v>
      </c>
      <c r="B3480">
        <v>26</v>
      </c>
      <c r="C3480">
        <f>'[1]24'!R3480-9</f>
        <v>171</v>
      </c>
      <c r="D3480">
        <v>29</v>
      </c>
    </row>
    <row r="3481" spans="1:4" x14ac:dyDescent="0.3">
      <c r="A3481">
        <v>313</v>
      </c>
      <c r="B3481">
        <v>70</v>
      </c>
      <c r="C3481">
        <f>'[1]24'!R3481-9</f>
        <v>523</v>
      </c>
      <c r="D3481">
        <v>201</v>
      </c>
    </row>
    <row r="3482" spans="1:4" x14ac:dyDescent="0.3">
      <c r="A3482">
        <v>421</v>
      </c>
      <c r="B3482">
        <v>78</v>
      </c>
      <c r="C3482">
        <f>'[1]24'!R3482-9</f>
        <v>615</v>
      </c>
      <c r="D3482">
        <v>213</v>
      </c>
    </row>
    <row r="3483" spans="1:4" x14ac:dyDescent="0.3">
      <c r="A3483">
        <v>365</v>
      </c>
      <c r="B3483">
        <v>78</v>
      </c>
      <c r="C3483">
        <f>'[1]24'!R3483-9</f>
        <v>515</v>
      </c>
      <c r="D3483">
        <v>229</v>
      </c>
    </row>
    <row r="3484" spans="1:4" x14ac:dyDescent="0.3">
      <c r="A3484">
        <v>293</v>
      </c>
      <c r="B3484">
        <v>66</v>
      </c>
      <c r="C3484">
        <f>'[1]24'!R3484-9</f>
        <v>523</v>
      </c>
      <c r="D3484">
        <v>185</v>
      </c>
    </row>
    <row r="3485" spans="1:4" x14ac:dyDescent="0.3">
      <c r="A3485">
        <v>173</v>
      </c>
      <c r="B3485">
        <v>54</v>
      </c>
      <c r="C3485">
        <f>'[1]24'!R3485-9</f>
        <v>243</v>
      </c>
      <c r="D3485">
        <v>321</v>
      </c>
    </row>
    <row r="3486" spans="1:4" x14ac:dyDescent="0.3">
      <c r="A3486">
        <v>313</v>
      </c>
      <c r="B3486">
        <v>70</v>
      </c>
      <c r="C3486">
        <f>'[1]24'!R3486-9</f>
        <v>467</v>
      </c>
      <c r="D3486">
        <v>189</v>
      </c>
    </row>
    <row r="3487" spans="1:4" x14ac:dyDescent="0.3">
      <c r="A3487">
        <v>57</v>
      </c>
      <c r="B3487">
        <v>18</v>
      </c>
      <c r="C3487">
        <f>'[1]24'!R3487-9</f>
        <v>155</v>
      </c>
      <c r="D3487">
        <v>17</v>
      </c>
    </row>
    <row r="3488" spans="1:4" x14ac:dyDescent="0.3">
      <c r="A3488">
        <v>329</v>
      </c>
      <c r="B3488">
        <v>74</v>
      </c>
      <c r="C3488">
        <f>'[1]24'!R3488-9</f>
        <v>527</v>
      </c>
      <c r="D3488">
        <v>201</v>
      </c>
    </row>
    <row r="3489" spans="1:4" x14ac:dyDescent="0.3">
      <c r="A3489">
        <v>309</v>
      </c>
      <c r="B3489">
        <v>74</v>
      </c>
      <c r="C3489">
        <f>'[1]24'!R3489-9</f>
        <v>547</v>
      </c>
      <c r="D3489">
        <v>189</v>
      </c>
    </row>
    <row r="3490" spans="1:4" x14ac:dyDescent="0.3">
      <c r="A3490">
        <v>357</v>
      </c>
      <c r="B3490">
        <v>78</v>
      </c>
      <c r="C3490">
        <f>'[1]24'!R3490-9</f>
        <v>563</v>
      </c>
      <c r="D3490">
        <v>177</v>
      </c>
    </row>
    <row r="3491" spans="1:4" x14ac:dyDescent="0.3">
      <c r="A3491">
        <v>341</v>
      </c>
      <c r="B3491">
        <v>74</v>
      </c>
      <c r="C3491">
        <f>'[1]24'!R3491-9</f>
        <v>571</v>
      </c>
      <c r="D3491">
        <v>193</v>
      </c>
    </row>
    <row r="3492" spans="1:4" x14ac:dyDescent="0.3">
      <c r="A3492">
        <v>321</v>
      </c>
      <c r="B3492">
        <v>70</v>
      </c>
      <c r="C3492">
        <f>'[1]24'!R3492-9</f>
        <v>479</v>
      </c>
      <c r="D3492">
        <v>161</v>
      </c>
    </row>
    <row r="3493" spans="1:4" x14ac:dyDescent="0.3">
      <c r="A3493">
        <v>41</v>
      </c>
      <c r="B3493">
        <v>6</v>
      </c>
      <c r="C3493">
        <f>'[1]24'!R3493-9</f>
        <v>171</v>
      </c>
      <c r="D3493">
        <v>21</v>
      </c>
    </row>
    <row r="3494" spans="1:4" x14ac:dyDescent="0.3">
      <c r="A3494">
        <v>301</v>
      </c>
      <c r="B3494">
        <v>70</v>
      </c>
      <c r="C3494">
        <f>'[1]24'!R3494-9</f>
        <v>607</v>
      </c>
      <c r="D3494">
        <v>209</v>
      </c>
    </row>
    <row r="3495" spans="1:4" x14ac:dyDescent="0.3">
      <c r="A3495">
        <v>125</v>
      </c>
      <c r="B3495">
        <v>42</v>
      </c>
      <c r="C3495">
        <f>'[1]24'!R3495-9</f>
        <v>263</v>
      </c>
      <c r="D3495">
        <v>45</v>
      </c>
    </row>
    <row r="3496" spans="1:4" x14ac:dyDescent="0.3">
      <c r="A3496">
        <v>325</v>
      </c>
      <c r="B3496">
        <v>66</v>
      </c>
      <c r="C3496">
        <f>'[1]24'!R3496-9</f>
        <v>531</v>
      </c>
      <c r="D3496">
        <v>213</v>
      </c>
    </row>
    <row r="3497" spans="1:4" x14ac:dyDescent="0.3">
      <c r="A3497">
        <v>273</v>
      </c>
      <c r="B3497">
        <v>66</v>
      </c>
      <c r="C3497">
        <f>'[1]24'!R3497-9</f>
        <v>495</v>
      </c>
      <c r="D3497">
        <v>193</v>
      </c>
    </row>
    <row r="3498" spans="1:4" x14ac:dyDescent="0.3">
      <c r="A3498">
        <v>77</v>
      </c>
      <c r="B3498">
        <v>26</v>
      </c>
      <c r="C3498">
        <f>'[1]24'!R3498-9</f>
        <v>315</v>
      </c>
      <c r="D3498">
        <v>5</v>
      </c>
    </row>
    <row r="3499" spans="1:4" x14ac:dyDescent="0.3">
      <c r="A3499">
        <v>373</v>
      </c>
      <c r="B3499">
        <v>70</v>
      </c>
      <c r="C3499">
        <f>'[1]24'!R3499-9</f>
        <v>579</v>
      </c>
      <c r="D3499">
        <v>205</v>
      </c>
    </row>
    <row r="3500" spans="1:4" x14ac:dyDescent="0.3">
      <c r="A3500">
        <v>69</v>
      </c>
      <c r="B3500">
        <v>22</v>
      </c>
      <c r="C3500">
        <f>'[1]24'!R3500-9</f>
        <v>251</v>
      </c>
      <c r="D3500">
        <v>21</v>
      </c>
    </row>
    <row r="3501" spans="1:4" x14ac:dyDescent="0.3">
      <c r="A3501">
        <v>277</v>
      </c>
      <c r="B3501">
        <v>70</v>
      </c>
      <c r="C3501">
        <f>'[1]24'!R3501-9</f>
        <v>463</v>
      </c>
      <c r="D3501">
        <v>137</v>
      </c>
    </row>
    <row r="3502" spans="1:4" x14ac:dyDescent="0.3">
      <c r="A3502">
        <v>381</v>
      </c>
      <c r="B3502">
        <v>78</v>
      </c>
      <c r="C3502">
        <f>'[1]24'!R3502-9</f>
        <v>487</v>
      </c>
      <c r="D3502">
        <v>185</v>
      </c>
    </row>
    <row r="3503" spans="1:4" x14ac:dyDescent="0.3">
      <c r="A3503">
        <v>45</v>
      </c>
      <c r="B3503">
        <v>6</v>
      </c>
      <c r="C3503">
        <f>'[1]24'!R3503-9</f>
        <v>183</v>
      </c>
      <c r="D3503">
        <v>9</v>
      </c>
    </row>
    <row r="3504" spans="1:4" x14ac:dyDescent="0.3">
      <c r="A3504">
        <v>209</v>
      </c>
      <c r="B3504">
        <v>74</v>
      </c>
      <c r="C3504">
        <f>'[1]24'!R3504-9</f>
        <v>403</v>
      </c>
      <c r="D3504">
        <v>349</v>
      </c>
    </row>
    <row r="3505" spans="1:4" x14ac:dyDescent="0.3">
      <c r="A3505">
        <v>333</v>
      </c>
      <c r="B3505">
        <v>70</v>
      </c>
      <c r="C3505">
        <f>'[1]24'!R3505-9</f>
        <v>499</v>
      </c>
      <c r="D3505">
        <v>181</v>
      </c>
    </row>
    <row r="3506" spans="1:4" x14ac:dyDescent="0.3">
      <c r="A3506">
        <v>385</v>
      </c>
      <c r="B3506">
        <v>74</v>
      </c>
      <c r="C3506">
        <f>'[1]24'!R3506-9</f>
        <v>559</v>
      </c>
      <c r="D3506">
        <v>221</v>
      </c>
    </row>
    <row r="3507" spans="1:4" x14ac:dyDescent="0.3">
      <c r="A3507">
        <v>325</v>
      </c>
      <c r="B3507">
        <v>70</v>
      </c>
      <c r="C3507">
        <f>'[1]24'!R3507-9</f>
        <v>563</v>
      </c>
      <c r="D3507">
        <v>201</v>
      </c>
    </row>
    <row r="3508" spans="1:4" x14ac:dyDescent="0.3">
      <c r="A3508">
        <v>309</v>
      </c>
      <c r="B3508">
        <v>70</v>
      </c>
      <c r="C3508">
        <f>'[1]24'!R3508-9</f>
        <v>547</v>
      </c>
      <c r="D3508">
        <v>169</v>
      </c>
    </row>
    <row r="3509" spans="1:4" x14ac:dyDescent="0.3">
      <c r="A3509">
        <v>333</v>
      </c>
      <c r="B3509">
        <v>82</v>
      </c>
      <c r="C3509">
        <f>'[1]24'!R3509-9</f>
        <v>571</v>
      </c>
      <c r="D3509">
        <v>181</v>
      </c>
    </row>
    <row r="3510" spans="1:4" x14ac:dyDescent="0.3">
      <c r="A3510">
        <v>261</v>
      </c>
      <c r="B3510">
        <v>74</v>
      </c>
      <c r="C3510">
        <f>'[1]24'!R3510-9</f>
        <v>563</v>
      </c>
      <c r="D3510">
        <v>133</v>
      </c>
    </row>
    <row r="3511" spans="1:4" x14ac:dyDescent="0.3">
      <c r="A3511">
        <v>353</v>
      </c>
      <c r="B3511">
        <v>74</v>
      </c>
      <c r="C3511">
        <f>'[1]24'!R3511-9</f>
        <v>643</v>
      </c>
      <c r="D3511">
        <v>121</v>
      </c>
    </row>
    <row r="3512" spans="1:4" x14ac:dyDescent="0.3">
      <c r="A3512">
        <v>285</v>
      </c>
      <c r="B3512">
        <v>70</v>
      </c>
      <c r="C3512">
        <f>'[1]24'!R3512-9</f>
        <v>499</v>
      </c>
      <c r="D3512">
        <v>161</v>
      </c>
    </row>
    <row r="3513" spans="1:4" x14ac:dyDescent="0.3">
      <c r="A3513">
        <v>365</v>
      </c>
      <c r="B3513">
        <v>70</v>
      </c>
      <c r="C3513">
        <f>'[1]24'!R3513-9</f>
        <v>491</v>
      </c>
      <c r="D3513">
        <v>197</v>
      </c>
    </row>
    <row r="3514" spans="1:4" x14ac:dyDescent="0.3">
      <c r="A3514">
        <v>53</v>
      </c>
      <c r="B3514">
        <v>14</v>
      </c>
      <c r="C3514">
        <f>'[1]24'!R3514-9</f>
        <v>171</v>
      </c>
      <c r="D3514">
        <v>25</v>
      </c>
    </row>
    <row r="3515" spans="1:4" x14ac:dyDescent="0.3">
      <c r="A3515">
        <v>305</v>
      </c>
      <c r="B3515">
        <v>70</v>
      </c>
      <c r="C3515">
        <f>'[1]24'!R3515-9</f>
        <v>535</v>
      </c>
      <c r="D3515">
        <v>181</v>
      </c>
    </row>
    <row r="3516" spans="1:4" x14ac:dyDescent="0.3">
      <c r="A3516">
        <v>293</v>
      </c>
      <c r="B3516">
        <v>66</v>
      </c>
      <c r="C3516">
        <f>'[1]24'!R3516-9</f>
        <v>551</v>
      </c>
      <c r="D3516">
        <v>165</v>
      </c>
    </row>
    <row r="3517" spans="1:4" x14ac:dyDescent="0.3">
      <c r="A3517">
        <v>181</v>
      </c>
      <c r="B3517">
        <v>54</v>
      </c>
      <c r="C3517">
        <f>'[1]24'!R3517-9</f>
        <v>195</v>
      </c>
      <c r="D3517">
        <v>217</v>
      </c>
    </row>
    <row r="3518" spans="1:4" x14ac:dyDescent="0.3">
      <c r="A3518">
        <v>301</v>
      </c>
      <c r="B3518">
        <v>66</v>
      </c>
      <c r="C3518">
        <f>'[1]24'!R3518-9</f>
        <v>515</v>
      </c>
      <c r="D3518">
        <v>185</v>
      </c>
    </row>
    <row r="3519" spans="1:4" x14ac:dyDescent="0.3">
      <c r="A3519">
        <v>201</v>
      </c>
      <c r="B3519">
        <v>62</v>
      </c>
      <c r="C3519">
        <f>'[1]24'!R3519-9</f>
        <v>431</v>
      </c>
      <c r="D3519">
        <v>305</v>
      </c>
    </row>
    <row r="3520" spans="1:4" x14ac:dyDescent="0.3">
      <c r="A3520">
        <v>273</v>
      </c>
      <c r="B3520">
        <v>74</v>
      </c>
      <c r="C3520">
        <f>'[1]24'!R3520-9</f>
        <v>503</v>
      </c>
      <c r="D3520">
        <v>197</v>
      </c>
    </row>
    <row r="3521" spans="1:4" x14ac:dyDescent="0.3">
      <c r="A3521">
        <v>73</v>
      </c>
      <c r="B3521">
        <v>26</v>
      </c>
      <c r="C3521">
        <f>'[1]24'!R3521-9</f>
        <v>211</v>
      </c>
      <c r="D3521">
        <v>9</v>
      </c>
    </row>
    <row r="3522" spans="1:4" x14ac:dyDescent="0.3">
      <c r="A3522">
        <v>349</v>
      </c>
      <c r="B3522">
        <v>74</v>
      </c>
      <c r="C3522">
        <f>'[1]24'!R3522-9</f>
        <v>555</v>
      </c>
      <c r="D3522">
        <v>217</v>
      </c>
    </row>
    <row r="3523" spans="1:4" x14ac:dyDescent="0.3">
      <c r="A3523">
        <v>381</v>
      </c>
      <c r="B3523">
        <v>74</v>
      </c>
      <c r="C3523">
        <f>'[1]24'!R3523-9</f>
        <v>595</v>
      </c>
      <c r="D3523">
        <v>197</v>
      </c>
    </row>
    <row r="3524" spans="1:4" x14ac:dyDescent="0.3">
      <c r="A3524">
        <v>301</v>
      </c>
      <c r="B3524">
        <v>66</v>
      </c>
      <c r="C3524">
        <f>'[1]24'!R3524-9</f>
        <v>599</v>
      </c>
      <c r="D3524">
        <v>197</v>
      </c>
    </row>
    <row r="3525" spans="1:4" x14ac:dyDescent="0.3">
      <c r="A3525">
        <v>353</v>
      </c>
      <c r="B3525">
        <v>70</v>
      </c>
      <c r="C3525">
        <f>'[1]24'!R3525-9</f>
        <v>495</v>
      </c>
      <c r="D3525">
        <v>185</v>
      </c>
    </row>
    <row r="3526" spans="1:4" x14ac:dyDescent="0.3">
      <c r="A3526">
        <v>61</v>
      </c>
      <c r="B3526">
        <v>18</v>
      </c>
      <c r="C3526">
        <f>'[1]24'!R3526-9</f>
        <v>195</v>
      </c>
      <c r="D3526">
        <v>21</v>
      </c>
    </row>
    <row r="3527" spans="1:4" x14ac:dyDescent="0.3">
      <c r="A3527">
        <v>309</v>
      </c>
      <c r="B3527">
        <v>78</v>
      </c>
      <c r="C3527">
        <f>'[1]24'!R3527-9</f>
        <v>575</v>
      </c>
      <c r="D3527">
        <v>217</v>
      </c>
    </row>
    <row r="3528" spans="1:4" x14ac:dyDescent="0.3">
      <c r="A3528">
        <v>281</v>
      </c>
      <c r="B3528">
        <v>70</v>
      </c>
      <c r="C3528">
        <f>'[1]24'!R3528-9</f>
        <v>547</v>
      </c>
      <c r="D3528">
        <v>193</v>
      </c>
    </row>
    <row r="3529" spans="1:4" x14ac:dyDescent="0.3">
      <c r="A3529">
        <v>425</v>
      </c>
      <c r="B3529">
        <v>74</v>
      </c>
      <c r="C3529">
        <f>'[1]24'!R3529-9</f>
        <v>567</v>
      </c>
      <c r="D3529">
        <v>197</v>
      </c>
    </row>
    <row r="3530" spans="1:4" x14ac:dyDescent="0.3">
      <c r="A3530">
        <v>269</v>
      </c>
      <c r="B3530">
        <v>70</v>
      </c>
      <c r="C3530">
        <f>'[1]24'!R3530-9</f>
        <v>587</v>
      </c>
      <c r="D3530">
        <v>197</v>
      </c>
    </row>
    <row r="3531" spans="1:4" x14ac:dyDescent="0.3">
      <c r="A3531">
        <v>257</v>
      </c>
      <c r="B3531">
        <v>62</v>
      </c>
      <c r="C3531">
        <f>'[1]24'!R3531-9</f>
        <v>471</v>
      </c>
      <c r="D3531">
        <v>165</v>
      </c>
    </row>
    <row r="3532" spans="1:4" x14ac:dyDescent="0.3">
      <c r="A3532">
        <v>313</v>
      </c>
      <c r="B3532">
        <v>66</v>
      </c>
      <c r="C3532">
        <f>'[1]24'!R3532-9</f>
        <v>547</v>
      </c>
      <c r="D3532">
        <v>197</v>
      </c>
    </row>
    <row r="3533" spans="1:4" x14ac:dyDescent="0.3">
      <c r="A3533">
        <v>213</v>
      </c>
      <c r="B3533">
        <v>62</v>
      </c>
      <c r="C3533">
        <f>'[1]24'!R3533-9</f>
        <v>515</v>
      </c>
      <c r="D3533">
        <v>173</v>
      </c>
    </row>
    <row r="3534" spans="1:4" x14ac:dyDescent="0.3">
      <c r="A3534">
        <v>261</v>
      </c>
      <c r="B3534">
        <v>66</v>
      </c>
      <c r="C3534">
        <f>'[1]24'!R3534-9</f>
        <v>531</v>
      </c>
      <c r="D3534">
        <v>141</v>
      </c>
    </row>
    <row r="3535" spans="1:4" x14ac:dyDescent="0.3">
      <c r="A3535">
        <v>237</v>
      </c>
      <c r="B3535">
        <v>62</v>
      </c>
      <c r="C3535">
        <f>'[1]24'!R3535-9</f>
        <v>475</v>
      </c>
      <c r="D3535">
        <v>129</v>
      </c>
    </row>
    <row r="3536" spans="1:4" x14ac:dyDescent="0.3">
      <c r="A3536">
        <v>369</v>
      </c>
      <c r="B3536">
        <v>82</v>
      </c>
      <c r="C3536">
        <f>'[1]24'!R3536-9</f>
        <v>547</v>
      </c>
      <c r="D3536">
        <v>189</v>
      </c>
    </row>
    <row r="3537" spans="1:4" x14ac:dyDescent="0.3">
      <c r="A3537">
        <v>177</v>
      </c>
      <c r="B3537">
        <v>54</v>
      </c>
      <c r="C3537">
        <f>'[1]24'!R3537-9</f>
        <v>307</v>
      </c>
      <c r="D3537">
        <v>397</v>
      </c>
    </row>
    <row r="3538" spans="1:4" x14ac:dyDescent="0.3">
      <c r="A3538">
        <v>349</v>
      </c>
      <c r="B3538">
        <v>70</v>
      </c>
      <c r="C3538">
        <f>'[1]24'!R3538-9</f>
        <v>559</v>
      </c>
      <c r="D3538">
        <v>169</v>
      </c>
    </row>
    <row r="3539" spans="1:4" x14ac:dyDescent="0.3">
      <c r="A3539">
        <v>241</v>
      </c>
      <c r="B3539">
        <v>62</v>
      </c>
      <c r="C3539">
        <f>'[1]24'!R3539-9</f>
        <v>511</v>
      </c>
      <c r="D3539">
        <v>169</v>
      </c>
    </row>
    <row r="3540" spans="1:4" x14ac:dyDescent="0.3">
      <c r="A3540">
        <v>353</v>
      </c>
      <c r="B3540">
        <v>70</v>
      </c>
      <c r="C3540">
        <f>'[1]24'!R3540-9</f>
        <v>543</v>
      </c>
      <c r="D3540">
        <v>165</v>
      </c>
    </row>
    <row r="3541" spans="1:4" x14ac:dyDescent="0.3">
      <c r="A3541">
        <v>257</v>
      </c>
      <c r="B3541">
        <v>62</v>
      </c>
      <c r="C3541">
        <f>'[1]24'!R3541-9</f>
        <v>519</v>
      </c>
      <c r="D3541">
        <v>237</v>
      </c>
    </row>
    <row r="3542" spans="1:4" x14ac:dyDescent="0.3">
      <c r="A3542">
        <v>341</v>
      </c>
      <c r="B3542">
        <v>86</v>
      </c>
      <c r="C3542">
        <f>'[1]24'!R3542-9</f>
        <v>603</v>
      </c>
      <c r="D3542">
        <v>189</v>
      </c>
    </row>
    <row r="3543" spans="1:4" x14ac:dyDescent="0.3">
      <c r="A3543">
        <v>37</v>
      </c>
      <c r="B3543">
        <v>-2</v>
      </c>
      <c r="C3543">
        <f>'[1]24'!R3543-9</f>
        <v>107</v>
      </c>
      <c r="D3543">
        <v>9</v>
      </c>
    </row>
    <row r="3544" spans="1:4" x14ac:dyDescent="0.3">
      <c r="A3544">
        <v>237</v>
      </c>
      <c r="B3544">
        <v>62</v>
      </c>
      <c r="C3544">
        <f>'[1]24'!R3544-9</f>
        <v>507</v>
      </c>
      <c r="D3544">
        <v>201</v>
      </c>
    </row>
    <row r="3545" spans="1:4" x14ac:dyDescent="0.3">
      <c r="A3545">
        <v>41</v>
      </c>
      <c r="B3545">
        <v>6</v>
      </c>
      <c r="C3545">
        <f>'[1]24'!R3545-9</f>
        <v>139</v>
      </c>
      <c r="D3545">
        <v>13</v>
      </c>
    </row>
    <row r="3546" spans="1:4" x14ac:dyDescent="0.3">
      <c r="A3546">
        <v>117</v>
      </c>
      <c r="B3546">
        <v>38</v>
      </c>
      <c r="C3546">
        <f>'[1]24'!R3546-9</f>
        <v>179</v>
      </c>
      <c r="D3546">
        <v>33</v>
      </c>
    </row>
    <row r="3547" spans="1:4" x14ac:dyDescent="0.3">
      <c r="A3547">
        <v>37</v>
      </c>
      <c r="B3547">
        <v>2</v>
      </c>
      <c r="C3547">
        <f>'[1]24'!R3547-9</f>
        <v>143</v>
      </c>
      <c r="D3547">
        <v>-3</v>
      </c>
    </row>
    <row r="3548" spans="1:4" x14ac:dyDescent="0.3">
      <c r="A3548">
        <v>65</v>
      </c>
      <c r="B3548">
        <v>22</v>
      </c>
      <c r="C3548">
        <f>'[1]24'!R3548-9</f>
        <v>203</v>
      </c>
      <c r="D3548">
        <v>21</v>
      </c>
    </row>
    <row r="3549" spans="1:4" x14ac:dyDescent="0.3">
      <c r="A3549">
        <v>41</v>
      </c>
      <c r="B3549">
        <v>6</v>
      </c>
      <c r="C3549">
        <f>'[1]24'!R3549-9</f>
        <v>155</v>
      </c>
      <c r="D3549">
        <v>25</v>
      </c>
    </row>
    <row r="3550" spans="1:4" x14ac:dyDescent="0.3">
      <c r="A3550">
        <v>237</v>
      </c>
      <c r="B3550">
        <v>66</v>
      </c>
      <c r="C3550">
        <f>'[1]24'!R3550-9</f>
        <v>543</v>
      </c>
      <c r="D3550">
        <v>165</v>
      </c>
    </row>
    <row r="3551" spans="1:4" x14ac:dyDescent="0.3">
      <c r="A3551">
        <v>329</v>
      </c>
      <c r="B3551">
        <v>70</v>
      </c>
      <c r="C3551">
        <f>'[1]24'!R3551-9</f>
        <v>559</v>
      </c>
      <c r="D3551">
        <v>253</v>
      </c>
    </row>
    <row r="3552" spans="1:4" x14ac:dyDescent="0.3">
      <c r="A3552">
        <v>57</v>
      </c>
      <c r="B3552">
        <v>18</v>
      </c>
      <c r="C3552">
        <f>'[1]24'!R3552-9</f>
        <v>151</v>
      </c>
      <c r="D3552">
        <v>5</v>
      </c>
    </row>
    <row r="3553" spans="1:4" x14ac:dyDescent="0.3">
      <c r="A3553">
        <v>61</v>
      </c>
      <c r="B3553">
        <v>18</v>
      </c>
      <c r="C3553">
        <f>'[1]24'!R3553-9</f>
        <v>251</v>
      </c>
      <c r="D3553">
        <v>-3</v>
      </c>
    </row>
    <row r="3554" spans="1:4" x14ac:dyDescent="0.3">
      <c r="A3554">
        <v>77</v>
      </c>
      <c r="B3554">
        <v>26</v>
      </c>
      <c r="C3554">
        <f>'[1]24'!R3554-9</f>
        <v>171</v>
      </c>
      <c r="D3554">
        <v>25</v>
      </c>
    </row>
    <row r="3555" spans="1:4" x14ac:dyDescent="0.3">
      <c r="A3555">
        <v>285</v>
      </c>
      <c r="B3555">
        <v>66</v>
      </c>
      <c r="C3555">
        <f>'[1]24'!R3555-9</f>
        <v>515</v>
      </c>
      <c r="D3555">
        <v>177</v>
      </c>
    </row>
    <row r="3556" spans="1:4" x14ac:dyDescent="0.3">
      <c r="A3556">
        <v>265</v>
      </c>
      <c r="B3556">
        <v>66</v>
      </c>
      <c r="C3556">
        <f>'[1]24'!R3556-9</f>
        <v>479</v>
      </c>
      <c r="D3556">
        <v>149</v>
      </c>
    </row>
    <row r="3557" spans="1:4" x14ac:dyDescent="0.3">
      <c r="A3557">
        <v>297</v>
      </c>
      <c r="B3557">
        <v>70</v>
      </c>
      <c r="C3557">
        <f>'[1]24'!R3557-9</f>
        <v>543</v>
      </c>
      <c r="D3557">
        <v>221</v>
      </c>
    </row>
    <row r="3558" spans="1:4" x14ac:dyDescent="0.3">
      <c r="A3558">
        <v>305</v>
      </c>
      <c r="B3558">
        <v>66</v>
      </c>
      <c r="C3558">
        <f>'[1]24'!R3558-9</f>
        <v>439</v>
      </c>
      <c r="D3558">
        <v>161</v>
      </c>
    </row>
    <row r="3559" spans="1:4" x14ac:dyDescent="0.3">
      <c r="A3559">
        <v>317</v>
      </c>
      <c r="B3559">
        <v>70</v>
      </c>
      <c r="C3559">
        <f>'[1]24'!R3559-9</f>
        <v>487</v>
      </c>
      <c r="D3559">
        <v>149</v>
      </c>
    </row>
    <row r="3560" spans="1:4" x14ac:dyDescent="0.3">
      <c r="A3560">
        <v>73</v>
      </c>
      <c r="B3560">
        <v>26</v>
      </c>
      <c r="C3560">
        <f>'[1]24'!R3560-9</f>
        <v>171</v>
      </c>
      <c r="D3560">
        <v>29</v>
      </c>
    </row>
    <row r="3561" spans="1:4" x14ac:dyDescent="0.3">
      <c r="A3561">
        <v>173</v>
      </c>
      <c r="B3561">
        <v>58</v>
      </c>
      <c r="C3561">
        <f>'[1]24'!R3561-9</f>
        <v>403</v>
      </c>
      <c r="D3561">
        <v>401</v>
      </c>
    </row>
    <row r="3562" spans="1:4" x14ac:dyDescent="0.3">
      <c r="A3562">
        <v>361</v>
      </c>
      <c r="B3562">
        <v>70</v>
      </c>
      <c r="C3562">
        <f>'[1]24'!R3562-9</f>
        <v>535</v>
      </c>
      <c r="D3562">
        <v>217</v>
      </c>
    </row>
    <row r="3563" spans="1:4" x14ac:dyDescent="0.3">
      <c r="A3563">
        <v>313</v>
      </c>
      <c r="B3563">
        <v>74</v>
      </c>
      <c r="C3563">
        <f>'[1]24'!R3563-9</f>
        <v>559</v>
      </c>
      <c r="D3563">
        <v>201</v>
      </c>
    </row>
    <row r="3564" spans="1:4" x14ac:dyDescent="0.3">
      <c r="A3564">
        <v>369</v>
      </c>
      <c r="B3564">
        <v>82</v>
      </c>
      <c r="C3564">
        <f>'[1]24'!R3564-9</f>
        <v>603</v>
      </c>
      <c r="D3564">
        <v>249</v>
      </c>
    </row>
    <row r="3565" spans="1:4" x14ac:dyDescent="0.3">
      <c r="A3565">
        <v>73</v>
      </c>
      <c r="B3565">
        <v>26</v>
      </c>
      <c r="C3565">
        <f>'[1]24'!R3565-9</f>
        <v>183</v>
      </c>
      <c r="D3565">
        <v>21</v>
      </c>
    </row>
    <row r="3566" spans="1:4" x14ac:dyDescent="0.3">
      <c r="A3566">
        <v>53</v>
      </c>
      <c r="B3566">
        <v>14</v>
      </c>
      <c r="C3566">
        <f>'[1]24'!R3566-9</f>
        <v>187</v>
      </c>
      <c r="D3566">
        <v>1</v>
      </c>
    </row>
    <row r="3567" spans="1:4" x14ac:dyDescent="0.3">
      <c r="A3567">
        <v>285</v>
      </c>
      <c r="B3567">
        <v>90</v>
      </c>
      <c r="C3567">
        <f>'[1]24'!R3567-9</f>
        <v>443</v>
      </c>
      <c r="D3567">
        <v>141</v>
      </c>
    </row>
    <row r="3568" spans="1:4" x14ac:dyDescent="0.3">
      <c r="A3568">
        <v>309</v>
      </c>
      <c r="B3568">
        <v>74</v>
      </c>
      <c r="C3568">
        <f>'[1]24'!R3568-9</f>
        <v>547</v>
      </c>
      <c r="D3568">
        <v>165</v>
      </c>
    </row>
    <row r="3569" spans="1:4" x14ac:dyDescent="0.3">
      <c r="A3569">
        <v>305</v>
      </c>
      <c r="B3569">
        <v>70</v>
      </c>
      <c r="C3569">
        <f>'[1]24'!R3569-9</f>
        <v>523</v>
      </c>
      <c r="D3569">
        <v>161</v>
      </c>
    </row>
    <row r="3570" spans="1:4" x14ac:dyDescent="0.3">
      <c r="A3570">
        <v>177</v>
      </c>
      <c r="B3570">
        <v>50</v>
      </c>
      <c r="C3570">
        <f>'[1]24'!R3570-9</f>
        <v>231</v>
      </c>
      <c r="D3570">
        <v>53</v>
      </c>
    </row>
    <row r="3571" spans="1:4" x14ac:dyDescent="0.3">
      <c r="A3571">
        <v>293</v>
      </c>
      <c r="B3571">
        <v>70</v>
      </c>
      <c r="C3571">
        <f>'[1]24'!R3571-9</f>
        <v>571</v>
      </c>
      <c r="D3571">
        <v>281</v>
      </c>
    </row>
    <row r="3572" spans="1:4" x14ac:dyDescent="0.3">
      <c r="A3572">
        <v>57</v>
      </c>
      <c r="B3572">
        <v>18</v>
      </c>
      <c r="C3572">
        <f>'[1]24'!R3572-9</f>
        <v>187</v>
      </c>
      <c r="D3572">
        <v>17</v>
      </c>
    </row>
    <row r="3573" spans="1:4" x14ac:dyDescent="0.3">
      <c r="A3573">
        <v>41</v>
      </c>
      <c r="B3573">
        <v>6</v>
      </c>
      <c r="C3573">
        <f>'[1]24'!R3573-9</f>
        <v>187</v>
      </c>
      <c r="D3573">
        <v>17</v>
      </c>
    </row>
    <row r="3574" spans="1:4" x14ac:dyDescent="0.3">
      <c r="A3574">
        <v>365</v>
      </c>
      <c r="B3574">
        <v>70</v>
      </c>
      <c r="C3574">
        <f>'[1]24'!R3574-9</f>
        <v>611</v>
      </c>
      <c r="D3574">
        <v>241</v>
      </c>
    </row>
    <row r="3575" spans="1:4" x14ac:dyDescent="0.3">
      <c r="A3575">
        <v>77</v>
      </c>
      <c r="B3575">
        <v>26</v>
      </c>
      <c r="C3575">
        <f>'[1]24'!R3575-9</f>
        <v>251</v>
      </c>
      <c r="D3575">
        <v>25</v>
      </c>
    </row>
    <row r="3576" spans="1:4" x14ac:dyDescent="0.3">
      <c r="A3576">
        <v>81</v>
      </c>
      <c r="B3576">
        <v>26</v>
      </c>
      <c r="C3576">
        <f>'[1]24'!R3576-9</f>
        <v>211</v>
      </c>
      <c r="D3576">
        <v>21</v>
      </c>
    </row>
    <row r="3577" spans="1:4" x14ac:dyDescent="0.3">
      <c r="A3577">
        <v>301</v>
      </c>
      <c r="B3577">
        <v>70</v>
      </c>
      <c r="C3577">
        <f>'[1]24'!R3577-9</f>
        <v>499</v>
      </c>
      <c r="D3577">
        <v>173</v>
      </c>
    </row>
    <row r="3578" spans="1:4" x14ac:dyDescent="0.3">
      <c r="A3578">
        <v>69</v>
      </c>
      <c r="B3578">
        <v>22</v>
      </c>
      <c r="C3578">
        <f>'[1]24'!R3578-9</f>
        <v>135</v>
      </c>
      <c r="D3578">
        <v>21</v>
      </c>
    </row>
    <row r="3579" spans="1:4" x14ac:dyDescent="0.3">
      <c r="A3579">
        <v>61</v>
      </c>
      <c r="B3579">
        <v>22</v>
      </c>
      <c r="C3579">
        <f>'[1]24'!R3579-9</f>
        <v>191</v>
      </c>
      <c r="D3579">
        <v>21</v>
      </c>
    </row>
    <row r="3580" spans="1:4" x14ac:dyDescent="0.3">
      <c r="A3580">
        <v>309</v>
      </c>
      <c r="B3580">
        <v>70</v>
      </c>
      <c r="C3580">
        <f>'[1]24'!R3580-9</f>
        <v>491</v>
      </c>
      <c r="D3580">
        <v>169</v>
      </c>
    </row>
    <row r="3581" spans="1:4" x14ac:dyDescent="0.3">
      <c r="A3581">
        <v>341</v>
      </c>
      <c r="B3581">
        <v>74</v>
      </c>
      <c r="C3581">
        <f>'[1]24'!R3581-9</f>
        <v>539</v>
      </c>
      <c r="D3581">
        <v>193</v>
      </c>
    </row>
    <row r="3582" spans="1:4" x14ac:dyDescent="0.3">
      <c r="A3582">
        <v>293</v>
      </c>
      <c r="B3582">
        <v>70</v>
      </c>
      <c r="C3582">
        <f>'[1]24'!R3582-9</f>
        <v>583</v>
      </c>
      <c r="D3582">
        <v>229</v>
      </c>
    </row>
    <row r="3583" spans="1:4" x14ac:dyDescent="0.3">
      <c r="A3583">
        <v>141</v>
      </c>
      <c r="B3583">
        <v>54</v>
      </c>
      <c r="C3583">
        <f>'[1]24'!R3583-9</f>
        <v>379</v>
      </c>
      <c r="D3583">
        <v>353</v>
      </c>
    </row>
    <row r="3584" spans="1:4" x14ac:dyDescent="0.3">
      <c r="A3584">
        <v>377</v>
      </c>
      <c r="B3584">
        <v>74</v>
      </c>
      <c r="C3584">
        <f>'[1]24'!R3584-9</f>
        <v>527</v>
      </c>
      <c r="D3584">
        <v>177</v>
      </c>
    </row>
    <row r="3585" spans="1:4" x14ac:dyDescent="0.3">
      <c r="A3585">
        <v>53</v>
      </c>
      <c r="B3585">
        <v>18</v>
      </c>
      <c r="C3585">
        <f>'[1]24'!R3585-9</f>
        <v>167</v>
      </c>
      <c r="D3585">
        <v>21</v>
      </c>
    </row>
    <row r="3586" spans="1:4" x14ac:dyDescent="0.3">
      <c r="A3586">
        <v>337</v>
      </c>
      <c r="B3586">
        <v>74</v>
      </c>
      <c r="C3586">
        <f>'[1]24'!R3586-9</f>
        <v>507</v>
      </c>
      <c r="D3586">
        <v>165</v>
      </c>
    </row>
    <row r="3587" spans="1:4" x14ac:dyDescent="0.3">
      <c r="A3587">
        <v>305</v>
      </c>
      <c r="B3587">
        <v>74</v>
      </c>
      <c r="C3587">
        <f>'[1]24'!R3587-9</f>
        <v>575</v>
      </c>
      <c r="D3587">
        <v>165</v>
      </c>
    </row>
    <row r="3588" spans="1:4" x14ac:dyDescent="0.3">
      <c r="A3588">
        <v>301</v>
      </c>
      <c r="B3588">
        <v>66</v>
      </c>
      <c r="C3588">
        <f>'[1]24'!R3588-9</f>
        <v>543</v>
      </c>
      <c r="D3588">
        <v>157</v>
      </c>
    </row>
    <row r="3589" spans="1:4" x14ac:dyDescent="0.3">
      <c r="A3589">
        <v>53</v>
      </c>
      <c r="B3589">
        <v>14</v>
      </c>
      <c r="C3589">
        <f>'[1]24'!R3589-9</f>
        <v>139</v>
      </c>
      <c r="D3589">
        <v>17</v>
      </c>
    </row>
    <row r="3590" spans="1:4" x14ac:dyDescent="0.3">
      <c r="A3590">
        <v>381</v>
      </c>
      <c r="B3590">
        <v>74</v>
      </c>
      <c r="C3590">
        <f>'[1]24'!R3590-9</f>
        <v>611</v>
      </c>
      <c r="D3590">
        <v>265</v>
      </c>
    </row>
    <row r="3591" spans="1:4" x14ac:dyDescent="0.3">
      <c r="A3591">
        <v>53</v>
      </c>
      <c r="B3591">
        <v>14</v>
      </c>
      <c r="C3591">
        <f>'[1]24'!R3591-9</f>
        <v>131</v>
      </c>
      <c r="D3591">
        <v>17</v>
      </c>
    </row>
    <row r="3592" spans="1:4" x14ac:dyDescent="0.3">
      <c r="A3592">
        <v>329</v>
      </c>
      <c r="B3592">
        <v>70</v>
      </c>
      <c r="C3592">
        <f>'[1]24'!R3592-9</f>
        <v>539</v>
      </c>
      <c r="D3592">
        <v>185</v>
      </c>
    </row>
    <row r="3593" spans="1:4" x14ac:dyDescent="0.3">
      <c r="A3593">
        <v>365</v>
      </c>
      <c r="B3593">
        <v>70</v>
      </c>
      <c r="C3593">
        <f>'[1]24'!R3593-9</f>
        <v>539</v>
      </c>
      <c r="D3593">
        <v>177</v>
      </c>
    </row>
    <row r="3594" spans="1:4" x14ac:dyDescent="0.3">
      <c r="A3594">
        <v>309</v>
      </c>
      <c r="B3594">
        <v>70</v>
      </c>
      <c r="C3594">
        <f>'[1]24'!R3594-9</f>
        <v>515</v>
      </c>
      <c r="D3594">
        <v>201</v>
      </c>
    </row>
    <row r="3595" spans="1:4" x14ac:dyDescent="0.3">
      <c r="A3595">
        <v>277</v>
      </c>
      <c r="B3595">
        <v>70</v>
      </c>
      <c r="C3595">
        <f>'[1]24'!R3595-9</f>
        <v>547</v>
      </c>
      <c r="D3595">
        <v>169</v>
      </c>
    </row>
    <row r="3596" spans="1:4" x14ac:dyDescent="0.3">
      <c r="A3596">
        <v>37</v>
      </c>
      <c r="B3596">
        <v>2</v>
      </c>
      <c r="C3596">
        <f>'[1]24'!R3596-9</f>
        <v>115</v>
      </c>
      <c r="D3596">
        <v>9</v>
      </c>
    </row>
    <row r="3597" spans="1:4" x14ac:dyDescent="0.3">
      <c r="A3597">
        <v>333</v>
      </c>
      <c r="B3597">
        <v>78</v>
      </c>
      <c r="C3597">
        <f>'[1]24'!R3597-9</f>
        <v>563</v>
      </c>
      <c r="D3597">
        <v>217</v>
      </c>
    </row>
    <row r="3598" spans="1:4" x14ac:dyDescent="0.3">
      <c r="A3598">
        <v>377</v>
      </c>
      <c r="B3598">
        <v>74</v>
      </c>
      <c r="C3598">
        <f>'[1]24'!R3598-9</f>
        <v>543</v>
      </c>
      <c r="D3598">
        <v>249</v>
      </c>
    </row>
    <row r="3599" spans="1:4" x14ac:dyDescent="0.3">
      <c r="A3599">
        <v>53</v>
      </c>
      <c r="B3599">
        <v>18</v>
      </c>
      <c r="C3599">
        <f>'[1]24'!R3599-9</f>
        <v>139</v>
      </c>
      <c r="D3599">
        <v>13</v>
      </c>
    </row>
    <row r="3600" spans="1:4" x14ac:dyDescent="0.3">
      <c r="A3600">
        <v>277</v>
      </c>
      <c r="B3600">
        <v>70</v>
      </c>
      <c r="C3600">
        <f>'[1]24'!R3600-9</f>
        <v>527</v>
      </c>
      <c r="D3600">
        <v>149</v>
      </c>
    </row>
    <row r="3601" spans="1:4" x14ac:dyDescent="0.3">
      <c r="A3601">
        <v>325</v>
      </c>
      <c r="B3601">
        <v>70</v>
      </c>
      <c r="C3601">
        <f>'[1]24'!R3601-9</f>
        <v>607</v>
      </c>
      <c r="D3601">
        <v>193</v>
      </c>
    </row>
    <row r="3602" spans="1:4" x14ac:dyDescent="0.3">
      <c r="A3602">
        <v>265</v>
      </c>
      <c r="B3602">
        <v>66</v>
      </c>
      <c r="C3602">
        <f>'[1]24'!R3602-9</f>
        <v>479</v>
      </c>
      <c r="D3602">
        <v>173</v>
      </c>
    </row>
    <row r="3603" spans="1:4" x14ac:dyDescent="0.3">
      <c r="A3603">
        <v>181</v>
      </c>
      <c r="B3603">
        <v>50</v>
      </c>
      <c r="C3603">
        <f>'[1]24'!R3603-9</f>
        <v>243</v>
      </c>
      <c r="D3603">
        <v>261</v>
      </c>
    </row>
    <row r="3604" spans="1:4" x14ac:dyDescent="0.3">
      <c r="A3604">
        <v>53</v>
      </c>
      <c r="B3604">
        <v>18</v>
      </c>
      <c r="C3604">
        <f>'[1]24'!R3604-9</f>
        <v>103</v>
      </c>
      <c r="D3604">
        <v>21</v>
      </c>
    </row>
    <row r="3605" spans="1:4" x14ac:dyDescent="0.3">
      <c r="A3605">
        <v>337</v>
      </c>
      <c r="B3605">
        <v>70</v>
      </c>
      <c r="C3605">
        <f>'[1]24'!R3605-9</f>
        <v>467</v>
      </c>
      <c r="D3605">
        <v>197</v>
      </c>
    </row>
    <row r="3606" spans="1:4" x14ac:dyDescent="0.3">
      <c r="A3606">
        <v>41</v>
      </c>
      <c r="B3606">
        <v>10</v>
      </c>
      <c r="C3606">
        <f>'[1]24'!R3606-9</f>
        <v>119</v>
      </c>
      <c r="D3606">
        <v>13</v>
      </c>
    </row>
    <row r="3607" spans="1:4" x14ac:dyDescent="0.3">
      <c r="A3607">
        <v>361</v>
      </c>
      <c r="B3607">
        <v>74</v>
      </c>
      <c r="C3607">
        <f>'[1]24'!R3607-9</f>
        <v>611</v>
      </c>
      <c r="D3607">
        <v>205</v>
      </c>
    </row>
    <row r="3608" spans="1:4" x14ac:dyDescent="0.3">
      <c r="A3608">
        <v>361</v>
      </c>
      <c r="B3608">
        <v>74</v>
      </c>
      <c r="C3608">
        <f>'[1]24'!R3608-9</f>
        <v>599</v>
      </c>
      <c r="D3608">
        <v>225</v>
      </c>
    </row>
    <row r="3609" spans="1:4" x14ac:dyDescent="0.3">
      <c r="A3609">
        <v>41</v>
      </c>
      <c r="B3609">
        <v>6</v>
      </c>
      <c r="C3609">
        <f>'[1]24'!R3609-9</f>
        <v>115</v>
      </c>
      <c r="D3609">
        <v>17</v>
      </c>
    </row>
    <row r="3610" spans="1:4" x14ac:dyDescent="0.3">
      <c r="A3610">
        <v>337</v>
      </c>
      <c r="B3610">
        <v>78</v>
      </c>
      <c r="C3610">
        <f>'[1]24'!R3610-9</f>
        <v>607</v>
      </c>
      <c r="D3610">
        <v>217</v>
      </c>
    </row>
    <row r="3611" spans="1:4" x14ac:dyDescent="0.3">
      <c r="A3611">
        <v>225</v>
      </c>
      <c r="B3611">
        <v>58</v>
      </c>
      <c r="C3611">
        <f>'[1]24'!R3611-9</f>
        <v>259</v>
      </c>
      <c r="D3611">
        <v>309</v>
      </c>
    </row>
    <row r="3612" spans="1:4" x14ac:dyDescent="0.3">
      <c r="A3612">
        <v>305</v>
      </c>
      <c r="B3612">
        <v>74</v>
      </c>
      <c r="C3612">
        <f>'[1]24'!R3612-9</f>
        <v>555</v>
      </c>
      <c r="D3612">
        <v>173</v>
      </c>
    </row>
    <row r="3613" spans="1:4" x14ac:dyDescent="0.3">
      <c r="A3613">
        <v>317</v>
      </c>
      <c r="B3613">
        <v>70</v>
      </c>
      <c r="C3613">
        <f>'[1]24'!R3613-9</f>
        <v>535</v>
      </c>
      <c r="D3613">
        <v>193</v>
      </c>
    </row>
    <row r="3614" spans="1:4" x14ac:dyDescent="0.3">
      <c r="A3614">
        <v>361</v>
      </c>
      <c r="B3614">
        <v>74</v>
      </c>
      <c r="C3614">
        <f>'[1]24'!R3614-9</f>
        <v>543</v>
      </c>
      <c r="D3614">
        <v>225</v>
      </c>
    </row>
    <row r="3615" spans="1:4" x14ac:dyDescent="0.3">
      <c r="A3615">
        <v>373</v>
      </c>
      <c r="B3615">
        <v>74</v>
      </c>
      <c r="C3615">
        <f>'[1]24'!R3615-9</f>
        <v>523</v>
      </c>
      <c r="D3615">
        <v>189</v>
      </c>
    </row>
    <row r="3616" spans="1:4" x14ac:dyDescent="0.3">
      <c r="A3616">
        <v>301</v>
      </c>
      <c r="B3616">
        <v>70</v>
      </c>
      <c r="C3616">
        <f>'[1]24'!R3616-9</f>
        <v>563</v>
      </c>
      <c r="D3616">
        <v>205</v>
      </c>
    </row>
    <row r="3617" spans="1:4" x14ac:dyDescent="0.3">
      <c r="A3617">
        <v>361</v>
      </c>
      <c r="B3617">
        <v>74</v>
      </c>
      <c r="C3617">
        <f>'[1]24'!R3617-9</f>
        <v>551</v>
      </c>
      <c r="D3617">
        <v>177</v>
      </c>
    </row>
    <row r="3618" spans="1:4" x14ac:dyDescent="0.3">
      <c r="A3618">
        <v>369</v>
      </c>
      <c r="B3618">
        <v>70</v>
      </c>
      <c r="C3618">
        <f>'[1]24'!R3618-9</f>
        <v>579</v>
      </c>
      <c r="D3618">
        <v>173</v>
      </c>
    </row>
    <row r="3619" spans="1:4" x14ac:dyDescent="0.3">
      <c r="A3619">
        <v>349</v>
      </c>
      <c r="B3619">
        <v>70</v>
      </c>
      <c r="C3619">
        <f>'[1]24'!R3619-9</f>
        <v>571</v>
      </c>
      <c r="D3619">
        <v>237</v>
      </c>
    </row>
    <row r="3620" spans="1:4" x14ac:dyDescent="0.3">
      <c r="A3620">
        <v>153</v>
      </c>
      <c r="B3620">
        <v>50</v>
      </c>
      <c r="C3620">
        <f>'[1]24'!R3620-9</f>
        <v>287</v>
      </c>
      <c r="D3620">
        <v>293</v>
      </c>
    </row>
    <row r="3621" spans="1:4" x14ac:dyDescent="0.3">
      <c r="A3621">
        <v>145</v>
      </c>
      <c r="B3621">
        <v>46</v>
      </c>
      <c r="C3621">
        <f>'[1]24'!R3621-9</f>
        <v>215</v>
      </c>
      <c r="D3621">
        <v>245</v>
      </c>
    </row>
    <row r="3622" spans="1:4" x14ac:dyDescent="0.3">
      <c r="A3622">
        <v>65</v>
      </c>
      <c r="B3622">
        <v>22</v>
      </c>
      <c r="C3622">
        <f>'[1]24'!R3622-9</f>
        <v>203</v>
      </c>
      <c r="D3622">
        <v>13</v>
      </c>
    </row>
    <row r="3623" spans="1:4" x14ac:dyDescent="0.3">
      <c r="A3623">
        <v>245</v>
      </c>
      <c r="B3623">
        <v>70</v>
      </c>
      <c r="C3623">
        <f>'[1]24'!R3623-9</f>
        <v>583</v>
      </c>
      <c r="D3623">
        <v>181</v>
      </c>
    </row>
    <row r="3624" spans="1:4" x14ac:dyDescent="0.3">
      <c r="A3624">
        <v>321</v>
      </c>
      <c r="B3624">
        <v>70</v>
      </c>
      <c r="C3624">
        <f>'[1]24'!R3624-9</f>
        <v>511</v>
      </c>
      <c r="D3624">
        <v>161</v>
      </c>
    </row>
    <row r="3625" spans="1:4" x14ac:dyDescent="0.3">
      <c r="A3625">
        <v>293</v>
      </c>
      <c r="B3625">
        <v>74</v>
      </c>
      <c r="C3625">
        <f>'[1]24'!R3625-9</f>
        <v>603</v>
      </c>
      <c r="D3625">
        <v>229</v>
      </c>
    </row>
    <row r="3626" spans="1:4" x14ac:dyDescent="0.3">
      <c r="A3626">
        <v>197</v>
      </c>
      <c r="B3626">
        <v>54</v>
      </c>
      <c r="C3626">
        <f>'[1]24'!R3626-9</f>
        <v>423</v>
      </c>
      <c r="D3626">
        <v>105</v>
      </c>
    </row>
    <row r="3627" spans="1:4" x14ac:dyDescent="0.3">
      <c r="A3627">
        <v>345</v>
      </c>
      <c r="B3627">
        <v>78</v>
      </c>
      <c r="C3627">
        <f>'[1]24'!R3627-9</f>
        <v>551</v>
      </c>
      <c r="D3627">
        <v>205</v>
      </c>
    </row>
    <row r="3628" spans="1:4" x14ac:dyDescent="0.3">
      <c r="A3628">
        <v>41</v>
      </c>
      <c r="B3628">
        <v>6</v>
      </c>
      <c r="C3628">
        <f>'[1]24'!R3628-9</f>
        <v>95</v>
      </c>
      <c r="D3628">
        <v>1</v>
      </c>
    </row>
    <row r="3629" spans="1:4" x14ac:dyDescent="0.3">
      <c r="A3629">
        <v>333</v>
      </c>
      <c r="B3629">
        <v>74</v>
      </c>
      <c r="C3629">
        <f>'[1]24'!R3629-9</f>
        <v>535</v>
      </c>
      <c r="D3629">
        <v>209</v>
      </c>
    </row>
    <row r="3630" spans="1:4" x14ac:dyDescent="0.3">
      <c r="A3630">
        <v>365</v>
      </c>
      <c r="B3630">
        <v>74</v>
      </c>
      <c r="C3630">
        <f>'[1]24'!R3630-9</f>
        <v>683</v>
      </c>
      <c r="D3630">
        <v>129</v>
      </c>
    </row>
    <row r="3631" spans="1:4" x14ac:dyDescent="0.3">
      <c r="A3631">
        <v>49</v>
      </c>
      <c r="B3631">
        <v>14</v>
      </c>
      <c r="C3631">
        <f>'[1]24'!R3631-9</f>
        <v>127</v>
      </c>
      <c r="D3631">
        <v>13</v>
      </c>
    </row>
    <row r="3632" spans="1:4" x14ac:dyDescent="0.3">
      <c r="A3632">
        <v>329</v>
      </c>
      <c r="B3632">
        <v>74</v>
      </c>
      <c r="C3632">
        <f>'[1]24'!R3632-9</f>
        <v>559</v>
      </c>
      <c r="D3632">
        <v>185</v>
      </c>
    </row>
    <row r="3633" spans="1:4" x14ac:dyDescent="0.3">
      <c r="A3633">
        <v>293</v>
      </c>
      <c r="B3633">
        <v>74</v>
      </c>
      <c r="C3633">
        <f>'[1]24'!R3633-9</f>
        <v>499</v>
      </c>
      <c r="D3633">
        <v>189</v>
      </c>
    </row>
    <row r="3634" spans="1:4" x14ac:dyDescent="0.3">
      <c r="A3634">
        <v>137</v>
      </c>
      <c r="B3634">
        <v>46</v>
      </c>
      <c r="C3634">
        <f>'[1]24'!R3634-9</f>
        <v>215</v>
      </c>
      <c r="D3634">
        <v>193</v>
      </c>
    </row>
    <row r="3635" spans="1:4" x14ac:dyDescent="0.3">
      <c r="A3635">
        <v>41</v>
      </c>
      <c r="B3635">
        <v>2</v>
      </c>
      <c r="C3635">
        <f>'[1]24'!R3635-9</f>
        <v>115</v>
      </c>
      <c r="D3635">
        <v>25</v>
      </c>
    </row>
    <row r="3636" spans="1:4" x14ac:dyDescent="0.3">
      <c r="A3636">
        <v>321</v>
      </c>
      <c r="B3636">
        <v>78</v>
      </c>
      <c r="C3636">
        <f>'[1]24'!R3636-9</f>
        <v>555</v>
      </c>
      <c r="D3636">
        <v>161</v>
      </c>
    </row>
    <row r="3637" spans="1:4" x14ac:dyDescent="0.3">
      <c r="A3637">
        <v>365</v>
      </c>
      <c r="B3637">
        <v>74</v>
      </c>
      <c r="C3637">
        <f>'[1]24'!R3637-9</f>
        <v>587</v>
      </c>
      <c r="D3637">
        <v>173</v>
      </c>
    </row>
    <row r="3638" spans="1:4" x14ac:dyDescent="0.3">
      <c r="A3638">
        <v>269</v>
      </c>
      <c r="B3638">
        <v>66</v>
      </c>
      <c r="C3638">
        <f>'[1]24'!R3638-9</f>
        <v>467</v>
      </c>
      <c r="D3638">
        <v>185</v>
      </c>
    </row>
    <row r="3639" spans="1:4" x14ac:dyDescent="0.3">
      <c r="A3639">
        <v>325</v>
      </c>
      <c r="B3639">
        <v>74</v>
      </c>
      <c r="C3639">
        <f>'[1]24'!R3639-9</f>
        <v>527</v>
      </c>
      <c r="D3639">
        <v>193</v>
      </c>
    </row>
    <row r="3640" spans="1:4" x14ac:dyDescent="0.3">
      <c r="A3640">
        <v>321</v>
      </c>
      <c r="B3640">
        <v>70</v>
      </c>
      <c r="C3640">
        <f>'[1]24'!R3640-9</f>
        <v>499</v>
      </c>
      <c r="D3640">
        <v>181</v>
      </c>
    </row>
    <row r="3641" spans="1:4" x14ac:dyDescent="0.3">
      <c r="A3641">
        <v>301</v>
      </c>
      <c r="B3641">
        <v>70</v>
      </c>
      <c r="C3641">
        <f>'[1]24'!R3641-9</f>
        <v>511</v>
      </c>
      <c r="D3641">
        <v>201</v>
      </c>
    </row>
    <row r="3642" spans="1:4" x14ac:dyDescent="0.3">
      <c r="A3642">
        <v>161</v>
      </c>
      <c r="B3642">
        <v>62</v>
      </c>
      <c r="C3642">
        <f>'[1]24'!R3642-9</f>
        <v>383</v>
      </c>
      <c r="D3642">
        <v>321</v>
      </c>
    </row>
    <row r="3643" spans="1:4" x14ac:dyDescent="0.3">
      <c r="A3643">
        <v>45</v>
      </c>
      <c r="B3643">
        <v>6</v>
      </c>
      <c r="C3643">
        <f>'[1]24'!R3643-9</f>
        <v>179</v>
      </c>
      <c r="D3643">
        <v>13</v>
      </c>
    </row>
    <row r="3644" spans="1:4" x14ac:dyDescent="0.3">
      <c r="A3644">
        <v>297</v>
      </c>
      <c r="B3644">
        <v>70</v>
      </c>
      <c r="C3644">
        <f>'[1]24'!R3644-9</f>
        <v>543</v>
      </c>
      <c r="D3644">
        <v>201</v>
      </c>
    </row>
    <row r="3645" spans="1:4" x14ac:dyDescent="0.3">
      <c r="A3645">
        <v>45</v>
      </c>
      <c r="B3645">
        <v>14</v>
      </c>
      <c r="C3645">
        <f>'[1]24'!R3645-9</f>
        <v>151</v>
      </c>
      <c r="D3645">
        <v>21</v>
      </c>
    </row>
    <row r="3646" spans="1:4" x14ac:dyDescent="0.3">
      <c r="A3646">
        <v>45</v>
      </c>
      <c r="B3646">
        <v>10</v>
      </c>
      <c r="C3646">
        <f>'[1]24'!R3646-9</f>
        <v>135</v>
      </c>
      <c r="D3646">
        <v>33</v>
      </c>
    </row>
    <row r="3647" spans="1:4" x14ac:dyDescent="0.3">
      <c r="A3647">
        <v>41</v>
      </c>
      <c r="B3647">
        <v>6</v>
      </c>
      <c r="C3647">
        <f>'[1]24'!R3647-9</f>
        <v>143</v>
      </c>
      <c r="D3647">
        <v>13</v>
      </c>
    </row>
    <row r="3648" spans="1:4" x14ac:dyDescent="0.3">
      <c r="A3648">
        <v>201</v>
      </c>
      <c r="B3648">
        <v>58</v>
      </c>
      <c r="C3648">
        <f>'[1]24'!R3648-9</f>
        <v>419</v>
      </c>
      <c r="D3648">
        <v>317</v>
      </c>
    </row>
    <row r="3649" spans="1:4" x14ac:dyDescent="0.3">
      <c r="A3649">
        <v>357</v>
      </c>
      <c r="B3649">
        <v>74</v>
      </c>
      <c r="C3649">
        <f>'[1]24'!R3649-9</f>
        <v>579</v>
      </c>
      <c r="D3649">
        <v>245</v>
      </c>
    </row>
    <row r="3650" spans="1:4" x14ac:dyDescent="0.3">
      <c r="A3650">
        <v>201</v>
      </c>
      <c r="B3650">
        <v>54</v>
      </c>
      <c r="C3650">
        <f>'[1]24'!R3650-9</f>
        <v>207</v>
      </c>
      <c r="D3650">
        <v>249</v>
      </c>
    </row>
    <row r="3651" spans="1:4" x14ac:dyDescent="0.3">
      <c r="A3651">
        <v>173</v>
      </c>
      <c r="B3651">
        <v>58</v>
      </c>
      <c r="C3651">
        <f>'[1]24'!R3651-9</f>
        <v>235</v>
      </c>
      <c r="D3651">
        <v>237</v>
      </c>
    </row>
    <row r="3652" spans="1:4" x14ac:dyDescent="0.3">
      <c r="A3652">
        <v>317</v>
      </c>
      <c r="B3652">
        <v>66</v>
      </c>
      <c r="C3652">
        <f>'[1]24'!R3652-9</f>
        <v>547</v>
      </c>
      <c r="D3652">
        <v>225</v>
      </c>
    </row>
    <row r="3653" spans="1:4" x14ac:dyDescent="0.3">
      <c r="A3653">
        <v>285</v>
      </c>
      <c r="B3653">
        <v>74</v>
      </c>
      <c r="C3653">
        <f>'[1]24'!R3653-9</f>
        <v>571</v>
      </c>
      <c r="D3653">
        <v>185</v>
      </c>
    </row>
    <row r="3654" spans="1:4" x14ac:dyDescent="0.3">
      <c r="A3654">
        <v>229</v>
      </c>
      <c r="B3654">
        <v>66</v>
      </c>
      <c r="C3654">
        <f>'[1]24'!R3654-9</f>
        <v>395</v>
      </c>
      <c r="D3654">
        <v>473</v>
      </c>
    </row>
    <row r="3655" spans="1:4" x14ac:dyDescent="0.3">
      <c r="A3655">
        <v>341</v>
      </c>
      <c r="B3655">
        <v>74</v>
      </c>
      <c r="C3655">
        <f>'[1]24'!R3655-9</f>
        <v>495</v>
      </c>
      <c r="D3655">
        <v>169</v>
      </c>
    </row>
    <row r="3656" spans="1:4" x14ac:dyDescent="0.3">
      <c r="A3656">
        <v>37</v>
      </c>
      <c r="B3656">
        <v>-2</v>
      </c>
      <c r="C3656">
        <f>'[1]24'!R3656-9</f>
        <v>175</v>
      </c>
      <c r="D3656">
        <v>25</v>
      </c>
    </row>
    <row r="3657" spans="1:4" x14ac:dyDescent="0.3">
      <c r="A3657">
        <v>281</v>
      </c>
      <c r="B3657">
        <v>66</v>
      </c>
      <c r="C3657">
        <f>'[1]24'!R3657-9</f>
        <v>543</v>
      </c>
      <c r="D3657">
        <v>209</v>
      </c>
    </row>
    <row r="3658" spans="1:4" x14ac:dyDescent="0.3">
      <c r="A3658">
        <v>37</v>
      </c>
      <c r="B3658">
        <v>2</v>
      </c>
      <c r="C3658">
        <f>'[1]24'!R3658-9</f>
        <v>75</v>
      </c>
      <c r="D3658">
        <v>9</v>
      </c>
    </row>
    <row r="3659" spans="1:4" x14ac:dyDescent="0.3">
      <c r="A3659">
        <v>257</v>
      </c>
      <c r="B3659">
        <v>62</v>
      </c>
      <c r="C3659">
        <f>'[1]24'!R3659-9</f>
        <v>487</v>
      </c>
      <c r="D3659">
        <v>157</v>
      </c>
    </row>
    <row r="3660" spans="1:4" x14ac:dyDescent="0.3">
      <c r="A3660">
        <v>41</v>
      </c>
      <c r="B3660">
        <v>6</v>
      </c>
      <c r="C3660">
        <f>'[1]24'!R3660-9</f>
        <v>87</v>
      </c>
      <c r="D3660">
        <v>21</v>
      </c>
    </row>
    <row r="3661" spans="1:4" x14ac:dyDescent="0.3">
      <c r="A3661">
        <v>57</v>
      </c>
      <c r="B3661">
        <v>18</v>
      </c>
      <c r="C3661">
        <f>'[1]24'!R3661-9</f>
        <v>119</v>
      </c>
      <c r="D3661">
        <v>25</v>
      </c>
    </row>
    <row r="3662" spans="1:4" x14ac:dyDescent="0.3">
      <c r="A3662">
        <v>353</v>
      </c>
      <c r="B3662">
        <v>70</v>
      </c>
      <c r="C3662">
        <f>'[1]24'!R3662-9</f>
        <v>523</v>
      </c>
      <c r="D3662">
        <v>197</v>
      </c>
    </row>
    <row r="3663" spans="1:4" x14ac:dyDescent="0.3">
      <c r="A3663">
        <v>41</v>
      </c>
      <c r="B3663">
        <v>2</v>
      </c>
      <c r="C3663">
        <f>'[1]24'!R3663-9</f>
        <v>115</v>
      </c>
      <c r="D3663">
        <v>13</v>
      </c>
    </row>
    <row r="3664" spans="1:4" x14ac:dyDescent="0.3">
      <c r="A3664">
        <v>321</v>
      </c>
      <c r="B3664">
        <v>66</v>
      </c>
      <c r="C3664">
        <f>'[1]24'!R3664-9</f>
        <v>507</v>
      </c>
      <c r="D3664">
        <v>161</v>
      </c>
    </row>
    <row r="3665" spans="1:4" x14ac:dyDescent="0.3">
      <c r="A3665">
        <v>97</v>
      </c>
      <c r="B3665">
        <v>34</v>
      </c>
      <c r="C3665">
        <f>'[1]24'!R3665-9</f>
        <v>175</v>
      </c>
      <c r="D3665">
        <v>21</v>
      </c>
    </row>
    <row r="3666" spans="1:4" x14ac:dyDescent="0.3">
      <c r="A3666">
        <v>349</v>
      </c>
      <c r="B3666">
        <v>74</v>
      </c>
      <c r="C3666">
        <f>'[1]24'!R3666-9</f>
        <v>587</v>
      </c>
      <c r="D3666">
        <v>201</v>
      </c>
    </row>
    <row r="3667" spans="1:4" x14ac:dyDescent="0.3">
      <c r="A3667">
        <v>209</v>
      </c>
      <c r="B3667">
        <v>58</v>
      </c>
      <c r="C3667">
        <f>'[1]24'!R3667-9</f>
        <v>231</v>
      </c>
      <c r="D3667">
        <v>265</v>
      </c>
    </row>
    <row r="3668" spans="1:4" x14ac:dyDescent="0.3">
      <c r="A3668">
        <v>245</v>
      </c>
      <c r="B3668">
        <v>58</v>
      </c>
      <c r="C3668">
        <f>'[1]24'!R3668-9</f>
        <v>467</v>
      </c>
      <c r="D3668">
        <v>161</v>
      </c>
    </row>
    <row r="3669" spans="1:4" x14ac:dyDescent="0.3">
      <c r="A3669">
        <v>249</v>
      </c>
      <c r="B3669">
        <v>70</v>
      </c>
      <c r="C3669">
        <f>'[1]24'!R3669-9</f>
        <v>583</v>
      </c>
      <c r="D3669">
        <v>181</v>
      </c>
    </row>
    <row r="3670" spans="1:4" x14ac:dyDescent="0.3">
      <c r="A3670">
        <v>301</v>
      </c>
      <c r="B3670">
        <v>70</v>
      </c>
      <c r="C3670">
        <f>'[1]24'!R3670-9</f>
        <v>507</v>
      </c>
      <c r="D3670">
        <v>165</v>
      </c>
    </row>
    <row r="3671" spans="1:4" x14ac:dyDescent="0.3">
      <c r="A3671">
        <v>189</v>
      </c>
      <c r="B3671">
        <v>54</v>
      </c>
      <c r="C3671">
        <f>'[1]24'!R3671-9</f>
        <v>207</v>
      </c>
      <c r="D3671">
        <v>241</v>
      </c>
    </row>
    <row r="3672" spans="1:4" x14ac:dyDescent="0.3">
      <c r="A3672">
        <v>53</v>
      </c>
      <c r="B3672">
        <v>14</v>
      </c>
      <c r="C3672">
        <f>'[1]24'!R3672-9</f>
        <v>203</v>
      </c>
      <c r="D3672">
        <v>21</v>
      </c>
    </row>
    <row r="3673" spans="1:4" x14ac:dyDescent="0.3">
      <c r="A3673">
        <v>169</v>
      </c>
      <c r="B3673">
        <v>54</v>
      </c>
      <c r="C3673">
        <f>'[1]24'!R3673-9</f>
        <v>215</v>
      </c>
      <c r="D3673">
        <v>261</v>
      </c>
    </row>
    <row r="3674" spans="1:4" x14ac:dyDescent="0.3">
      <c r="A3674">
        <v>357</v>
      </c>
      <c r="B3674">
        <v>74</v>
      </c>
      <c r="C3674">
        <f>'[1]24'!R3674-9</f>
        <v>571</v>
      </c>
      <c r="D3674">
        <v>213</v>
      </c>
    </row>
    <row r="3675" spans="1:4" x14ac:dyDescent="0.3">
      <c r="A3675">
        <v>37</v>
      </c>
      <c r="B3675">
        <v>-2</v>
      </c>
      <c r="C3675">
        <f>'[1]24'!R3675-9</f>
        <v>87</v>
      </c>
      <c r="D3675">
        <v>9</v>
      </c>
    </row>
    <row r="3676" spans="1:4" x14ac:dyDescent="0.3">
      <c r="A3676">
        <v>237</v>
      </c>
      <c r="B3676">
        <v>62</v>
      </c>
      <c r="C3676">
        <f>'[1]24'!R3676-9</f>
        <v>503</v>
      </c>
      <c r="D3676">
        <v>137</v>
      </c>
    </row>
    <row r="3677" spans="1:4" x14ac:dyDescent="0.3">
      <c r="A3677">
        <v>165</v>
      </c>
      <c r="B3677">
        <v>54</v>
      </c>
      <c r="C3677">
        <f>'[1]24'!R3677-9</f>
        <v>271</v>
      </c>
      <c r="D3677">
        <v>177</v>
      </c>
    </row>
    <row r="3678" spans="1:4" x14ac:dyDescent="0.3">
      <c r="A3678">
        <v>133</v>
      </c>
      <c r="B3678">
        <v>46</v>
      </c>
      <c r="C3678">
        <f>'[1]24'!R3678-9</f>
        <v>219</v>
      </c>
      <c r="D3678">
        <v>205</v>
      </c>
    </row>
    <row r="3679" spans="1:4" x14ac:dyDescent="0.3">
      <c r="A3679">
        <v>357</v>
      </c>
      <c r="B3679">
        <v>70</v>
      </c>
      <c r="C3679">
        <f>'[1]24'!R3679-9</f>
        <v>551</v>
      </c>
      <c r="D3679">
        <v>177</v>
      </c>
    </row>
    <row r="3680" spans="1:4" x14ac:dyDescent="0.3">
      <c r="A3680">
        <v>53</v>
      </c>
      <c r="B3680">
        <v>18</v>
      </c>
      <c r="C3680">
        <f>'[1]24'!R3680-9</f>
        <v>167</v>
      </c>
      <c r="D3680">
        <v>17</v>
      </c>
    </row>
    <row r="3681" spans="1:4" x14ac:dyDescent="0.3">
      <c r="A3681">
        <v>49</v>
      </c>
      <c r="B3681">
        <v>14</v>
      </c>
      <c r="C3681">
        <f>'[1]24'!R3681-9</f>
        <v>115</v>
      </c>
      <c r="D3681">
        <v>13</v>
      </c>
    </row>
    <row r="3682" spans="1:4" x14ac:dyDescent="0.3">
      <c r="A3682">
        <v>277</v>
      </c>
      <c r="B3682">
        <v>70</v>
      </c>
      <c r="C3682">
        <f>'[1]24'!R3682-9</f>
        <v>535</v>
      </c>
      <c r="D3682">
        <v>181</v>
      </c>
    </row>
    <row r="3683" spans="1:4" x14ac:dyDescent="0.3">
      <c r="A3683">
        <v>337</v>
      </c>
      <c r="B3683">
        <v>70</v>
      </c>
      <c r="C3683">
        <f>'[1]24'!R3683-9</f>
        <v>523</v>
      </c>
      <c r="D3683">
        <v>153</v>
      </c>
    </row>
    <row r="3684" spans="1:4" x14ac:dyDescent="0.3">
      <c r="A3684">
        <v>85</v>
      </c>
      <c r="B3684">
        <v>30</v>
      </c>
      <c r="C3684">
        <f>'[1]24'!R3684-9</f>
        <v>207</v>
      </c>
      <c r="D3684">
        <v>17</v>
      </c>
    </row>
    <row r="3685" spans="1:4" x14ac:dyDescent="0.3">
      <c r="A3685">
        <v>53</v>
      </c>
      <c r="B3685">
        <v>18</v>
      </c>
      <c r="C3685">
        <f>'[1]24'!R3685-9</f>
        <v>167</v>
      </c>
      <c r="D3685">
        <v>21</v>
      </c>
    </row>
    <row r="3686" spans="1:4" x14ac:dyDescent="0.3">
      <c r="A3686">
        <v>405</v>
      </c>
      <c r="B3686">
        <v>70</v>
      </c>
      <c r="C3686">
        <f>'[1]24'!R3686-9</f>
        <v>527</v>
      </c>
      <c r="D3686">
        <v>201</v>
      </c>
    </row>
    <row r="3687" spans="1:4" x14ac:dyDescent="0.3">
      <c r="A3687">
        <v>41</v>
      </c>
      <c r="B3687">
        <v>6</v>
      </c>
      <c r="C3687">
        <f>'[1]24'!R3687-9</f>
        <v>183</v>
      </c>
      <c r="D3687">
        <v>25</v>
      </c>
    </row>
    <row r="3688" spans="1:4" x14ac:dyDescent="0.3">
      <c r="A3688">
        <v>289</v>
      </c>
      <c r="B3688">
        <v>74</v>
      </c>
      <c r="C3688">
        <f>'[1]24'!R3688-9</f>
        <v>559</v>
      </c>
      <c r="D3688">
        <v>205</v>
      </c>
    </row>
    <row r="3689" spans="1:4" x14ac:dyDescent="0.3">
      <c r="A3689">
        <v>269</v>
      </c>
      <c r="B3689">
        <v>62</v>
      </c>
      <c r="C3689">
        <f>'[1]24'!R3689-9</f>
        <v>519</v>
      </c>
      <c r="D3689">
        <v>173</v>
      </c>
    </row>
    <row r="3690" spans="1:4" x14ac:dyDescent="0.3">
      <c r="A3690">
        <v>237</v>
      </c>
      <c r="B3690">
        <v>74</v>
      </c>
      <c r="C3690">
        <f>'[1]24'!R3690-9</f>
        <v>463</v>
      </c>
      <c r="D3690">
        <v>153</v>
      </c>
    </row>
    <row r="3691" spans="1:4" x14ac:dyDescent="0.3">
      <c r="A3691">
        <v>61</v>
      </c>
      <c r="B3691">
        <v>18</v>
      </c>
      <c r="C3691">
        <f>'[1]24'!R3691-9</f>
        <v>203</v>
      </c>
      <c r="D3691">
        <v>13</v>
      </c>
    </row>
    <row r="3692" spans="1:4" x14ac:dyDescent="0.3">
      <c r="A3692">
        <v>357</v>
      </c>
      <c r="B3692">
        <v>70</v>
      </c>
      <c r="C3692">
        <f>'[1]24'!R3692-9</f>
        <v>563</v>
      </c>
      <c r="D3692">
        <v>213</v>
      </c>
    </row>
    <row r="3693" spans="1:4" x14ac:dyDescent="0.3">
      <c r="A3693">
        <v>337</v>
      </c>
      <c r="B3693">
        <v>74</v>
      </c>
      <c r="C3693">
        <f>'[1]24'!R3693-9</f>
        <v>555</v>
      </c>
      <c r="D3693">
        <v>169</v>
      </c>
    </row>
    <row r="3694" spans="1:4" x14ac:dyDescent="0.3">
      <c r="A3694">
        <v>37</v>
      </c>
      <c r="B3694">
        <v>2</v>
      </c>
      <c r="C3694">
        <f>'[1]24'!R3694-9</f>
        <v>115</v>
      </c>
      <c r="D3694">
        <v>33</v>
      </c>
    </row>
    <row r="3695" spans="1:4" x14ac:dyDescent="0.3">
      <c r="A3695">
        <v>293</v>
      </c>
      <c r="B3695">
        <v>62</v>
      </c>
      <c r="C3695">
        <f>'[1]24'!R3695-9</f>
        <v>495</v>
      </c>
      <c r="D3695">
        <v>149</v>
      </c>
    </row>
    <row r="3696" spans="1:4" x14ac:dyDescent="0.3">
      <c r="A3696">
        <v>33</v>
      </c>
      <c r="B3696">
        <v>-2</v>
      </c>
      <c r="C3696">
        <f>'[1]24'!R3696-9</f>
        <v>111</v>
      </c>
      <c r="D3696">
        <v>9</v>
      </c>
    </row>
    <row r="3697" spans="1:4" x14ac:dyDescent="0.3">
      <c r="A3697">
        <v>37</v>
      </c>
      <c r="B3697">
        <v>2</v>
      </c>
      <c r="C3697">
        <f>'[1]24'!R3697-9</f>
        <v>107</v>
      </c>
      <c r="D3697">
        <v>13</v>
      </c>
    </row>
    <row r="3698" spans="1:4" x14ac:dyDescent="0.3">
      <c r="A3698">
        <v>197</v>
      </c>
      <c r="B3698">
        <v>58</v>
      </c>
      <c r="C3698">
        <f>'[1]24'!R3698-9</f>
        <v>531</v>
      </c>
      <c r="D3698">
        <v>173</v>
      </c>
    </row>
    <row r="3699" spans="1:4" x14ac:dyDescent="0.3">
      <c r="A3699">
        <v>217</v>
      </c>
      <c r="B3699">
        <v>62</v>
      </c>
      <c r="C3699">
        <f>'[1]24'!R3699-9</f>
        <v>287</v>
      </c>
      <c r="D3699">
        <v>105</v>
      </c>
    </row>
    <row r="3700" spans="1:4" x14ac:dyDescent="0.3">
      <c r="A3700">
        <v>57</v>
      </c>
      <c r="B3700">
        <v>22</v>
      </c>
      <c r="C3700">
        <f>'[1]24'!R3700-9</f>
        <v>163</v>
      </c>
      <c r="D3700">
        <v>17</v>
      </c>
    </row>
    <row r="3701" spans="1:4" x14ac:dyDescent="0.3">
      <c r="A3701">
        <v>297</v>
      </c>
      <c r="B3701">
        <v>66</v>
      </c>
      <c r="C3701">
        <f>'[1]24'!R3701-9</f>
        <v>491</v>
      </c>
      <c r="D3701">
        <v>153</v>
      </c>
    </row>
    <row r="3702" spans="1:4" x14ac:dyDescent="0.3">
      <c r="A3702">
        <v>569</v>
      </c>
      <c r="B3702">
        <v>78</v>
      </c>
      <c r="C3702">
        <f>'[1]24'!R3702-9</f>
        <v>643</v>
      </c>
      <c r="D3702">
        <v>417</v>
      </c>
    </row>
    <row r="3703" spans="1:4" x14ac:dyDescent="0.3">
      <c r="A3703">
        <v>225</v>
      </c>
      <c r="B3703">
        <v>58</v>
      </c>
      <c r="C3703">
        <f>'[1]24'!R3703-9</f>
        <v>259</v>
      </c>
      <c r="D3703">
        <v>357</v>
      </c>
    </row>
    <row r="3704" spans="1:4" x14ac:dyDescent="0.3">
      <c r="A3704">
        <v>285</v>
      </c>
      <c r="B3704">
        <v>70</v>
      </c>
      <c r="C3704">
        <f>'[1]24'!R3704-9</f>
        <v>591</v>
      </c>
      <c r="D3704">
        <v>157</v>
      </c>
    </row>
    <row r="3705" spans="1:4" x14ac:dyDescent="0.3">
      <c r="A3705">
        <v>49</v>
      </c>
      <c r="B3705">
        <v>14</v>
      </c>
      <c r="C3705">
        <f>'[1]24'!R3705-9</f>
        <v>159</v>
      </c>
      <c r="D3705">
        <v>9</v>
      </c>
    </row>
    <row r="3706" spans="1:4" x14ac:dyDescent="0.3">
      <c r="A3706">
        <v>237</v>
      </c>
      <c r="B3706">
        <v>70</v>
      </c>
      <c r="C3706">
        <f>'[1]24'!R3706-9</f>
        <v>519</v>
      </c>
      <c r="D3706">
        <v>185</v>
      </c>
    </row>
    <row r="3707" spans="1:4" x14ac:dyDescent="0.3">
      <c r="A3707">
        <v>293</v>
      </c>
      <c r="B3707">
        <v>74</v>
      </c>
      <c r="C3707">
        <f>'[1]24'!R3707-9</f>
        <v>571</v>
      </c>
      <c r="D3707">
        <v>161</v>
      </c>
    </row>
    <row r="3708" spans="1:4" x14ac:dyDescent="0.3">
      <c r="A3708">
        <v>401</v>
      </c>
      <c r="B3708">
        <v>78</v>
      </c>
      <c r="C3708">
        <f>'[1]24'!R3708-9</f>
        <v>519</v>
      </c>
      <c r="D3708">
        <v>201</v>
      </c>
    </row>
    <row r="3709" spans="1:4" x14ac:dyDescent="0.3">
      <c r="A3709">
        <v>57</v>
      </c>
      <c r="B3709">
        <v>18</v>
      </c>
      <c r="C3709">
        <f>'[1]24'!R3709-9</f>
        <v>119</v>
      </c>
      <c r="D3709">
        <v>21</v>
      </c>
    </row>
    <row r="3710" spans="1:4" x14ac:dyDescent="0.3">
      <c r="A3710">
        <v>309</v>
      </c>
      <c r="B3710">
        <v>66</v>
      </c>
      <c r="C3710">
        <f>'[1]24'!R3710-9</f>
        <v>507</v>
      </c>
      <c r="D3710">
        <v>165</v>
      </c>
    </row>
    <row r="3711" spans="1:4" x14ac:dyDescent="0.3">
      <c r="A3711">
        <v>321</v>
      </c>
      <c r="B3711">
        <v>74</v>
      </c>
      <c r="C3711">
        <f>'[1]24'!R3711-9</f>
        <v>527</v>
      </c>
      <c r="D3711">
        <v>193</v>
      </c>
    </row>
    <row r="3712" spans="1:4" x14ac:dyDescent="0.3">
      <c r="A3712">
        <v>121</v>
      </c>
      <c r="B3712">
        <v>38</v>
      </c>
      <c r="C3712">
        <f>'[1]24'!R3712-9</f>
        <v>231</v>
      </c>
      <c r="D3712">
        <v>49</v>
      </c>
    </row>
    <row r="3713" spans="1:4" x14ac:dyDescent="0.3">
      <c r="A3713">
        <v>177</v>
      </c>
      <c r="B3713">
        <v>54</v>
      </c>
      <c r="C3713">
        <f>'[1]24'!R3713-9</f>
        <v>199</v>
      </c>
      <c r="D3713">
        <v>249</v>
      </c>
    </row>
    <row r="3714" spans="1:4" x14ac:dyDescent="0.3">
      <c r="A3714">
        <v>61</v>
      </c>
      <c r="B3714">
        <v>18</v>
      </c>
      <c r="C3714">
        <f>'[1]24'!R3714-9</f>
        <v>23</v>
      </c>
      <c r="D3714">
        <v>13</v>
      </c>
    </row>
    <row r="3715" spans="1:4" x14ac:dyDescent="0.3">
      <c r="A3715">
        <v>337</v>
      </c>
      <c r="B3715">
        <v>70</v>
      </c>
      <c r="C3715">
        <f>'[1]24'!R3715-9</f>
        <v>523</v>
      </c>
      <c r="D3715">
        <v>149</v>
      </c>
    </row>
    <row r="3716" spans="1:4" x14ac:dyDescent="0.3">
      <c r="A3716">
        <v>321</v>
      </c>
      <c r="B3716">
        <v>70</v>
      </c>
      <c r="C3716">
        <f>'[1]24'!R3716-9</f>
        <v>555</v>
      </c>
      <c r="D3716">
        <v>189</v>
      </c>
    </row>
    <row r="3717" spans="1:4" x14ac:dyDescent="0.3">
      <c r="A3717">
        <v>297</v>
      </c>
      <c r="B3717">
        <v>70</v>
      </c>
      <c r="C3717">
        <f>'[1]24'!R3717-9</f>
        <v>543</v>
      </c>
      <c r="D3717">
        <v>157</v>
      </c>
    </row>
    <row r="3718" spans="1:4" x14ac:dyDescent="0.3">
      <c r="A3718">
        <v>317</v>
      </c>
      <c r="B3718">
        <v>70</v>
      </c>
      <c r="C3718">
        <f>'[1]24'!R3718-9</f>
        <v>483</v>
      </c>
      <c r="D3718">
        <v>161</v>
      </c>
    </row>
    <row r="3719" spans="1:4" x14ac:dyDescent="0.3">
      <c r="A3719">
        <v>321</v>
      </c>
      <c r="B3719">
        <v>74</v>
      </c>
      <c r="C3719">
        <f>'[1]24'!R3719-9</f>
        <v>499</v>
      </c>
      <c r="D3719">
        <v>193</v>
      </c>
    </row>
    <row r="3720" spans="1:4" x14ac:dyDescent="0.3">
      <c r="A3720">
        <v>277</v>
      </c>
      <c r="B3720">
        <v>70</v>
      </c>
      <c r="C3720">
        <f>'[1]24'!R3720-9</f>
        <v>539</v>
      </c>
      <c r="D3720">
        <v>185</v>
      </c>
    </row>
    <row r="3721" spans="1:4" x14ac:dyDescent="0.3">
      <c r="A3721">
        <v>305</v>
      </c>
      <c r="B3721">
        <v>70</v>
      </c>
      <c r="C3721">
        <f>'[1]24'!R3721-9</f>
        <v>539</v>
      </c>
      <c r="D3721">
        <v>177</v>
      </c>
    </row>
    <row r="3722" spans="1:4" x14ac:dyDescent="0.3">
      <c r="A3722">
        <v>65</v>
      </c>
      <c r="B3722">
        <v>22</v>
      </c>
      <c r="C3722">
        <f>'[1]24'!R3722-9</f>
        <v>219</v>
      </c>
      <c r="D3722">
        <v>29</v>
      </c>
    </row>
    <row r="3723" spans="1:4" x14ac:dyDescent="0.3">
      <c r="A3723">
        <v>45</v>
      </c>
      <c r="B3723">
        <v>14</v>
      </c>
      <c r="C3723">
        <f>'[1]24'!R3723-9</f>
        <v>103</v>
      </c>
      <c r="D3723">
        <v>9</v>
      </c>
    </row>
    <row r="3724" spans="1:4" x14ac:dyDescent="0.3">
      <c r="A3724">
        <v>37</v>
      </c>
      <c r="B3724">
        <v>2</v>
      </c>
      <c r="C3724">
        <f>'[1]24'!R3724-9</f>
        <v>119</v>
      </c>
      <c r="D3724">
        <v>9</v>
      </c>
    </row>
    <row r="3725" spans="1:4" x14ac:dyDescent="0.3">
      <c r="A3725">
        <v>333</v>
      </c>
      <c r="B3725">
        <v>74</v>
      </c>
      <c r="C3725">
        <f>'[1]24'!R3725-9</f>
        <v>523</v>
      </c>
      <c r="D3725">
        <v>161</v>
      </c>
    </row>
    <row r="3726" spans="1:4" x14ac:dyDescent="0.3">
      <c r="A3726">
        <v>165</v>
      </c>
      <c r="B3726">
        <v>50</v>
      </c>
      <c r="C3726">
        <f>'[1]24'!R3726-9</f>
        <v>279</v>
      </c>
      <c r="D3726">
        <v>345</v>
      </c>
    </row>
    <row r="3727" spans="1:4" x14ac:dyDescent="0.3">
      <c r="A3727">
        <v>41</v>
      </c>
      <c r="B3727">
        <v>6</v>
      </c>
      <c r="C3727">
        <f>'[1]24'!R3727-9</f>
        <v>147</v>
      </c>
      <c r="D3727">
        <v>5</v>
      </c>
    </row>
    <row r="3728" spans="1:4" x14ac:dyDescent="0.3">
      <c r="A3728">
        <v>41</v>
      </c>
      <c r="B3728">
        <v>6</v>
      </c>
      <c r="C3728">
        <f>'[1]24'!R3728-9</f>
        <v>175</v>
      </c>
      <c r="D3728">
        <v>17</v>
      </c>
    </row>
    <row r="3729" spans="1:4" x14ac:dyDescent="0.3">
      <c r="A3729">
        <v>77</v>
      </c>
      <c r="B3729">
        <v>26</v>
      </c>
      <c r="C3729">
        <f>'[1]24'!R3729-9</f>
        <v>259</v>
      </c>
      <c r="D3729">
        <v>17</v>
      </c>
    </row>
    <row r="3730" spans="1:4" x14ac:dyDescent="0.3">
      <c r="A3730">
        <v>49</v>
      </c>
      <c r="B3730">
        <v>14</v>
      </c>
      <c r="C3730">
        <f>'[1]24'!R3730-9</f>
        <v>147</v>
      </c>
      <c r="D3730">
        <v>33</v>
      </c>
    </row>
    <row r="3731" spans="1:4" x14ac:dyDescent="0.3">
      <c r="A3731">
        <v>73</v>
      </c>
      <c r="B3731">
        <v>26</v>
      </c>
      <c r="C3731">
        <f>'[1]24'!R3731-9</f>
        <v>151</v>
      </c>
      <c r="D3731">
        <v>13</v>
      </c>
    </row>
    <row r="3732" spans="1:4" x14ac:dyDescent="0.3">
      <c r="A3732">
        <v>253</v>
      </c>
      <c r="B3732">
        <v>66</v>
      </c>
      <c r="C3732">
        <f>'[1]24'!R3732-9</f>
        <v>563</v>
      </c>
      <c r="D3732">
        <v>177</v>
      </c>
    </row>
    <row r="3733" spans="1:4" x14ac:dyDescent="0.3">
      <c r="A3733">
        <v>393</v>
      </c>
      <c r="B3733">
        <v>78</v>
      </c>
      <c r="C3733">
        <f>'[1]24'!R3733-9</f>
        <v>551</v>
      </c>
      <c r="D3733">
        <v>225</v>
      </c>
    </row>
    <row r="3734" spans="1:4" x14ac:dyDescent="0.3">
      <c r="A3734">
        <v>69</v>
      </c>
      <c r="B3734">
        <v>26</v>
      </c>
      <c r="C3734">
        <f>'[1]24'!R3734-9</f>
        <v>223</v>
      </c>
      <c r="D3734">
        <v>13</v>
      </c>
    </row>
    <row r="3735" spans="1:4" x14ac:dyDescent="0.3">
      <c r="A3735">
        <v>53</v>
      </c>
      <c r="B3735">
        <v>14</v>
      </c>
      <c r="C3735">
        <f>'[1]24'!R3735-9</f>
        <v>159</v>
      </c>
      <c r="D3735">
        <v>17</v>
      </c>
    </row>
    <row r="3736" spans="1:4" x14ac:dyDescent="0.3">
      <c r="A3736">
        <v>301</v>
      </c>
      <c r="B3736">
        <v>70</v>
      </c>
      <c r="C3736">
        <f>'[1]24'!R3736-9</f>
        <v>495</v>
      </c>
      <c r="D3736">
        <v>141</v>
      </c>
    </row>
    <row r="3737" spans="1:4" x14ac:dyDescent="0.3">
      <c r="A3737">
        <v>129</v>
      </c>
      <c r="B3737">
        <v>42</v>
      </c>
      <c r="C3737">
        <f>'[1]24'!R3737-9</f>
        <v>223</v>
      </c>
      <c r="D3737">
        <v>53</v>
      </c>
    </row>
    <row r="3738" spans="1:4" x14ac:dyDescent="0.3">
      <c r="A3738">
        <v>61</v>
      </c>
      <c r="B3738">
        <v>18</v>
      </c>
      <c r="C3738">
        <f>'[1]24'!R3738-9</f>
        <v>115</v>
      </c>
      <c r="D3738">
        <v>21</v>
      </c>
    </row>
    <row r="3739" spans="1:4" x14ac:dyDescent="0.3">
      <c r="A3739">
        <v>121</v>
      </c>
      <c r="B3739">
        <v>38</v>
      </c>
      <c r="C3739">
        <f>'[1]24'!R3739-9</f>
        <v>199</v>
      </c>
      <c r="D3739">
        <v>29</v>
      </c>
    </row>
    <row r="3740" spans="1:4" x14ac:dyDescent="0.3">
      <c r="A3740">
        <v>265</v>
      </c>
      <c r="B3740">
        <v>66</v>
      </c>
      <c r="C3740">
        <f>'[1]24'!R3740-9</f>
        <v>543</v>
      </c>
      <c r="D3740">
        <v>141</v>
      </c>
    </row>
    <row r="3741" spans="1:4" x14ac:dyDescent="0.3">
      <c r="A3741">
        <v>361</v>
      </c>
      <c r="B3741">
        <v>70</v>
      </c>
      <c r="C3741">
        <f>'[1]24'!R3741-9</f>
        <v>543</v>
      </c>
      <c r="D3741">
        <v>205</v>
      </c>
    </row>
    <row r="3742" spans="1:4" x14ac:dyDescent="0.3">
      <c r="A3742">
        <v>201</v>
      </c>
      <c r="B3742">
        <v>62</v>
      </c>
      <c r="C3742">
        <f>'[1]24'!R3742-9</f>
        <v>575</v>
      </c>
      <c r="D3742">
        <v>165</v>
      </c>
    </row>
    <row r="3743" spans="1:4" x14ac:dyDescent="0.3">
      <c r="A3743">
        <v>261</v>
      </c>
      <c r="B3743">
        <v>66</v>
      </c>
      <c r="C3743">
        <f>'[1]24'!R3743-9</f>
        <v>519</v>
      </c>
      <c r="D3743">
        <v>193</v>
      </c>
    </row>
    <row r="3744" spans="1:4" x14ac:dyDescent="0.3">
      <c r="A3744">
        <v>45</v>
      </c>
      <c r="B3744">
        <v>10</v>
      </c>
      <c r="C3744">
        <f>'[1]24'!R3744-9</f>
        <v>79</v>
      </c>
      <c r="D3744">
        <v>13</v>
      </c>
    </row>
    <row r="3745" spans="1:4" x14ac:dyDescent="0.3">
      <c r="A3745">
        <v>73</v>
      </c>
      <c r="B3745">
        <v>26</v>
      </c>
      <c r="C3745">
        <f>'[1]24'!R3745-9</f>
        <v>219</v>
      </c>
      <c r="D3745">
        <v>17</v>
      </c>
    </row>
    <row r="3746" spans="1:4" x14ac:dyDescent="0.3">
      <c r="A3746">
        <v>377</v>
      </c>
      <c r="B3746">
        <v>82</v>
      </c>
      <c r="C3746">
        <f>'[1]24'!R3746-9</f>
        <v>555</v>
      </c>
      <c r="D3746">
        <v>217</v>
      </c>
    </row>
    <row r="3747" spans="1:4" x14ac:dyDescent="0.3">
      <c r="A3747">
        <v>281</v>
      </c>
      <c r="B3747">
        <v>66</v>
      </c>
      <c r="C3747">
        <f>'[1]24'!R3747-9</f>
        <v>479</v>
      </c>
      <c r="D3747">
        <v>193</v>
      </c>
    </row>
    <row r="3748" spans="1:4" x14ac:dyDescent="0.3">
      <c r="A3748">
        <v>137</v>
      </c>
      <c r="B3748">
        <v>50</v>
      </c>
      <c r="C3748">
        <f>'[1]24'!R3748-9</f>
        <v>235</v>
      </c>
      <c r="D3748">
        <v>213</v>
      </c>
    </row>
    <row r="3749" spans="1:4" x14ac:dyDescent="0.3">
      <c r="A3749">
        <v>329</v>
      </c>
      <c r="B3749">
        <v>66</v>
      </c>
      <c r="C3749">
        <f>'[1]24'!R3749-9</f>
        <v>503</v>
      </c>
      <c r="D3749">
        <v>177</v>
      </c>
    </row>
    <row r="3750" spans="1:4" x14ac:dyDescent="0.3">
      <c r="A3750">
        <v>93</v>
      </c>
      <c r="B3750">
        <v>30</v>
      </c>
      <c r="C3750">
        <f>'[1]24'!R3750-9</f>
        <v>203</v>
      </c>
      <c r="D3750">
        <v>29</v>
      </c>
    </row>
    <row r="3751" spans="1:4" x14ac:dyDescent="0.3">
      <c r="A3751">
        <v>353</v>
      </c>
      <c r="B3751">
        <v>74</v>
      </c>
      <c r="C3751">
        <f>'[1]24'!R3751-9</f>
        <v>575</v>
      </c>
      <c r="D3751">
        <v>189</v>
      </c>
    </row>
    <row r="3752" spans="1:4" x14ac:dyDescent="0.3">
      <c r="A3752">
        <v>37</v>
      </c>
      <c r="B3752">
        <v>-2</v>
      </c>
      <c r="C3752">
        <f>'[1]24'!R3752-9</f>
        <v>83</v>
      </c>
      <c r="D3752">
        <v>9</v>
      </c>
    </row>
    <row r="3753" spans="1:4" x14ac:dyDescent="0.3">
      <c r="A3753">
        <v>277</v>
      </c>
      <c r="B3753">
        <v>66</v>
      </c>
      <c r="C3753">
        <f>'[1]24'!R3753-9</f>
        <v>535</v>
      </c>
      <c r="D3753">
        <v>189</v>
      </c>
    </row>
    <row r="3754" spans="1:4" x14ac:dyDescent="0.3">
      <c r="A3754">
        <v>65</v>
      </c>
      <c r="B3754">
        <v>22</v>
      </c>
      <c r="C3754">
        <f>'[1]24'!R3754-9</f>
        <v>187</v>
      </c>
      <c r="D3754">
        <v>33</v>
      </c>
    </row>
    <row r="3755" spans="1:4" x14ac:dyDescent="0.3">
      <c r="A3755">
        <v>297</v>
      </c>
      <c r="B3755">
        <v>66</v>
      </c>
      <c r="C3755">
        <f>'[1]24'!R3755-9</f>
        <v>555</v>
      </c>
      <c r="D3755">
        <v>193</v>
      </c>
    </row>
    <row r="3756" spans="1:4" x14ac:dyDescent="0.3">
      <c r="A3756">
        <v>477</v>
      </c>
      <c r="B3756">
        <v>86</v>
      </c>
      <c r="C3756">
        <f>'[1]24'!R3756-9</f>
        <v>563</v>
      </c>
      <c r="D3756">
        <v>201</v>
      </c>
    </row>
    <row r="3757" spans="1:4" x14ac:dyDescent="0.3">
      <c r="A3757">
        <v>37</v>
      </c>
      <c r="B3757">
        <v>-2</v>
      </c>
      <c r="C3757">
        <f>'[1]24'!R3757-9</f>
        <v>123</v>
      </c>
      <c r="D3757">
        <v>17</v>
      </c>
    </row>
    <row r="3758" spans="1:4" x14ac:dyDescent="0.3">
      <c r="A3758">
        <v>165</v>
      </c>
      <c r="B3758">
        <v>54</v>
      </c>
      <c r="C3758">
        <f>'[1]24'!R3758-9</f>
        <v>387</v>
      </c>
      <c r="D3758">
        <v>405</v>
      </c>
    </row>
    <row r="3759" spans="1:4" x14ac:dyDescent="0.3">
      <c r="A3759">
        <v>149</v>
      </c>
      <c r="B3759">
        <v>54</v>
      </c>
      <c r="C3759">
        <f>'[1]24'!R3759-9</f>
        <v>439</v>
      </c>
      <c r="D3759">
        <v>409</v>
      </c>
    </row>
    <row r="3760" spans="1:4" x14ac:dyDescent="0.3">
      <c r="A3760">
        <v>61</v>
      </c>
      <c r="B3760">
        <v>22</v>
      </c>
      <c r="C3760">
        <f>'[1]24'!R3760-9</f>
        <v>211</v>
      </c>
      <c r="D3760">
        <v>21</v>
      </c>
    </row>
    <row r="3761" spans="1:4" x14ac:dyDescent="0.3">
      <c r="A3761">
        <v>273</v>
      </c>
      <c r="B3761">
        <v>66</v>
      </c>
      <c r="C3761">
        <f>'[1]24'!R3761-9</f>
        <v>527</v>
      </c>
      <c r="D3761">
        <v>165</v>
      </c>
    </row>
    <row r="3762" spans="1:4" x14ac:dyDescent="0.3">
      <c r="A3762">
        <v>193</v>
      </c>
      <c r="B3762">
        <v>50</v>
      </c>
      <c r="C3762">
        <f>'[1]24'!R3762-9</f>
        <v>259</v>
      </c>
      <c r="D3762">
        <v>301</v>
      </c>
    </row>
    <row r="3763" spans="1:4" x14ac:dyDescent="0.3">
      <c r="A3763">
        <v>41</v>
      </c>
      <c r="B3763">
        <v>6</v>
      </c>
      <c r="C3763">
        <f>'[1]24'!R3763-9</f>
        <v>143</v>
      </c>
      <c r="D3763">
        <v>17</v>
      </c>
    </row>
    <row r="3764" spans="1:4" x14ac:dyDescent="0.3">
      <c r="A3764">
        <v>321</v>
      </c>
      <c r="B3764">
        <v>66</v>
      </c>
      <c r="C3764">
        <f>'[1]24'!R3764-9</f>
        <v>531</v>
      </c>
      <c r="D3764">
        <v>177</v>
      </c>
    </row>
    <row r="3765" spans="1:4" x14ac:dyDescent="0.3">
      <c r="A3765">
        <v>37</v>
      </c>
      <c r="B3765">
        <v>-2</v>
      </c>
      <c r="C3765">
        <f>'[1]24'!R3765-9</f>
        <v>123</v>
      </c>
      <c r="D3765">
        <v>17</v>
      </c>
    </row>
    <row r="3766" spans="1:4" x14ac:dyDescent="0.3">
      <c r="A3766">
        <v>57</v>
      </c>
      <c r="B3766">
        <v>14</v>
      </c>
      <c r="C3766">
        <f>'[1]24'!R3766-9</f>
        <v>163</v>
      </c>
      <c r="D3766">
        <v>9</v>
      </c>
    </row>
    <row r="3767" spans="1:4" x14ac:dyDescent="0.3">
      <c r="A3767">
        <v>321</v>
      </c>
      <c r="B3767">
        <v>70</v>
      </c>
      <c r="C3767">
        <f>'[1]24'!R3767-9</f>
        <v>531</v>
      </c>
      <c r="D3767">
        <v>189</v>
      </c>
    </row>
    <row r="3768" spans="1:4" x14ac:dyDescent="0.3">
      <c r="A3768">
        <v>253</v>
      </c>
      <c r="B3768">
        <v>62</v>
      </c>
      <c r="C3768">
        <f>'[1]24'!R3768-9</f>
        <v>467</v>
      </c>
      <c r="D3768">
        <v>149</v>
      </c>
    </row>
    <row r="3769" spans="1:4" x14ac:dyDescent="0.3">
      <c r="A3769">
        <v>357</v>
      </c>
      <c r="B3769">
        <v>78</v>
      </c>
      <c r="C3769">
        <f>'[1]24'!R3769-9</f>
        <v>555</v>
      </c>
      <c r="D3769">
        <v>225</v>
      </c>
    </row>
    <row r="3770" spans="1:4" x14ac:dyDescent="0.3">
      <c r="A3770">
        <v>77</v>
      </c>
      <c r="B3770">
        <v>26</v>
      </c>
      <c r="C3770">
        <f>'[1]24'!R3770-9</f>
        <v>179</v>
      </c>
      <c r="D3770">
        <v>41</v>
      </c>
    </row>
    <row r="3771" spans="1:4" x14ac:dyDescent="0.3">
      <c r="A3771">
        <v>353</v>
      </c>
      <c r="B3771">
        <v>74</v>
      </c>
      <c r="C3771">
        <f>'[1]24'!R3771-9</f>
        <v>571</v>
      </c>
      <c r="D3771">
        <v>245</v>
      </c>
    </row>
    <row r="3772" spans="1:4" x14ac:dyDescent="0.3">
      <c r="A3772">
        <v>313</v>
      </c>
      <c r="B3772">
        <v>66</v>
      </c>
      <c r="C3772">
        <f>'[1]24'!R3772-9</f>
        <v>567</v>
      </c>
      <c r="D3772">
        <v>205</v>
      </c>
    </row>
    <row r="3773" spans="1:4" x14ac:dyDescent="0.3">
      <c r="A3773">
        <v>197</v>
      </c>
      <c r="B3773">
        <v>62</v>
      </c>
      <c r="C3773">
        <f>'[1]24'!R3773-9</f>
        <v>379</v>
      </c>
      <c r="D3773">
        <v>393</v>
      </c>
    </row>
    <row r="3774" spans="1:4" x14ac:dyDescent="0.3">
      <c r="A3774">
        <v>165</v>
      </c>
      <c r="B3774">
        <v>58</v>
      </c>
      <c r="C3774">
        <f>'[1]24'!R3774-9</f>
        <v>451</v>
      </c>
      <c r="D3774">
        <v>261</v>
      </c>
    </row>
    <row r="3775" spans="1:4" x14ac:dyDescent="0.3">
      <c r="A3775">
        <v>161</v>
      </c>
      <c r="B3775">
        <v>50</v>
      </c>
      <c r="C3775">
        <f>'[1]24'!R3775-9</f>
        <v>231</v>
      </c>
      <c r="D3775">
        <v>229</v>
      </c>
    </row>
    <row r="3776" spans="1:4" x14ac:dyDescent="0.3">
      <c r="A3776">
        <v>53</v>
      </c>
      <c r="B3776">
        <v>14</v>
      </c>
      <c r="C3776">
        <f>'[1]24'!R3776-9</f>
        <v>111</v>
      </c>
      <c r="D3776">
        <v>13</v>
      </c>
    </row>
    <row r="3777" spans="1:4" x14ac:dyDescent="0.3">
      <c r="A3777">
        <v>377</v>
      </c>
      <c r="B3777">
        <v>74</v>
      </c>
      <c r="C3777">
        <f>'[1]24'!R3777-9</f>
        <v>591</v>
      </c>
      <c r="D3777">
        <v>229</v>
      </c>
    </row>
    <row r="3778" spans="1:4" x14ac:dyDescent="0.3">
      <c r="A3778">
        <v>297</v>
      </c>
      <c r="B3778">
        <v>70</v>
      </c>
      <c r="C3778">
        <f>'[1]24'!R3778-9</f>
        <v>583</v>
      </c>
      <c r="D3778">
        <v>221</v>
      </c>
    </row>
    <row r="3779" spans="1:4" x14ac:dyDescent="0.3">
      <c r="A3779">
        <v>225</v>
      </c>
      <c r="B3779">
        <v>58</v>
      </c>
      <c r="C3779">
        <f>'[1]24'!R3779-9</f>
        <v>483</v>
      </c>
      <c r="D3779">
        <v>153</v>
      </c>
    </row>
    <row r="3780" spans="1:4" x14ac:dyDescent="0.3">
      <c r="A3780">
        <v>37</v>
      </c>
      <c r="B3780">
        <v>2</v>
      </c>
      <c r="C3780">
        <f>'[1]24'!R3780-9</f>
        <v>155</v>
      </c>
      <c r="D3780">
        <v>1</v>
      </c>
    </row>
    <row r="3781" spans="1:4" x14ac:dyDescent="0.3">
      <c r="A3781">
        <v>45</v>
      </c>
      <c r="B3781">
        <v>6</v>
      </c>
      <c r="C3781">
        <f>'[1]24'!R3781-9</f>
        <v>135</v>
      </c>
      <c r="D3781">
        <v>13</v>
      </c>
    </row>
    <row r="3782" spans="1:4" x14ac:dyDescent="0.3">
      <c r="A3782">
        <v>353</v>
      </c>
      <c r="B3782">
        <v>66</v>
      </c>
      <c r="C3782">
        <f>'[1]24'!R3782-9</f>
        <v>503</v>
      </c>
      <c r="D3782">
        <v>193</v>
      </c>
    </row>
    <row r="3783" spans="1:4" x14ac:dyDescent="0.3">
      <c r="A3783">
        <v>289</v>
      </c>
      <c r="B3783">
        <v>70</v>
      </c>
      <c r="C3783">
        <f>'[1]24'!R3783-9</f>
        <v>531</v>
      </c>
      <c r="D3783">
        <v>145</v>
      </c>
    </row>
    <row r="3784" spans="1:4" x14ac:dyDescent="0.3">
      <c r="A3784">
        <v>321</v>
      </c>
      <c r="B3784">
        <v>74</v>
      </c>
      <c r="C3784">
        <f>'[1]24'!R3784-9</f>
        <v>551</v>
      </c>
      <c r="D3784">
        <v>225</v>
      </c>
    </row>
    <row r="3785" spans="1:4" x14ac:dyDescent="0.3">
      <c r="A3785">
        <v>37</v>
      </c>
      <c r="B3785">
        <v>-2</v>
      </c>
      <c r="C3785">
        <f>'[1]24'!R3785-9</f>
        <v>71</v>
      </c>
      <c r="D3785">
        <v>13</v>
      </c>
    </row>
    <row r="3786" spans="1:4" x14ac:dyDescent="0.3">
      <c r="A3786">
        <v>113</v>
      </c>
      <c r="B3786">
        <v>38</v>
      </c>
      <c r="C3786">
        <f>'[1]24'!R3786-9</f>
        <v>175</v>
      </c>
      <c r="D3786">
        <v>37</v>
      </c>
    </row>
    <row r="3787" spans="1:4" x14ac:dyDescent="0.3">
      <c r="A3787">
        <v>297</v>
      </c>
      <c r="B3787">
        <v>74</v>
      </c>
      <c r="C3787">
        <f>'[1]24'!R3787-9</f>
        <v>523</v>
      </c>
      <c r="D3787">
        <v>213</v>
      </c>
    </row>
    <row r="3788" spans="1:4" x14ac:dyDescent="0.3">
      <c r="A3788">
        <v>81</v>
      </c>
      <c r="B3788">
        <v>26</v>
      </c>
      <c r="C3788">
        <f>'[1]24'!R3788-9</f>
        <v>223</v>
      </c>
      <c r="D3788">
        <v>17</v>
      </c>
    </row>
    <row r="3789" spans="1:4" x14ac:dyDescent="0.3">
      <c r="A3789">
        <v>49</v>
      </c>
      <c r="B3789">
        <v>14</v>
      </c>
      <c r="C3789">
        <f>'[1]24'!R3789-9</f>
        <v>195</v>
      </c>
      <c r="D3789">
        <v>13</v>
      </c>
    </row>
    <row r="3790" spans="1:4" x14ac:dyDescent="0.3">
      <c r="A3790">
        <v>401</v>
      </c>
      <c r="B3790">
        <v>74</v>
      </c>
      <c r="C3790">
        <f>'[1]24'!R3790-9</f>
        <v>575</v>
      </c>
      <c r="D3790">
        <v>225</v>
      </c>
    </row>
    <row r="3791" spans="1:4" x14ac:dyDescent="0.3">
      <c r="A3791">
        <v>297</v>
      </c>
      <c r="B3791">
        <v>70</v>
      </c>
      <c r="C3791">
        <f>'[1]24'!R3791-9</f>
        <v>499</v>
      </c>
      <c r="D3791">
        <v>145</v>
      </c>
    </row>
    <row r="3792" spans="1:4" x14ac:dyDescent="0.3">
      <c r="A3792">
        <v>293</v>
      </c>
      <c r="B3792">
        <v>66</v>
      </c>
      <c r="C3792">
        <f>'[1]24'!R3792-9</f>
        <v>551</v>
      </c>
      <c r="D3792">
        <v>169</v>
      </c>
    </row>
    <row r="3793" spans="1:4" x14ac:dyDescent="0.3">
      <c r="A3793">
        <v>285</v>
      </c>
      <c r="B3793">
        <v>74</v>
      </c>
      <c r="C3793">
        <f>'[1]24'!R3793-9</f>
        <v>551</v>
      </c>
      <c r="D3793">
        <v>177</v>
      </c>
    </row>
    <row r="3794" spans="1:4" x14ac:dyDescent="0.3">
      <c r="A3794">
        <v>257</v>
      </c>
      <c r="B3794">
        <v>62</v>
      </c>
      <c r="C3794">
        <f>'[1]24'!R3794-9</f>
        <v>527</v>
      </c>
      <c r="D3794">
        <v>177</v>
      </c>
    </row>
    <row r="3795" spans="1:4" x14ac:dyDescent="0.3">
      <c r="A3795">
        <v>361</v>
      </c>
      <c r="B3795">
        <v>74</v>
      </c>
      <c r="C3795">
        <f>'[1]24'!R3795-9</f>
        <v>627</v>
      </c>
      <c r="D3795">
        <v>225</v>
      </c>
    </row>
    <row r="3796" spans="1:4" x14ac:dyDescent="0.3">
      <c r="A3796">
        <v>289</v>
      </c>
      <c r="B3796">
        <v>62</v>
      </c>
      <c r="C3796">
        <f>'[1]24'!R3796-9</f>
        <v>459</v>
      </c>
      <c r="D3796">
        <v>177</v>
      </c>
    </row>
    <row r="3797" spans="1:4" x14ac:dyDescent="0.3">
      <c r="A3797">
        <v>41</v>
      </c>
      <c r="B3797">
        <v>6</v>
      </c>
      <c r="C3797">
        <f>'[1]24'!R3797-9</f>
        <v>151</v>
      </c>
      <c r="D3797">
        <v>9</v>
      </c>
    </row>
    <row r="3798" spans="1:4" x14ac:dyDescent="0.3">
      <c r="A3798">
        <v>309</v>
      </c>
      <c r="B3798">
        <v>74</v>
      </c>
      <c r="C3798">
        <f>'[1]24'!R3798-9</f>
        <v>551</v>
      </c>
      <c r="D3798">
        <v>213</v>
      </c>
    </row>
    <row r="3799" spans="1:4" x14ac:dyDescent="0.3">
      <c r="A3799">
        <v>81</v>
      </c>
      <c r="B3799">
        <v>26</v>
      </c>
      <c r="C3799">
        <f>'[1]24'!R3799-9</f>
        <v>195</v>
      </c>
      <c r="D3799">
        <v>33</v>
      </c>
    </row>
    <row r="3800" spans="1:4" x14ac:dyDescent="0.3">
      <c r="A3800">
        <v>73</v>
      </c>
      <c r="B3800">
        <v>26</v>
      </c>
      <c r="C3800">
        <f>'[1]24'!R3800-9</f>
        <v>155</v>
      </c>
      <c r="D3800">
        <v>25</v>
      </c>
    </row>
    <row r="3801" spans="1:4" x14ac:dyDescent="0.3">
      <c r="A3801">
        <v>57</v>
      </c>
      <c r="B3801">
        <v>18</v>
      </c>
      <c r="C3801">
        <f>'[1]24'!R3801-9</f>
        <v>151</v>
      </c>
      <c r="D3801">
        <v>13</v>
      </c>
    </row>
    <row r="3802" spans="1:4" x14ac:dyDescent="0.3">
      <c r="A3802">
        <v>273</v>
      </c>
      <c r="B3802">
        <v>66</v>
      </c>
      <c r="C3802">
        <f>'[1]24'!R3802-9</f>
        <v>515</v>
      </c>
      <c r="D3802">
        <v>213</v>
      </c>
    </row>
    <row r="3803" spans="1:4" x14ac:dyDescent="0.3">
      <c r="A3803">
        <v>409</v>
      </c>
      <c r="B3803">
        <v>74</v>
      </c>
      <c r="C3803">
        <f>'[1]24'!R3803-9</f>
        <v>579</v>
      </c>
      <c r="D3803">
        <v>233</v>
      </c>
    </row>
    <row r="3804" spans="1:4" x14ac:dyDescent="0.3">
      <c r="A3804">
        <v>41</v>
      </c>
      <c r="B3804">
        <v>6</v>
      </c>
      <c r="C3804">
        <f>'[1]24'!R3804-9</f>
        <v>87</v>
      </c>
      <c r="D3804">
        <v>13</v>
      </c>
    </row>
    <row r="3805" spans="1:4" x14ac:dyDescent="0.3">
      <c r="A3805">
        <v>57</v>
      </c>
      <c r="B3805">
        <v>18</v>
      </c>
      <c r="C3805">
        <f>'[1]24'!R3805-9</f>
        <v>187</v>
      </c>
      <c r="D3805">
        <v>9</v>
      </c>
    </row>
    <row r="3806" spans="1:4" x14ac:dyDescent="0.3">
      <c r="A3806">
        <v>49</v>
      </c>
      <c r="B3806">
        <v>10</v>
      </c>
      <c r="C3806">
        <f>'[1]24'!R3806-9</f>
        <v>159</v>
      </c>
      <c r="D3806">
        <v>33</v>
      </c>
    </row>
    <row r="3807" spans="1:4" x14ac:dyDescent="0.3">
      <c r="A3807">
        <v>81</v>
      </c>
      <c r="B3807">
        <v>30</v>
      </c>
      <c r="C3807">
        <f>'[1]24'!R3807-9</f>
        <v>191</v>
      </c>
      <c r="D3807">
        <v>37</v>
      </c>
    </row>
    <row r="3808" spans="1:4" x14ac:dyDescent="0.3">
      <c r="A3808">
        <v>113</v>
      </c>
      <c r="B3808">
        <v>34</v>
      </c>
      <c r="C3808">
        <f>'[1]24'!R3808-9</f>
        <v>195</v>
      </c>
      <c r="D3808">
        <v>25</v>
      </c>
    </row>
    <row r="3809" spans="1:4" x14ac:dyDescent="0.3">
      <c r="A3809">
        <v>353</v>
      </c>
      <c r="B3809">
        <v>74</v>
      </c>
      <c r="C3809">
        <f>'[1]24'!R3809-9</f>
        <v>587</v>
      </c>
      <c r="D3809">
        <v>177</v>
      </c>
    </row>
    <row r="3810" spans="1:4" x14ac:dyDescent="0.3">
      <c r="A3810">
        <v>333</v>
      </c>
      <c r="B3810">
        <v>74</v>
      </c>
      <c r="C3810">
        <f>'[1]24'!R3810-9</f>
        <v>547</v>
      </c>
      <c r="D3810">
        <v>177</v>
      </c>
    </row>
    <row r="3811" spans="1:4" x14ac:dyDescent="0.3">
      <c r="A3811">
        <v>61</v>
      </c>
      <c r="B3811">
        <v>18</v>
      </c>
      <c r="C3811">
        <f>'[1]24'!R3811-9</f>
        <v>135</v>
      </c>
      <c r="D3811">
        <v>9</v>
      </c>
    </row>
    <row r="3812" spans="1:4" x14ac:dyDescent="0.3">
      <c r="A3812">
        <v>189</v>
      </c>
      <c r="B3812">
        <v>58</v>
      </c>
      <c r="C3812">
        <f>'[1]24'!R3812-9</f>
        <v>475</v>
      </c>
      <c r="D3812">
        <v>153</v>
      </c>
    </row>
    <row r="3813" spans="1:4" x14ac:dyDescent="0.3">
      <c r="A3813">
        <v>289</v>
      </c>
      <c r="B3813">
        <v>70</v>
      </c>
      <c r="C3813">
        <f>'[1]24'!R3813-9</f>
        <v>587</v>
      </c>
      <c r="D3813">
        <v>273</v>
      </c>
    </row>
    <row r="3814" spans="1:4" x14ac:dyDescent="0.3">
      <c r="A3814">
        <v>313</v>
      </c>
      <c r="B3814">
        <v>70</v>
      </c>
      <c r="C3814">
        <f>'[1]24'!R3814-9</f>
        <v>531</v>
      </c>
      <c r="D3814">
        <v>181</v>
      </c>
    </row>
    <row r="3815" spans="1:4" x14ac:dyDescent="0.3">
      <c r="A3815">
        <v>357</v>
      </c>
      <c r="B3815">
        <v>70</v>
      </c>
      <c r="C3815">
        <f>'[1]24'!R3815-9</f>
        <v>575</v>
      </c>
      <c r="D3815">
        <v>189</v>
      </c>
    </row>
    <row r="3816" spans="1:4" x14ac:dyDescent="0.3">
      <c r="A3816">
        <v>45</v>
      </c>
      <c r="B3816">
        <v>10</v>
      </c>
      <c r="C3816">
        <f>'[1]24'!R3816-9</f>
        <v>127</v>
      </c>
      <c r="D3816">
        <v>13</v>
      </c>
    </row>
    <row r="3817" spans="1:4" x14ac:dyDescent="0.3">
      <c r="A3817">
        <v>373</v>
      </c>
      <c r="B3817">
        <v>78</v>
      </c>
      <c r="C3817">
        <f>'[1]24'!R3817-9</f>
        <v>559</v>
      </c>
      <c r="D3817">
        <v>185</v>
      </c>
    </row>
    <row r="3818" spans="1:4" x14ac:dyDescent="0.3">
      <c r="A3818">
        <v>157</v>
      </c>
      <c r="B3818">
        <v>58</v>
      </c>
      <c r="C3818">
        <f>'[1]24'!R3818-9</f>
        <v>415</v>
      </c>
      <c r="D3818">
        <v>437</v>
      </c>
    </row>
    <row r="3819" spans="1:4" x14ac:dyDescent="0.3">
      <c r="A3819">
        <v>209</v>
      </c>
      <c r="B3819">
        <v>58</v>
      </c>
      <c r="C3819">
        <f>'[1]24'!R3819-9</f>
        <v>235</v>
      </c>
      <c r="D3819">
        <v>389</v>
      </c>
    </row>
    <row r="3820" spans="1:4" x14ac:dyDescent="0.3">
      <c r="A3820">
        <v>269</v>
      </c>
      <c r="B3820">
        <v>70</v>
      </c>
      <c r="C3820">
        <f>'[1]24'!R3820-9</f>
        <v>563</v>
      </c>
      <c r="D3820">
        <v>169</v>
      </c>
    </row>
    <row r="3821" spans="1:4" x14ac:dyDescent="0.3">
      <c r="A3821">
        <v>73</v>
      </c>
      <c r="B3821">
        <v>26</v>
      </c>
      <c r="C3821">
        <f>'[1]24'!R3821-9</f>
        <v>215</v>
      </c>
      <c r="D3821">
        <v>33</v>
      </c>
    </row>
    <row r="3822" spans="1:4" x14ac:dyDescent="0.3">
      <c r="A3822">
        <v>345</v>
      </c>
      <c r="B3822">
        <v>70</v>
      </c>
      <c r="C3822">
        <f>'[1]24'!R3822-9</f>
        <v>555</v>
      </c>
      <c r="D3822">
        <v>177</v>
      </c>
    </row>
    <row r="3823" spans="1:4" x14ac:dyDescent="0.3">
      <c r="A3823">
        <v>285</v>
      </c>
      <c r="B3823">
        <v>70</v>
      </c>
      <c r="C3823">
        <f>'[1]24'!R3823-9</f>
        <v>535</v>
      </c>
      <c r="D3823">
        <v>205</v>
      </c>
    </row>
    <row r="3824" spans="1:4" x14ac:dyDescent="0.3">
      <c r="A3824">
        <v>125</v>
      </c>
      <c r="B3824">
        <v>50</v>
      </c>
      <c r="C3824">
        <f>'[1]24'!R3824-9</f>
        <v>443</v>
      </c>
      <c r="D3824">
        <v>117</v>
      </c>
    </row>
    <row r="3825" spans="1:4" x14ac:dyDescent="0.3">
      <c r="A3825">
        <v>137</v>
      </c>
      <c r="B3825">
        <v>42</v>
      </c>
      <c r="C3825">
        <f>'[1]24'!R3825-9</f>
        <v>235</v>
      </c>
      <c r="D3825">
        <v>61</v>
      </c>
    </row>
    <row r="3826" spans="1:4" x14ac:dyDescent="0.3">
      <c r="A3826">
        <v>37</v>
      </c>
      <c r="B3826">
        <v>-2</v>
      </c>
      <c r="C3826">
        <f>'[1]24'!R3826-9</f>
        <v>67</v>
      </c>
      <c r="D3826">
        <v>9</v>
      </c>
    </row>
    <row r="3827" spans="1:4" x14ac:dyDescent="0.3">
      <c r="A3827">
        <v>321</v>
      </c>
      <c r="B3827">
        <v>66</v>
      </c>
      <c r="C3827">
        <f>'[1]24'!R3827-9</f>
        <v>507</v>
      </c>
      <c r="D3827">
        <v>177</v>
      </c>
    </row>
    <row r="3828" spans="1:4" x14ac:dyDescent="0.3">
      <c r="A3828">
        <v>325</v>
      </c>
      <c r="B3828">
        <v>70</v>
      </c>
      <c r="C3828">
        <f>'[1]24'!R3828-9</f>
        <v>547</v>
      </c>
      <c r="D3828">
        <v>201</v>
      </c>
    </row>
    <row r="3829" spans="1:4" x14ac:dyDescent="0.3">
      <c r="A3829">
        <v>305</v>
      </c>
      <c r="B3829">
        <v>66</v>
      </c>
      <c r="C3829">
        <f>'[1]24'!R3829-9</f>
        <v>491</v>
      </c>
      <c r="D3829">
        <v>145</v>
      </c>
    </row>
    <row r="3830" spans="1:4" x14ac:dyDescent="0.3">
      <c r="A3830">
        <v>57</v>
      </c>
      <c r="B3830">
        <v>14</v>
      </c>
      <c r="C3830">
        <f>'[1]24'!R3830-9</f>
        <v>171</v>
      </c>
      <c r="D3830">
        <v>9</v>
      </c>
    </row>
    <row r="3831" spans="1:4" x14ac:dyDescent="0.3">
      <c r="A3831">
        <v>181</v>
      </c>
      <c r="B3831">
        <v>54</v>
      </c>
      <c r="C3831">
        <f>'[1]24'!R3831-9</f>
        <v>263</v>
      </c>
      <c r="D3831">
        <v>341</v>
      </c>
    </row>
    <row r="3832" spans="1:4" x14ac:dyDescent="0.3">
      <c r="A3832">
        <v>269</v>
      </c>
      <c r="B3832">
        <v>66</v>
      </c>
      <c r="C3832">
        <f>'[1]24'!R3832-9</f>
        <v>555</v>
      </c>
      <c r="D3832">
        <v>173</v>
      </c>
    </row>
    <row r="3833" spans="1:4" x14ac:dyDescent="0.3">
      <c r="A3833">
        <v>137</v>
      </c>
      <c r="B3833">
        <v>62</v>
      </c>
      <c r="C3833">
        <f>'[1]24'!R3833-9</f>
        <v>307</v>
      </c>
      <c r="D3833">
        <v>317</v>
      </c>
    </row>
    <row r="3834" spans="1:4" x14ac:dyDescent="0.3">
      <c r="A3834">
        <v>369</v>
      </c>
      <c r="B3834">
        <v>70</v>
      </c>
      <c r="C3834">
        <f>'[1]24'!R3834-9</f>
        <v>547</v>
      </c>
      <c r="D3834">
        <v>209</v>
      </c>
    </row>
    <row r="3835" spans="1:4" x14ac:dyDescent="0.3">
      <c r="A3835">
        <v>329</v>
      </c>
      <c r="B3835">
        <v>70</v>
      </c>
      <c r="C3835">
        <f>'[1]24'!R3835-9</f>
        <v>595</v>
      </c>
      <c r="D3835">
        <v>205</v>
      </c>
    </row>
    <row r="3836" spans="1:4" x14ac:dyDescent="0.3">
      <c r="A3836">
        <v>285</v>
      </c>
      <c r="B3836">
        <v>74</v>
      </c>
      <c r="C3836">
        <f>'[1]24'!R3836-9</f>
        <v>571</v>
      </c>
      <c r="D3836">
        <v>181</v>
      </c>
    </row>
    <row r="3837" spans="1:4" x14ac:dyDescent="0.3">
      <c r="A3837">
        <v>193</v>
      </c>
      <c r="B3837">
        <v>58</v>
      </c>
      <c r="C3837">
        <f>'[1]24'!R3837-9</f>
        <v>203</v>
      </c>
      <c r="D3837">
        <v>229</v>
      </c>
    </row>
    <row r="3838" spans="1:4" x14ac:dyDescent="0.3">
      <c r="A3838">
        <v>321</v>
      </c>
      <c r="B3838">
        <v>70</v>
      </c>
      <c r="C3838">
        <f>'[1]24'!R3838-9</f>
        <v>559</v>
      </c>
      <c r="D3838">
        <v>185</v>
      </c>
    </row>
    <row r="3839" spans="1:4" x14ac:dyDescent="0.3">
      <c r="A3839">
        <v>37</v>
      </c>
      <c r="B3839">
        <v>-2</v>
      </c>
      <c r="C3839">
        <f>'[1]24'!R3839-9</f>
        <v>87</v>
      </c>
      <c r="D3839">
        <v>17</v>
      </c>
    </row>
    <row r="3840" spans="1:4" x14ac:dyDescent="0.3">
      <c r="A3840">
        <v>49</v>
      </c>
      <c r="B3840">
        <v>10</v>
      </c>
      <c r="C3840">
        <f>'[1]24'!R3840-9</f>
        <v>115</v>
      </c>
      <c r="D3840">
        <v>21</v>
      </c>
    </row>
    <row r="3841" spans="1:4" x14ac:dyDescent="0.3">
      <c r="A3841">
        <v>41</v>
      </c>
      <c r="B3841">
        <v>2</v>
      </c>
      <c r="C3841">
        <f>'[1]24'!R3841-9</f>
        <v>115</v>
      </c>
      <c r="D3841">
        <v>17</v>
      </c>
    </row>
    <row r="3842" spans="1:4" x14ac:dyDescent="0.3">
      <c r="A3842">
        <v>105</v>
      </c>
      <c r="B3842">
        <v>34</v>
      </c>
      <c r="C3842">
        <f>'[1]24'!R3842-9</f>
        <v>167</v>
      </c>
      <c r="D3842">
        <v>37</v>
      </c>
    </row>
    <row r="3843" spans="1:4" x14ac:dyDescent="0.3">
      <c r="A3843">
        <v>297</v>
      </c>
      <c r="B3843">
        <v>66</v>
      </c>
      <c r="C3843">
        <f>'[1]24'!R3843-9</f>
        <v>527</v>
      </c>
      <c r="D3843">
        <v>217</v>
      </c>
    </row>
    <row r="3844" spans="1:4" x14ac:dyDescent="0.3">
      <c r="A3844">
        <v>425</v>
      </c>
      <c r="B3844">
        <v>78</v>
      </c>
      <c r="C3844">
        <f>'[1]24'!R3844-9</f>
        <v>627</v>
      </c>
      <c r="D3844">
        <v>217</v>
      </c>
    </row>
    <row r="3845" spans="1:4" x14ac:dyDescent="0.3">
      <c r="A3845">
        <v>217</v>
      </c>
      <c r="B3845">
        <v>62</v>
      </c>
      <c r="C3845">
        <f>'[1]24'!R3845-9</f>
        <v>211</v>
      </c>
      <c r="D3845">
        <v>185</v>
      </c>
    </row>
    <row r="3846" spans="1:4" x14ac:dyDescent="0.3">
      <c r="A3846">
        <v>329</v>
      </c>
      <c r="B3846">
        <v>74</v>
      </c>
      <c r="C3846">
        <f>'[1]24'!R3846-9</f>
        <v>583</v>
      </c>
      <c r="D3846">
        <v>197</v>
      </c>
    </row>
    <row r="3847" spans="1:4" x14ac:dyDescent="0.3">
      <c r="A3847">
        <v>37</v>
      </c>
      <c r="B3847">
        <v>-2</v>
      </c>
      <c r="C3847">
        <f>'[1]24'!R3847-9</f>
        <v>143</v>
      </c>
      <c r="D3847">
        <v>13</v>
      </c>
    </row>
    <row r="3848" spans="1:4" x14ac:dyDescent="0.3">
      <c r="A3848">
        <v>45</v>
      </c>
      <c r="B3848">
        <v>10</v>
      </c>
      <c r="C3848">
        <f>'[1]24'!R3848-9</f>
        <v>151</v>
      </c>
      <c r="D3848">
        <v>13</v>
      </c>
    </row>
    <row r="3849" spans="1:4" x14ac:dyDescent="0.3">
      <c r="A3849">
        <v>385</v>
      </c>
      <c r="B3849">
        <v>74</v>
      </c>
      <c r="C3849">
        <f>'[1]24'!R3849-9</f>
        <v>547</v>
      </c>
      <c r="D3849">
        <v>237</v>
      </c>
    </row>
    <row r="3850" spans="1:4" x14ac:dyDescent="0.3">
      <c r="A3850">
        <v>209</v>
      </c>
      <c r="B3850">
        <v>54</v>
      </c>
      <c r="C3850">
        <f>'[1]24'!R3850-9</f>
        <v>255</v>
      </c>
      <c r="D3850">
        <v>285</v>
      </c>
    </row>
    <row r="3851" spans="1:4" x14ac:dyDescent="0.3">
      <c r="A3851">
        <v>253</v>
      </c>
      <c r="B3851">
        <v>62</v>
      </c>
      <c r="C3851">
        <f>'[1]24'!R3851-9</f>
        <v>547</v>
      </c>
      <c r="D3851">
        <v>169</v>
      </c>
    </row>
    <row r="3852" spans="1:4" x14ac:dyDescent="0.3">
      <c r="A3852">
        <v>57</v>
      </c>
      <c r="B3852">
        <v>18</v>
      </c>
      <c r="C3852">
        <f>'[1]24'!R3852-9</f>
        <v>159</v>
      </c>
      <c r="D3852">
        <v>13</v>
      </c>
    </row>
    <row r="3853" spans="1:4" x14ac:dyDescent="0.3">
      <c r="A3853">
        <v>341</v>
      </c>
      <c r="B3853">
        <v>74</v>
      </c>
      <c r="C3853">
        <f>'[1]24'!R3853-9</f>
        <v>547</v>
      </c>
      <c r="D3853">
        <v>205</v>
      </c>
    </row>
    <row r="3854" spans="1:4" x14ac:dyDescent="0.3">
      <c r="A3854">
        <v>45</v>
      </c>
      <c r="B3854">
        <v>10</v>
      </c>
      <c r="C3854">
        <f>'[1]24'!R3854-9</f>
        <v>175</v>
      </c>
      <c r="D3854">
        <v>17</v>
      </c>
    </row>
    <row r="3855" spans="1:4" x14ac:dyDescent="0.3">
      <c r="A3855">
        <v>373</v>
      </c>
      <c r="B3855">
        <v>74</v>
      </c>
      <c r="C3855">
        <f>'[1]24'!R3855-9</f>
        <v>571</v>
      </c>
      <c r="D3855">
        <v>229</v>
      </c>
    </row>
    <row r="3856" spans="1:4" x14ac:dyDescent="0.3">
      <c r="A3856">
        <v>341</v>
      </c>
      <c r="B3856">
        <v>74</v>
      </c>
      <c r="C3856">
        <f>'[1]24'!R3856-9</f>
        <v>535</v>
      </c>
      <c r="D3856">
        <v>173</v>
      </c>
    </row>
    <row r="3857" spans="1:4" x14ac:dyDescent="0.3">
      <c r="A3857">
        <v>353</v>
      </c>
      <c r="B3857">
        <v>74</v>
      </c>
      <c r="C3857">
        <f>'[1]24'!R3857-9</f>
        <v>491</v>
      </c>
      <c r="D3857">
        <v>221</v>
      </c>
    </row>
    <row r="3858" spans="1:4" x14ac:dyDescent="0.3">
      <c r="A3858">
        <v>173</v>
      </c>
      <c r="B3858">
        <v>50</v>
      </c>
      <c r="C3858">
        <f>'[1]24'!R3858-9</f>
        <v>275</v>
      </c>
      <c r="D3858">
        <v>425</v>
      </c>
    </row>
    <row r="3859" spans="1:4" x14ac:dyDescent="0.3">
      <c r="A3859">
        <v>49</v>
      </c>
      <c r="B3859">
        <v>14</v>
      </c>
      <c r="C3859">
        <f>'[1]24'!R3859-9</f>
        <v>75</v>
      </c>
      <c r="D3859">
        <v>9</v>
      </c>
    </row>
    <row r="3860" spans="1:4" x14ac:dyDescent="0.3">
      <c r="A3860">
        <v>333</v>
      </c>
      <c r="B3860">
        <v>66</v>
      </c>
      <c r="C3860">
        <f>'[1]24'!R3860-9</f>
        <v>531</v>
      </c>
      <c r="D3860">
        <v>181</v>
      </c>
    </row>
    <row r="3861" spans="1:4" x14ac:dyDescent="0.3">
      <c r="A3861">
        <v>337</v>
      </c>
      <c r="B3861">
        <v>78</v>
      </c>
      <c r="C3861">
        <f>'[1]24'!R3861-9</f>
        <v>523</v>
      </c>
      <c r="D3861">
        <v>209</v>
      </c>
    </row>
    <row r="3862" spans="1:4" x14ac:dyDescent="0.3">
      <c r="A3862">
        <v>89</v>
      </c>
      <c r="B3862">
        <v>30</v>
      </c>
      <c r="C3862">
        <f>'[1]24'!R3862-9</f>
        <v>187</v>
      </c>
      <c r="D3862">
        <v>21</v>
      </c>
    </row>
    <row r="3863" spans="1:4" x14ac:dyDescent="0.3">
      <c r="A3863">
        <v>45</v>
      </c>
      <c r="B3863">
        <v>10</v>
      </c>
      <c r="C3863">
        <f>'[1]24'!R3863-9</f>
        <v>147</v>
      </c>
      <c r="D3863">
        <v>25</v>
      </c>
    </row>
    <row r="3864" spans="1:4" x14ac:dyDescent="0.3">
      <c r="A3864">
        <v>337</v>
      </c>
      <c r="B3864">
        <v>70</v>
      </c>
      <c r="C3864">
        <f>'[1]24'!R3864-9</f>
        <v>559</v>
      </c>
      <c r="D3864">
        <v>181</v>
      </c>
    </row>
    <row r="3865" spans="1:4" x14ac:dyDescent="0.3">
      <c r="A3865">
        <v>69</v>
      </c>
      <c r="B3865">
        <v>22</v>
      </c>
      <c r="C3865">
        <f>'[1]24'!R3865-9</f>
        <v>167</v>
      </c>
      <c r="D3865">
        <v>25</v>
      </c>
    </row>
    <row r="3866" spans="1:4" x14ac:dyDescent="0.3">
      <c r="A3866">
        <v>393</v>
      </c>
      <c r="B3866">
        <v>82</v>
      </c>
      <c r="C3866">
        <f>'[1]24'!R3866-9</f>
        <v>551</v>
      </c>
      <c r="D3866">
        <v>197</v>
      </c>
    </row>
    <row r="3867" spans="1:4" x14ac:dyDescent="0.3">
      <c r="A3867">
        <v>153</v>
      </c>
      <c r="B3867">
        <v>50</v>
      </c>
      <c r="C3867">
        <f>'[1]24'!R3867-9</f>
        <v>235</v>
      </c>
      <c r="D3867">
        <v>309</v>
      </c>
    </row>
    <row r="3868" spans="1:4" x14ac:dyDescent="0.3">
      <c r="A3868">
        <v>69</v>
      </c>
      <c r="B3868">
        <v>22</v>
      </c>
      <c r="C3868">
        <f>'[1]24'!R3868-9</f>
        <v>163</v>
      </c>
      <c r="D3868">
        <v>17</v>
      </c>
    </row>
    <row r="3869" spans="1:4" x14ac:dyDescent="0.3">
      <c r="A3869">
        <v>261</v>
      </c>
      <c r="B3869">
        <v>58</v>
      </c>
      <c r="C3869">
        <f>'[1]24'!R3869-9</f>
        <v>511</v>
      </c>
      <c r="D3869">
        <v>161</v>
      </c>
    </row>
    <row r="3870" spans="1:4" x14ac:dyDescent="0.3">
      <c r="A3870">
        <v>97</v>
      </c>
      <c r="B3870">
        <v>38</v>
      </c>
      <c r="C3870">
        <f>'[1]24'!R3870-9</f>
        <v>175</v>
      </c>
      <c r="D3870">
        <v>37</v>
      </c>
    </row>
    <row r="3871" spans="1:4" x14ac:dyDescent="0.3">
      <c r="A3871">
        <v>37</v>
      </c>
      <c r="B3871">
        <v>-2</v>
      </c>
      <c r="C3871">
        <f>'[1]24'!R3871-9</f>
        <v>103</v>
      </c>
      <c r="D3871">
        <v>13</v>
      </c>
    </row>
    <row r="3872" spans="1:4" x14ac:dyDescent="0.3">
      <c r="A3872">
        <v>357</v>
      </c>
      <c r="B3872">
        <v>86</v>
      </c>
      <c r="C3872">
        <f>'[1]24'!R3872-9</f>
        <v>587</v>
      </c>
      <c r="D3872">
        <v>213</v>
      </c>
    </row>
    <row r="3873" spans="1:4" x14ac:dyDescent="0.3">
      <c r="A3873">
        <v>289</v>
      </c>
      <c r="B3873">
        <v>66</v>
      </c>
      <c r="C3873">
        <f>'[1]24'!R3873-9</f>
        <v>531</v>
      </c>
      <c r="D3873">
        <v>165</v>
      </c>
    </row>
    <row r="3874" spans="1:4" x14ac:dyDescent="0.3">
      <c r="A3874">
        <v>61</v>
      </c>
      <c r="B3874">
        <v>22</v>
      </c>
      <c r="C3874">
        <f>'[1]24'!R3874-9</f>
        <v>171</v>
      </c>
      <c r="D3874">
        <v>25</v>
      </c>
    </row>
    <row r="3875" spans="1:4" x14ac:dyDescent="0.3">
      <c r="A3875">
        <v>41</v>
      </c>
      <c r="B3875">
        <v>6</v>
      </c>
      <c r="C3875">
        <f>'[1]24'!R3875-9</f>
        <v>147</v>
      </c>
      <c r="D3875">
        <v>9</v>
      </c>
    </row>
    <row r="3876" spans="1:4" x14ac:dyDescent="0.3">
      <c r="A3876">
        <v>209</v>
      </c>
      <c r="B3876">
        <v>62</v>
      </c>
      <c r="C3876">
        <f>'[1]24'!R3876-9</f>
        <v>479</v>
      </c>
      <c r="D3876">
        <v>121</v>
      </c>
    </row>
    <row r="3877" spans="1:4" x14ac:dyDescent="0.3">
      <c r="A3877">
        <v>301</v>
      </c>
      <c r="B3877">
        <v>74</v>
      </c>
      <c r="C3877">
        <f>'[1]24'!R3877-9</f>
        <v>543</v>
      </c>
      <c r="D3877">
        <v>189</v>
      </c>
    </row>
    <row r="3878" spans="1:4" x14ac:dyDescent="0.3">
      <c r="A3878">
        <v>353</v>
      </c>
      <c r="B3878">
        <v>78</v>
      </c>
      <c r="C3878">
        <f>'[1]24'!R3878-9</f>
        <v>515</v>
      </c>
      <c r="D3878">
        <v>177</v>
      </c>
    </row>
    <row r="3879" spans="1:4" x14ac:dyDescent="0.3">
      <c r="A3879">
        <v>37</v>
      </c>
      <c r="B3879">
        <v>2</v>
      </c>
      <c r="C3879">
        <f>'[1]24'!R3879-9</f>
        <v>147</v>
      </c>
      <c r="D3879">
        <v>17</v>
      </c>
    </row>
    <row r="3880" spans="1:4" x14ac:dyDescent="0.3">
      <c r="A3880">
        <v>49</v>
      </c>
      <c r="B3880">
        <v>14</v>
      </c>
      <c r="C3880">
        <f>'[1]24'!R3880-9</f>
        <v>139</v>
      </c>
      <c r="D3880">
        <v>25</v>
      </c>
    </row>
    <row r="3881" spans="1:4" x14ac:dyDescent="0.3">
      <c r="A3881">
        <v>353</v>
      </c>
      <c r="B3881">
        <v>74</v>
      </c>
      <c r="C3881">
        <f>'[1]24'!R3881-9</f>
        <v>599</v>
      </c>
      <c r="D3881">
        <v>245</v>
      </c>
    </row>
    <row r="3882" spans="1:4" x14ac:dyDescent="0.3">
      <c r="A3882">
        <v>37</v>
      </c>
      <c r="B3882">
        <v>2</v>
      </c>
      <c r="C3882">
        <f>'[1]24'!R3882-9</f>
        <v>87</v>
      </c>
      <c r="D3882">
        <v>9</v>
      </c>
    </row>
    <row r="3883" spans="1:4" x14ac:dyDescent="0.3">
      <c r="A3883">
        <v>325</v>
      </c>
      <c r="B3883">
        <v>66</v>
      </c>
      <c r="C3883">
        <f>'[1]24'!R3883-9</f>
        <v>551</v>
      </c>
      <c r="D3883">
        <v>173</v>
      </c>
    </row>
    <row r="3884" spans="1:4" x14ac:dyDescent="0.3">
      <c r="A3884">
        <v>293</v>
      </c>
      <c r="B3884">
        <v>66</v>
      </c>
      <c r="C3884">
        <f>'[1]24'!R3884-9</f>
        <v>579</v>
      </c>
      <c r="D3884">
        <v>197</v>
      </c>
    </row>
    <row r="3885" spans="1:4" x14ac:dyDescent="0.3">
      <c r="A3885">
        <v>265</v>
      </c>
      <c r="B3885">
        <v>70</v>
      </c>
      <c r="C3885">
        <f>'[1]24'!R3885-9</f>
        <v>467</v>
      </c>
      <c r="D3885">
        <v>181</v>
      </c>
    </row>
    <row r="3886" spans="1:4" x14ac:dyDescent="0.3">
      <c r="A3886">
        <v>349</v>
      </c>
      <c r="B3886">
        <v>74</v>
      </c>
      <c r="C3886">
        <f>'[1]24'!R3886-9</f>
        <v>603</v>
      </c>
      <c r="D3886">
        <v>237</v>
      </c>
    </row>
    <row r="3887" spans="1:4" x14ac:dyDescent="0.3">
      <c r="A3887">
        <v>309</v>
      </c>
      <c r="B3887">
        <v>66</v>
      </c>
      <c r="C3887">
        <f>'[1]24'!R3887-9</f>
        <v>571</v>
      </c>
      <c r="D3887">
        <v>181</v>
      </c>
    </row>
    <row r="3888" spans="1:4" x14ac:dyDescent="0.3">
      <c r="A3888">
        <v>257</v>
      </c>
      <c r="B3888">
        <v>70</v>
      </c>
      <c r="C3888">
        <f>'[1]24'!R3888-9</f>
        <v>523</v>
      </c>
      <c r="D3888">
        <v>161</v>
      </c>
    </row>
    <row r="3889" spans="1:4" x14ac:dyDescent="0.3">
      <c r="A3889">
        <v>253</v>
      </c>
      <c r="B3889">
        <v>62</v>
      </c>
      <c r="C3889">
        <f>'[1]24'!R3889-9</f>
        <v>459</v>
      </c>
      <c r="D3889">
        <v>149</v>
      </c>
    </row>
    <row r="3890" spans="1:4" x14ac:dyDescent="0.3">
      <c r="A3890">
        <v>317</v>
      </c>
      <c r="B3890">
        <v>70</v>
      </c>
      <c r="C3890">
        <f>'[1]24'!R3890-9</f>
        <v>547</v>
      </c>
      <c r="D3890">
        <v>169</v>
      </c>
    </row>
    <row r="3891" spans="1:4" x14ac:dyDescent="0.3">
      <c r="A3891">
        <v>277</v>
      </c>
      <c r="B3891">
        <v>70</v>
      </c>
      <c r="C3891">
        <f>'[1]24'!R3891-9</f>
        <v>563</v>
      </c>
      <c r="D3891">
        <v>193</v>
      </c>
    </row>
    <row r="3892" spans="1:4" x14ac:dyDescent="0.3">
      <c r="A3892">
        <v>145</v>
      </c>
      <c r="B3892">
        <v>50</v>
      </c>
      <c r="C3892">
        <f>'[1]24'!R3892-9</f>
        <v>259</v>
      </c>
      <c r="D3892">
        <v>289</v>
      </c>
    </row>
    <row r="3893" spans="1:4" x14ac:dyDescent="0.3">
      <c r="A3893">
        <v>293</v>
      </c>
      <c r="B3893">
        <v>70</v>
      </c>
      <c r="C3893">
        <f>'[1]24'!R3893-9</f>
        <v>555</v>
      </c>
      <c r="D3893">
        <v>197</v>
      </c>
    </row>
    <row r="3894" spans="1:4" x14ac:dyDescent="0.3">
      <c r="A3894">
        <v>37</v>
      </c>
      <c r="B3894">
        <v>-2</v>
      </c>
      <c r="C3894">
        <f>'[1]24'!R3894-9</f>
        <v>99</v>
      </c>
      <c r="D3894">
        <v>13</v>
      </c>
    </row>
    <row r="3895" spans="1:4" x14ac:dyDescent="0.3">
      <c r="A3895">
        <v>333</v>
      </c>
      <c r="B3895">
        <v>66</v>
      </c>
      <c r="C3895">
        <f>'[1]24'!R3895-9</f>
        <v>539</v>
      </c>
      <c r="D3895">
        <v>205</v>
      </c>
    </row>
    <row r="3896" spans="1:4" x14ac:dyDescent="0.3">
      <c r="A3896">
        <v>349</v>
      </c>
      <c r="B3896">
        <v>70</v>
      </c>
      <c r="C3896">
        <f>'[1]24'!R3896-9</f>
        <v>547</v>
      </c>
      <c r="D3896">
        <v>241</v>
      </c>
    </row>
    <row r="3897" spans="1:4" x14ac:dyDescent="0.3">
      <c r="A3897">
        <v>197</v>
      </c>
      <c r="B3897">
        <v>62</v>
      </c>
      <c r="C3897">
        <f>'[1]24'!R3897-9</f>
        <v>419</v>
      </c>
      <c r="D3897">
        <v>113</v>
      </c>
    </row>
    <row r="3898" spans="1:4" x14ac:dyDescent="0.3">
      <c r="A3898">
        <v>297</v>
      </c>
      <c r="B3898">
        <v>66</v>
      </c>
      <c r="C3898">
        <f>'[1]24'!R3898-9</f>
        <v>503</v>
      </c>
      <c r="D3898">
        <v>189</v>
      </c>
    </row>
    <row r="3899" spans="1:4" x14ac:dyDescent="0.3">
      <c r="A3899">
        <v>269</v>
      </c>
      <c r="B3899">
        <v>66</v>
      </c>
      <c r="C3899">
        <f>'[1]24'!R3899-9</f>
        <v>599</v>
      </c>
      <c r="D3899">
        <v>201</v>
      </c>
    </row>
    <row r="3900" spans="1:4" x14ac:dyDescent="0.3">
      <c r="A3900">
        <v>65</v>
      </c>
      <c r="B3900">
        <v>22</v>
      </c>
      <c r="C3900">
        <f>'[1]24'!R3900-9</f>
        <v>139</v>
      </c>
      <c r="D3900">
        <v>21</v>
      </c>
    </row>
    <row r="3901" spans="1:4" x14ac:dyDescent="0.3">
      <c r="A3901">
        <v>53</v>
      </c>
      <c r="B3901">
        <v>14</v>
      </c>
      <c r="C3901">
        <f>'[1]24'!R3901-9</f>
        <v>175</v>
      </c>
      <c r="D3901">
        <v>9</v>
      </c>
    </row>
    <row r="3902" spans="1:4" x14ac:dyDescent="0.3">
      <c r="A3902">
        <v>329</v>
      </c>
      <c r="B3902">
        <v>66</v>
      </c>
      <c r="C3902">
        <f>'[1]24'!R3902-9</f>
        <v>495</v>
      </c>
      <c r="D3902">
        <v>169</v>
      </c>
    </row>
    <row r="3903" spans="1:4" x14ac:dyDescent="0.3">
      <c r="A3903">
        <v>65</v>
      </c>
      <c r="B3903">
        <v>26</v>
      </c>
      <c r="C3903">
        <f>'[1]24'!R3903-9</f>
        <v>195</v>
      </c>
      <c r="D3903">
        <v>13</v>
      </c>
    </row>
    <row r="3904" spans="1:4" x14ac:dyDescent="0.3">
      <c r="A3904">
        <v>45</v>
      </c>
      <c r="B3904">
        <v>6</v>
      </c>
      <c r="C3904">
        <f>'[1]24'!R3904-9</f>
        <v>191</v>
      </c>
      <c r="D3904">
        <v>13</v>
      </c>
    </row>
    <row r="3905" spans="1:4" x14ac:dyDescent="0.3">
      <c r="A3905">
        <v>37</v>
      </c>
      <c r="B3905">
        <v>2</v>
      </c>
      <c r="C3905">
        <f>'[1]24'!R3905-9</f>
        <v>75</v>
      </c>
      <c r="D3905">
        <v>9</v>
      </c>
    </row>
    <row r="3906" spans="1:4" x14ac:dyDescent="0.3">
      <c r="A3906">
        <v>185</v>
      </c>
      <c r="B3906">
        <v>54</v>
      </c>
      <c r="C3906">
        <f>'[1]24'!R3906-9</f>
        <v>279</v>
      </c>
      <c r="D3906">
        <v>389</v>
      </c>
    </row>
    <row r="3907" spans="1:4" x14ac:dyDescent="0.3">
      <c r="A3907">
        <v>49</v>
      </c>
      <c r="B3907">
        <v>10</v>
      </c>
      <c r="C3907">
        <f>'[1]24'!R3907-9</f>
        <v>147</v>
      </c>
      <c r="D3907">
        <v>9</v>
      </c>
    </row>
    <row r="3908" spans="1:4" x14ac:dyDescent="0.3">
      <c r="A3908">
        <v>77</v>
      </c>
      <c r="B3908">
        <v>26</v>
      </c>
      <c r="C3908">
        <f>'[1]24'!R3908-9</f>
        <v>207</v>
      </c>
      <c r="D3908">
        <v>17</v>
      </c>
    </row>
    <row r="3909" spans="1:4" x14ac:dyDescent="0.3">
      <c r="A3909">
        <v>349</v>
      </c>
      <c r="B3909">
        <v>74</v>
      </c>
      <c r="C3909">
        <f>'[1]24'!R3909-9</f>
        <v>483</v>
      </c>
      <c r="D3909">
        <v>161</v>
      </c>
    </row>
    <row r="3910" spans="1:4" x14ac:dyDescent="0.3">
      <c r="A3910">
        <v>349</v>
      </c>
      <c r="B3910">
        <v>74</v>
      </c>
      <c r="C3910">
        <f>'[1]24'!R3910-9</f>
        <v>571</v>
      </c>
      <c r="D3910">
        <v>237</v>
      </c>
    </row>
    <row r="3911" spans="1:4" x14ac:dyDescent="0.3">
      <c r="A3911">
        <v>61</v>
      </c>
      <c r="B3911">
        <v>18</v>
      </c>
      <c r="C3911">
        <f>'[1]24'!R3911-9</f>
        <v>135</v>
      </c>
      <c r="D3911">
        <v>17</v>
      </c>
    </row>
    <row r="3912" spans="1:4" x14ac:dyDescent="0.3">
      <c r="A3912">
        <v>153</v>
      </c>
      <c r="B3912">
        <v>50</v>
      </c>
      <c r="C3912">
        <f>'[1]24'!R3912-9</f>
        <v>251</v>
      </c>
      <c r="D3912">
        <v>301</v>
      </c>
    </row>
    <row r="3913" spans="1:4" x14ac:dyDescent="0.3">
      <c r="A3913">
        <v>245</v>
      </c>
      <c r="B3913">
        <v>66</v>
      </c>
      <c r="C3913">
        <f>'[1]24'!R3913-9</f>
        <v>475</v>
      </c>
      <c r="D3913">
        <v>161</v>
      </c>
    </row>
    <row r="3914" spans="1:4" x14ac:dyDescent="0.3">
      <c r="A3914">
        <v>333</v>
      </c>
      <c r="B3914">
        <v>70</v>
      </c>
      <c r="C3914">
        <f>'[1]24'!R3914-9</f>
        <v>563</v>
      </c>
      <c r="D3914">
        <v>225</v>
      </c>
    </row>
    <row r="3915" spans="1:4" x14ac:dyDescent="0.3">
      <c r="A3915">
        <v>333</v>
      </c>
      <c r="B3915">
        <v>74</v>
      </c>
      <c r="C3915">
        <f>'[1]24'!R3915-9</f>
        <v>583</v>
      </c>
      <c r="D3915">
        <v>225</v>
      </c>
    </row>
    <row r="3916" spans="1:4" x14ac:dyDescent="0.3">
      <c r="A3916">
        <v>193</v>
      </c>
      <c r="B3916">
        <v>58</v>
      </c>
      <c r="C3916">
        <f>'[1]24'!R3916-9</f>
        <v>311</v>
      </c>
      <c r="D3916">
        <v>349</v>
      </c>
    </row>
    <row r="3917" spans="1:4" x14ac:dyDescent="0.3">
      <c r="A3917">
        <v>37</v>
      </c>
      <c r="B3917">
        <v>-2</v>
      </c>
      <c r="C3917">
        <f>'[1]24'!R3917-9</f>
        <v>119</v>
      </c>
      <c r="D3917">
        <v>9</v>
      </c>
    </row>
    <row r="3918" spans="1:4" x14ac:dyDescent="0.3">
      <c r="A3918">
        <v>41</v>
      </c>
      <c r="B3918">
        <v>10</v>
      </c>
      <c r="C3918">
        <f>'[1]24'!R3918-9</f>
        <v>143</v>
      </c>
      <c r="D3918">
        <v>9</v>
      </c>
    </row>
    <row r="3919" spans="1:4" x14ac:dyDescent="0.3">
      <c r="A3919">
        <v>241</v>
      </c>
      <c r="B3919">
        <v>74</v>
      </c>
      <c r="C3919">
        <f>'[1]24'!R3919-9</f>
        <v>555</v>
      </c>
      <c r="D3919">
        <v>153</v>
      </c>
    </row>
    <row r="3920" spans="1:4" x14ac:dyDescent="0.3">
      <c r="A3920">
        <v>57</v>
      </c>
      <c r="B3920">
        <v>14</v>
      </c>
      <c r="C3920">
        <f>'[1]24'!R3920-9</f>
        <v>195</v>
      </c>
      <c r="D3920">
        <v>13</v>
      </c>
    </row>
    <row r="3921" spans="1:4" x14ac:dyDescent="0.3">
      <c r="A3921">
        <v>429</v>
      </c>
      <c r="B3921">
        <v>74</v>
      </c>
      <c r="C3921">
        <f>'[1]24'!R3921-9</f>
        <v>559</v>
      </c>
      <c r="D3921">
        <v>209</v>
      </c>
    </row>
    <row r="3922" spans="1:4" x14ac:dyDescent="0.3">
      <c r="A3922">
        <v>297</v>
      </c>
      <c r="B3922">
        <v>66</v>
      </c>
      <c r="C3922">
        <f>'[1]24'!R3922-9</f>
        <v>479</v>
      </c>
      <c r="D3922">
        <v>165</v>
      </c>
    </row>
    <row r="3923" spans="1:4" x14ac:dyDescent="0.3">
      <c r="A3923">
        <v>37</v>
      </c>
      <c r="B3923">
        <v>2</v>
      </c>
      <c r="C3923">
        <f>'[1]24'!R3923-9</f>
        <v>183</v>
      </c>
      <c r="D3923">
        <v>13</v>
      </c>
    </row>
    <row r="3924" spans="1:4" x14ac:dyDescent="0.3">
      <c r="A3924">
        <v>245</v>
      </c>
      <c r="B3924">
        <v>66</v>
      </c>
      <c r="C3924">
        <f>'[1]24'!R3924-9</f>
        <v>503</v>
      </c>
      <c r="D3924">
        <v>161</v>
      </c>
    </row>
    <row r="3925" spans="1:4" x14ac:dyDescent="0.3">
      <c r="A3925">
        <v>261</v>
      </c>
      <c r="B3925">
        <v>82</v>
      </c>
      <c r="C3925">
        <f>'[1]24'!R3925-9</f>
        <v>459</v>
      </c>
      <c r="D3925">
        <v>145</v>
      </c>
    </row>
    <row r="3926" spans="1:4" x14ac:dyDescent="0.3">
      <c r="A3926">
        <v>365</v>
      </c>
      <c r="B3926">
        <v>78</v>
      </c>
      <c r="C3926">
        <f>'[1]24'!R3926-9</f>
        <v>495</v>
      </c>
      <c r="D3926">
        <v>177</v>
      </c>
    </row>
    <row r="3927" spans="1:4" x14ac:dyDescent="0.3">
      <c r="A3927">
        <v>185</v>
      </c>
      <c r="B3927">
        <v>58</v>
      </c>
      <c r="C3927">
        <f>'[1]24'!R3927-9</f>
        <v>283</v>
      </c>
      <c r="D3927">
        <v>301</v>
      </c>
    </row>
    <row r="3928" spans="1:4" x14ac:dyDescent="0.3">
      <c r="A3928">
        <v>233</v>
      </c>
      <c r="B3928">
        <v>70</v>
      </c>
      <c r="C3928">
        <f>'[1]24'!R3928-9</f>
        <v>391</v>
      </c>
      <c r="D3928">
        <v>421</v>
      </c>
    </row>
    <row r="3929" spans="1:4" x14ac:dyDescent="0.3">
      <c r="A3929">
        <v>45</v>
      </c>
      <c r="B3929">
        <v>10</v>
      </c>
      <c r="C3929">
        <f>'[1]24'!R3929-9</f>
        <v>115</v>
      </c>
      <c r="D3929">
        <v>25</v>
      </c>
    </row>
    <row r="3930" spans="1:4" x14ac:dyDescent="0.3">
      <c r="A3930">
        <v>273</v>
      </c>
      <c r="B3930">
        <v>62</v>
      </c>
      <c r="C3930">
        <f>'[1]24'!R3930-9</f>
        <v>575</v>
      </c>
      <c r="D3930">
        <v>161</v>
      </c>
    </row>
    <row r="3931" spans="1:4" x14ac:dyDescent="0.3">
      <c r="A3931">
        <v>353</v>
      </c>
      <c r="B3931">
        <v>78</v>
      </c>
      <c r="C3931">
        <f>'[1]24'!R3931-9</f>
        <v>575</v>
      </c>
      <c r="D3931">
        <v>213</v>
      </c>
    </row>
    <row r="3932" spans="1:4" x14ac:dyDescent="0.3">
      <c r="A3932">
        <v>277</v>
      </c>
      <c r="B3932">
        <v>66</v>
      </c>
      <c r="C3932">
        <f>'[1]24'!R3932-9</f>
        <v>543</v>
      </c>
      <c r="D3932">
        <v>193</v>
      </c>
    </row>
    <row r="3933" spans="1:4" x14ac:dyDescent="0.3">
      <c r="A3933">
        <v>261</v>
      </c>
      <c r="B3933">
        <v>58</v>
      </c>
      <c r="C3933">
        <f>'[1]24'!R3933-9</f>
        <v>511</v>
      </c>
      <c r="D3933">
        <v>185</v>
      </c>
    </row>
    <row r="3934" spans="1:4" x14ac:dyDescent="0.3">
      <c r="A3934">
        <v>57</v>
      </c>
      <c r="B3934">
        <v>18</v>
      </c>
      <c r="C3934">
        <f>'[1]24'!R3934-9</f>
        <v>159</v>
      </c>
      <c r="D3934">
        <v>21</v>
      </c>
    </row>
    <row r="3935" spans="1:4" x14ac:dyDescent="0.3">
      <c r="A3935">
        <v>269</v>
      </c>
      <c r="B3935">
        <v>70</v>
      </c>
      <c r="C3935">
        <f>'[1]24'!R3935-9</f>
        <v>555</v>
      </c>
      <c r="D3935">
        <v>185</v>
      </c>
    </row>
    <row r="3936" spans="1:4" x14ac:dyDescent="0.3">
      <c r="A3936">
        <v>157</v>
      </c>
      <c r="B3936">
        <v>50</v>
      </c>
      <c r="C3936">
        <f>'[1]24'!R3936-9</f>
        <v>279</v>
      </c>
      <c r="D3936">
        <v>329</v>
      </c>
    </row>
    <row r="3937" spans="1:4" x14ac:dyDescent="0.3">
      <c r="A3937">
        <v>261</v>
      </c>
      <c r="B3937">
        <v>66</v>
      </c>
      <c r="C3937">
        <f>'[1]24'!R3937-9</f>
        <v>575</v>
      </c>
      <c r="D3937">
        <v>173</v>
      </c>
    </row>
    <row r="3938" spans="1:4" x14ac:dyDescent="0.3">
      <c r="A3938">
        <v>385</v>
      </c>
      <c r="B3938">
        <v>74</v>
      </c>
      <c r="C3938">
        <f>'[1]24'!R3938-9</f>
        <v>615</v>
      </c>
      <c r="D3938">
        <v>257</v>
      </c>
    </row>
    <row r="3939" spans="1:4" x14ac:dyDescent="0.3">
      <c r="A3939">
        <v>317</v>
      </c>
      <c r="B3939">
        <v>70</v>
      </c>
      <c r="C3939">
        <f>'[1]24'!R3939-9</f>
        <v>527</v>
      </c>
      <c r="D3939">
        <v>221</v>
      </c>
    </row>
    <row r="3940" spans="1:4" x14ac:dyDescent="0.3">
      <c r="A3940">
        <v>309</v>
      </c>
      <c r="B3940">
        <v>66</v>
      </c>
      <c r="C3940">
        <f>'[1]24'!R3940-9</f>
        <v>543</v>
      </c>
      <c r="D3940">
        <v>209</v>
      </c>
    </row>
    <row r="3941" spans="1:4" x14ac:dyDescent="0.3">
      <c r="A3941">
        <v>57</v>
      </c>
      <c r="B3941">
        <v>14</v>
      </c>
      <c r="C3941">
        <f>'[1]24'!R3941-9</f>
        <v>115</v>
      </c>
      <c r="D3941">
        <v>17</v>
      </c>
    </row>
    <row r="3942" spans="1:4" x14ac:dyDescent="0.3">
      <c r="A3942">
        <v>277</v>
      </c>
      <c r="B3942">
        <v>66</v>
      </c>
      <c r="C3942">
        <f>'[1]24'!R3942-9</f>
        <v>519</v>
      </c>
      <c r="D3942">
        <v>161</v>
      </c>
    </row>
    <row r="3943" spans="1:4" x14ac:dyDescent="0.3">
      <c r="A3943">
        <v>241</v>
      </c>
      <c r="B3943">
        <v>62</v>
      </c>
      <c r="C3943">
        <f>'[1]24'!R3943-9</f>
        <v>479</v>
      </c>
      <c r="D3943">
        <v>169</v>
      </c>
    </row>
    <row r="3944" spans="1:4" x14ac:dyDescent="0.3">
      <c r="A3944">
        <v>273</v>
      </c>
      <c r="B3944">
        <v>66</v>
      </c>
      <c r="C3944">
        <f>'[1]24'!R3944-9</f>
        <v>511</v>
      </c>
      <c r="D3944">
        <v>161</v>
      </c>
    </row>
    <row r="3945" spans="1:4" x14ac:dyDescent="0.3">
      <c r="A3945">
        <v>329</v>
      </c>
      <c r="B3945">
        <v>66</v>
      </c>
      <c r="C3945">
        <f>'[1]24'!R3945-9</f>
        <v>519</v>
      </c>
      <c r="D3945">
        <v>157</v>
      </c>
    </row>
    <row r="3946" spans="1:4" x14ac:dyDescent="0.3">
      <c r="A3946">
        <v>45</v>
      </c>
      <c r="B3946">
        <v>6</v>
      </c>
      <c r="C3946">
        <f>'[1]24'!R3946-9</f>
        <v>111</v>
      </c>
      <c r="D3946">
        <v>5</v>
      </c>
    </row>
    <row r="3947" spans="1:4" x14ac:dyDescent="0.3">
      <c r="A3947">
        <v>165</v>
      </c>
      <c r="B3947">
        <v>70</v>
      </c>
      <c r="C3947">
        <f>'[1]24'!R3947-9</f>
        <v>387</v>
      </c>
      <c r="D3947">
        <v>401</v>
      </c>
    </row>
    <row r="3948" spans="1:4" x14ac:dyDescent="0.3">
      <c r="A3948">
        <v>45</v>
      </c>
      <c r="B3948">
        <v>10</v>
      </c>
      <c r="C3948">
        <f>'[1]24'!R3948-9</f>
        <v>175</v>
      </c>
      <c r="D3948">
        <v>9</v>
      </c>
    </row>
    <row r="3949" spans="1:4" x14ac:dyDescent="0.3">
      <c r="A3949">
        <v>57</v>
      </c>
      <c r="B3949">
        <v>18</v>
      </c>
      <c r="C3949">
        <f>'[1]24'!R3949-9</f>
        <v>171</v>
      </c>
      <c r="D3949">
        <v>13</v>
      </c>
    </row>
    <row r="3950" spans="1:4" x14ac:dyDescent="0.3">
      <c r="A3950">
        <v>185</v>
      </c>
      <c r="B3950">
        <v>54</v>
      </c>
      <c r="C3950">
        <f>'[1]24'!R3950-9</f>
        <v>219</v>
      </c>
      <c r="D3950">
        <v>265</v>
      </c>
    </row>
    <row r="3951" spans="1:4" x14ac:dyDescent="0.3">
      <c r="A3951">
        <v>285</v>
      </c>
      <c r="B3951">
        <v>66</v>
      </c>
      <c r="C3951">
        <f>'[1]24'!R3951-9</f>
        <v>519</v>
      </c>
      <c r="D3951">
        <v>173</v>
      </c>
    </row>
    <row r="3952" spans="1:4" x14ac:dyDescent="0.3">
      <c r="A3952">
        <v>293</v>
      </c>
      <c r="B3952">
        <v>70</v>
      </c>
      <c r="C3952">
        <f>'[1]24'!R3952-9</f>
        <v>539</v>
      </c>
      <c r="D3952">
        <v>197</v>
      </c>
    </row>
    <row r="3953" spans="1:4" x14ac:dyDescent="0.3">
      <c r="A3953">
        <v>333</v>
      </c>
      <c r="B3953">
        <v>70</v>
      </c>
      <c r="C3953">
        <f>'[1]24'!R3953-9</f>
        <v>483</v>
      </c>
      <c r="D3953">
        <v>177</v>
      </c>
    </row>
    <row r="3954" spans="1:4" x14ac:dyDescent="0.3">
      <c r="A3954">
        <v>341</v>
      </c>
      <c r="B3954">
        <v>74</v>
      </c>
      <c r="C3954">
        <f>'[1]24'!R3954-9</f>
        <v>547</v>
      </c>
      <c r="D3954">
        <v>201</v>
      </c>
    </row>
    <row r="3955" spans="1:4" x14ac:dyDescent="0.3">
      <c r="A3955">
        <v>45</v>
      </c>
      <c r="B3955">
        <v>10</v>
      </c>
      <c r="C3955">
        <f>'[1]24'!R3955-9</f>
        <v>79</v>
      </c>
      <c r="D3955">
        <v>9</v>
      </c>
    </row>
    <row r="3956" spans="1:4" x14ac:dyDescent="0.3">
      <c r="A3956">
        <v>189</v>
      </c>
      <c r="B3956">
        <v>54</v>
      </c>
      <c r="C3956">
        <f>'[1]24'!R3956-9</f>
        <v>227</v>
      </c>
      <c r="D3956">
        <v>297</v>
      </c>
    </row>
    <row r="3957" spans="1:4" x14ac:dyDescent="0.3">
      <c r="A3957">
        <v>381</v>
      </c>
      <c r="B3957">
        <v>82</v>
      </c>
      <c r="C3957">
        <f>'[1]24'!R3957-9</f>
        <v>587</v>
      </c>
      <c r="D3957">
        <v>225</v>
      </c>
    </row>
    <row r="3958" spans="1:4" x14ac:dyDescent="0.3">
      <c r="A3958">
        <v>297</v>
      </c>
      <c r="B3958">
        <v>74</v>
      </c>
      <c r="C3958">
        <f>'[1]24'!R3958-9</f>
        <v>523</v>
      </c>
      <c r="D3958">
        <v>205</v>
      </c>
    </row>
    <row r="3959" spans="1:4" x14ac:dyDescent="0.3">
      <c r="A3959">
        <v>61</v>
      </c>
      <c r="B3959">
        <v>18</v>
      </c>
      <c r="C3959">
        <f>'[1]24'!R3959-9</f>
        <v>155</v>
      </c>
      <c r="D3959">
        <v>17</v>
      </c>
    </row>
    <row r="3960" spans="1:4" x14ac:dyDescent="0.3">
      <c r="A3960">
        <v>325</v>
      </c>
      <c r="B3960">
        <v>74</v>
      </c>
      <c r="C3960">
        <f>'[1]24'!R3960-9</f>
        <v>555</v>
      </c>
      <c r="D3960">
        <v>205</v>
      </c>
    </row>
    <row r="3961" spans="1:4" x14ac:dyDescent="0.3">
      <c r="A3961">
        <v>325</v>
      </c>
      <c r="B3961">
        <v>70</v>
      </c>
      <c r="C3961">
        <f>'[1]24'!R3961-9</f>
        <v>539</v>
      </c>
      <c r="D3961">
        <v>185</v>
      </c>
    </row>
    <row r="3962" spans="1:4" x14ac:dyDescent="0.3">
      <c r="A3962">
        <v>37</v>
      </c>
      <c r="B3962">
        <v>-2</v>
      </c>
      <c r="C3962">
        <f>'[1]24'!R3962-9</f>
        <v>131</v>
      </c>
      <c r="D3962">
        <v>9</v>
      </c>
    </row>
    <row r="3963" spans="1:4" x14ac:dyDescent="0.3">
      <c r="A3963">
        <v>49</v>
      </c>
      <c r="B3963">
        <v>10</v>
      </c>
      <c r="C3963">
        <f>'[1]24'!R3963-9</f>
        <v>143</v>
      </c>
      <c r="D3963">
        <v>29</v>
      </c>
    </row>
    <row r="3964" spans="1:4" x14ac:dyDescent="0.3">
      <c r="A3964">
        <v>321</v>
      </c>
      <c r="B3964">
        <v>74</v>
      </c>
      <c r="C3964">
        <f>'[1]24'!R3964-9</f>
        <v>519</v>
      </c>
      <c r="D3964">
        <v>209</v>
      </c>
    </row>
    <row r="3965" spans="1:4" x14ac:dyDescent="0.3">
      <c r="A3965">
        <v>329</v>
      </c>
      <c r="B3965">
        <v>70</v>
      </c>
      <c r="C3965">
        <f>'[1]24'!R3965-9</f>
        <v>531</v>
      </c>
      <c r="D3965">
        <v>173</v>
      </c>
    </row>
    <row r="3966" spans="1:4" x14ac:dyDescent="0.3">
      <c r="A3966">
        <v>365</v>
      </c>
      <c r="B3966">
        <v>78</v>
      </c>
      <c r="C3966">
        <f>'[1]24'!R3966-9</f>
        <v>555</v>
      </c>
      <c r="D3966">
        <v>209</v>
      </c>
    </row>
    <row r="3967" spans="1:4" x14ac:dyDescent="0.3">
      <c r="A3967">
        <v>277</v>
      </c>
      <c r="B3967">
        <v>66</v>
      </c>
      <c r="C3967">
        <f>'[1]24'!R3967-9</f>
        <v>515</v>
      </c>
      <c r="D3967">
        <v>181</v>
      </c>
    </row>
    <row r="3968" spans="1:4" x14ac:dyDescent="0.3">
      <c r="A3968">
        <v>349</v>
      </c>
      <c r="B3968">
        <v>70</v>
      </c>
      <c r="C3968">
        <f>'[1]24'!R3968-9</f>
        <v>535</v>
      </c>
      <c r="D3968">
        <v>197</v>
      </c>
    </row>
    <row r="3969" spans="1:4" x14ac:dyDescent="0.3">
      <c r="A3969">
        <v>145</v>
      </c>
      <c r="B3969">
        <v>50</v>
      </c>
      <c r="C3969">
        <f>'[1]24'!R3969-9</f>
        <v>223</v>
      </c>
      <c r="D3969">
        <v>297</v>
      </c>
    </row>
    <row r="3970" spans="1:4" x14ac:dyDescent="0.3">
      <c r="A3970">
        <v>45</v>
      </c>
      <c r="B3970">
        <v>10</v>
      </c>
      <c r="C3970">
        <f>'[1]24'!R3970-9</f>
        <v>151</v>
      </c>
      <c r="D3970">
        <v>13</v>
      </c>
    </row>
    <row r="3971" spans="1:4" x14ac:dyDescent="0.3">
      <c r="A3971">
        <v>45</v>
      </c>
      <c r="B3971">
        <v>10</v>
      </c>
      <c r="C3971">
        <f>'[1]24'!R3971-9</f>
        <v>123</v>
      </c>
      <c r="D3971">
        <v>17</v>
      </c>
    </row>
    <row r="3972" spans="1:4" x14ac:dyDescent="0.3">
      <c r="A3972">
        <v>109</v>
      </c>
      <c r="B3972">
        <v>38</v>
      </c>
      <c r="C3972">
        <f>'[1]24'!R3972-9</f>
        <v>179</v>
      </c>
      <c r="D3972">
        <v>45</v>
      </c>
    </row>
    <row r="3973" spans="1:4" x14ac:dyDescent="0.3">
      <c r="A3973">
        <v>217</v>
      </c>
      <c r="B3973">
        <v>58</v>
      </c>
      <c r="C3973">
        <f>'[1]24'!R3973-9</f>
        <v>247</v>
      </c>
      <c r="D3973">
        <v>285</v>
      </c>
    </row>
    <row r="3974" spans="1:4" x14ac:dyDescent="0.3">
      <c r="A3974">
        <v>361</v>
      </c>
      <c r="B3974">
        <v>70</v>
      </c>
      <c r="C3974">
        <f>'[1]24'!R3974-9</f>
        <v>527</v>
      </c>
      <c r="D3974">
        <v>193</v>
      </c>
    </row>
    <row r="3975" spans="1:4" x14ac:dyDescent="0.3">
      <c r="A3975">
        <v>309</v>
      </c>
      <c r="B3975">
        <v>74</v>
      </c>
      <c r="C3975">
        <f>'[1]24'!R3975-9</f>
        <v>591</v>
      </c>
      <c r="D3975">
        <v>173</v>
      </c>
    </row>
    <row r="3976" spans="1:4" x14ac:dyDescent="0.3">
      <c r="A3976">
        <v>41</v>
      </c>
      <c r="B3976">
        <v>6</v>
      </c>
      <c r="C3976">
        <f>'[1]24'!R3976-9</f>
        <v>147</v>
      </c>
      <c r="D3976">
        <v>25</v>
      </c>
    </row>
    <row r="3977" spans="1:4" x14ac:dyDescent="0.3">
      <c r="A3977">
        <v>209</v>
      </c>
      <c r="B3977">
        <v>62</v>
      </c>
      <c r="C3977">
        <f>'[1]24'!R3977-9</f>
        <v>431</v>
      </c>
      <c r="D3977">
        <v>377</v>
      </c>
    </row>
    <row r="3978" spans="1:4" x14ac:dyDescent="0.3">
      <c r="A3978">
        <v>57</v>
      </c>
      <c r="B3978">
        <v>18</v>
      </c>
      <c r="C3978">
        <f>'[1]24'!R3978-9</f>
        <v>179</v>
      </c>
      <c r="D3978">
        <v>13</v>
      </c>
    </row>
    <row r="3979" spans="1:4" x14ac:dyDescent="0.3">
      <c r="A3979">
        <v>53</v>
      </c>
      <c r="B3979">
        <v>14</v>
      </c>
      <c r="C3979">
        <f>'[1]24'!R3979-9</f>
        <v>143</v>
      </c>
      <c r="D3979">
        <v>13</v>
      </c>
    </row>
    <row r="3980" spans="1:4" x14ac:dyDescent="0.3">
      <c r="A3980">
        <v>121</v>
      </c>
      <c r="B3980">
        <v>50</v>
      </c>
      <c r="C3980">
        <f>'[1]24'!R3980-9</f>
        <v>255</v>
      </c>
      <c r="D3980">
        <v>89</v>
      </c>
    </row>
    <row r="3981" spans="1:4" x14ac:dyDescent="0.3">
      <c r="A3981">
        <v>349</v>
      </c>
      <c r="B3981">
        <v>74</v>
      </c>
      <c r="C3981">
        <f>'[1]24'!R3981-9</f>
        <v>555</v>
      </c>
      <c r="D3981">
        <v>185</v>
      </c>
    </row>
    <row r="3982" spans="1:4" x14ac:dyDescent="0.3">
      <c r="A3982">
        <v>305</v>
      </c>
      <c r="B3982">
        <v>74</v>
      </c>
      <c r="C3982">
        <f>'[1]24'!R3982-9</f>
        <v>587</v>
      </c>
      <c r="D3982">
        <v>221</v>
      </c>
    </row>
    <row r="3983" spans="1:4" x14ac:dyDescent="0.3">
      <c r="A3983">
        <v>61</v>
      </c>
      <c r="B3983">
        <v>22</v>
      </c>
      <c r="C3983">
        <f>'[1]24'!R3983-9</f>
        <v>195</v>
      </c>
      <c r="D3983">
        <v>21</v>
      </c>
    </row>
    <row r="3984" spans="1:4" x14ac:dyDescent="0.3">
      <c r="A3984">
        <v>237</v>
      </c>
      <c r="B3984">
        <v>62</v>
      </c>
      <c r="C3984">
        <f>'[1]24'!R3984-9</f>
        <v>531</v>
      </c>
      <c r="D3984">
        <v>149</v>
      </c>
    </row>
    <row r="3985" spans="1:4" x14ac:dyDescent="0.3">
      <c r="A3985">
        <v>173</v>
      </c>
      <c r="B3985">
        <v>50</v>
      </c>
      <c r="C3985">
        <f>'[1]24'!R3985-9</f>
        <v>199</v>
      </c>
      <c r="D3985">
        <v>229</v>
      </c>
    </row>
    <row r="3986" spans="1:4" x14ac:dyDescent="0.3">
      <c r="A3986">
        <v>41</v>
      </c>
      <c r="B3986">
        <v>2</v>
      </c>
      <c r="C3986">
        <f>'[1]24'!R3986-9</f>
        <v>95</v>
      </c>
      <c r="D3986">
        <v>9</v>
      </c>
    </row>
    <row r="3987" spans="1:4" x14ac:dyDescent="0.3">
      <c r="A3987">
        <v>161</v>
      </c>
      <c r="B3987">
        <v>50</v>
      </c>
      <c r="C3987">
        <f>'[1]24'!R3987-9</f>
        <v>499</v>
      </c>
      <c r="D3987">
        <v>137</v>
      </c>
    </row>
    <row r="3988" spans="1:4" x14ac:dyDescent="0.3">
      <c r="A3988">
        <v>209</v>
      </c>
      <c r="B3988">
        <v>58</v>
      </c>
      <c r="C3988">
        <f>'[1]24'!R3988-9</f>
        <v>327</v>
      </c>
      <c r="D3988">
        <v>625</v>
      </c>
    </row>
    <row r="3989" spans="1:4" x14ac:dyDescent="0.3">
      <c r="A3989">
        <v>49</v>
      </c>
      <c r="B3989">
        <v>14</v>
      </c>
      <c r="C3989">
        <f>'[1]24'!R3989-9</f>
        <v>107</v>
      </c>
      <c r="D3989">
        <v>9</v>
      </c>
    </row>
    <row r="3990" spans="1:4" x14ac:dyDescent="0.3">
      <c r="A3990">
        <v>369</v>
      </c>
      <c r="B3990">
        <v>78</v>
      </c>
      <c r="C3990">
        <f>'[1]24'!R3990-9</f>
        <v>571</v>
      </c>
      <c r="D3990">
        <v>225</v>
      </c>
    </row>
    <row r="3991" spans="1:4" x14ac:dyDescent="0.3">
      <c r="A3991">
        <v>181</v>
      </c>
      <c r="B3991">
        <v>54</v>
      </c>
      <c r="C3991">
        <f>'[1]24'!R3991-9</f>
        <v>235</v>
      </c>
      <c r="D3991">
        <v>277</v>
      </c>
    </row>
    <row r="3992" spans="1:4" x14ac:dyDescent="0.3">
      <c r="A3992">
        <v>209</v>
      </c>
      <c r="B3992">
        <v>66</v>
      </c>
      <c r="C3992">
        <f>'[1]24'!R3992-9</f>
        <v>431</v>
      </c>
      <c r="D3992">
        <v>445</v>
      </c>
    </row>
    <row r="3993" spans="1:4" x14ac:dyDescent="0.3">
      <c r="A3993">
        <v>249</v>
      </c>
      <c r="B3993">
        <v>74</v>
      </c>
      <c r="C3993">
        <f>'[1]24'!R3993-9</f>
        <v>527</v>
      </c>
      <c r="D3993">
        <v>153</v>
      </c>
    </row>
    <row r="3994" spans="1:4" x14ac:dyDescent="0.3">
      <c r="A3994">
        <v>161</v>
      </c>
      <c r="B3994">
        <v>54</v>
      </c>
      <c r="C3994">
        <f>'[1]24'!R3994-9</f>
        <v>447</v>
      </c>
      <c r="D3994">
        <v>145</v>
      </c>
    </row>
    <row r="3995" spans="1:4" x14ac:dyDescent="0.3">
      <c r="A3995">
        <v>173</v>
      </c>
      <c r="B3995">
        <v>66</v>
      </c>
      <c r="C3995">
        <f>'[1]24'!R3995-9</f>
        <v>443</v>
      </c>
      <c r="D3995">
        <v>401</v>
      </c>
    </row>
    <row r="3996" spans="1:4" x14ac:dyDescent="0.3">
      <c r="A3996">
        <v>341</v>
      </c>
      <c r="B3996">
        <v>66</v>
      </c>
      <c r="C3996">
        <f>'[1]24'!R3996-9</f>
        <v>567</v>
      </c>
      <c r="D3996">
        <v>177</v>
      </c>
    </row>
    <row r="3997" spans="1:4" x14ac:dyDescent="0.3">
      <c r="A3997">
        <v>161</v>
      </c>
      <c r="B3997">
        <v>66</v>
      </c>
      <c r="C3997">
        <f>'[1]24'!R3997-9</f>
        <v>375</v>
      </c>
      <c r="D3997">
        <v>385</v>
      </c>
    </row>
    <row r="3998" spans="1:4" x14ac:dyDescent="0.3">
      <c r="A3998">
        <v>101</v>
      </c>
      <c r="B3998">
        <v>38</v>
      </c>
      <c r="C3998">
        <f>'[1]24'!R3998-9</f>
        <v>267</v>
      </c>
      <c r="D3998">
        <v>45</v>
      </c>
    </row>
    <row r="3999" spans="1:4" x14ac:dyDescent="0.3">
      <c r="A3999">
        <v>57</v>
      </c>
      <c r="B3999">
        <v>18</v>
      </c>
      <c r="C3999">
        <f>'[1]24'!R3999-9</f>
        <v>187</v>
      </c>
      <c r="D3999">
        <v>29</v>
      </c>
    </row>
    <row r="4000" spans="1:4" x14ac:dyDescent="0.3">
      <c r="A4000">
        <v>45</v>
      </c>
      <c r="B4000">
        <v>10</v>
      </c>
      <c r="C4000">
        <f>'[1]24'!R4000-9</f>
        <v>231</v>
      </c>
      <c r="D4000">
        <v>17</v>
      </c>
    </row>
    <row r="4001" spans="1:4" x14ac:dyDescent="0.3">
      <c r="A4001">
        <v>41</v>
      </c>
      <c r="B4001">
        <v>6</v>
      </c>
      <c r="C4001">
        <f>'[1]24'!R4001-9</f>
        <v>143</v>
      </c>
      <c r="D4001">
        <v>13</v>
      </c>
    </row>
    <row r="4002" spans="1:4" x14ac:dyDescent="0.3">
      <c r="A4002">
        <v>349</v>
      </c>
      <c r="B4002">
        <v>70</v>
      </c>
      <c r="C4002">
        <f>'[1]24'!R4002-9</f>
        <v>571</v>
      </c>
      <c r="D4002">
        <v>201</v>
      </c>
    </row>
    <row r="4003" spans="1:4" x14ac:dyDescent="0.3">
      <c r="A4003">
        <v>245</v>
      </c>
      <c r="B4003">
        <v>58</v>
      </c>
      <c r="C4003">
        <f>'[1]24'!R4003-9</f>
        <v>519</v>
      </c>
      <c r="D4003">
        <v>165</v>
      </c>
    </row>
    <row r="4004" spans="1:4" x14ac:dyDescent="0.3">
      <c r="A4004">
        <v>73</v>
      </c>
      <c r="B4004">
        <v>26</v>
      </c>
      <c r="C4004">
        <f>'[1]24'!R4004-9</f>
        <v>155</v>
      </c>
      <c r="D4004">
        <v>21</v>
      </c>
    </row>
    <row r="4005" spans="1:4" x14ac:dyDescent="0.3">
      <c r="A4005">
        <v>49</v>
      </c>
      <c r="B4005">
        <v>10</v>
      </c>
      <c r="C4005">
        <f>'[1]24'!R4005-9</f>
        <v>191</v>
      </c>
      <c r="D4005">
        <v>17</v>
      </c>
    </row>
    <row r="4006" spans="1:4" x14ac:dyDescent="0.3">
      <c r="A4006">
        <v>49</v>
      </c>
      <c r="B4006">
        <v>10</v>
      </c>
      <c r="C4006">
        <f>'[1]24'!R4006-9</f>
        <v>159</v>
      </c>
      <c r="D4006">
        <v>9</v>
      </c>
    </row>
    <row r="4007" spans="1:4" x14ac:dyDescent="0.3">
      <c r="A4007">
        <v>409</v>
      </c>
      <c r="B4007">
        <v>82</v>
      </c>
      <c r="C4007">
        <f>'[1]24'!R4007-9</f>
        <v>635</v>
      </c>
      <c r="D4007">
        <v>229</v>
      </c>
    </row>
    <row r="4008" spans="1:4" x14ac:dyDescent="0.3">
      <c r="A4008">
        <v>353</v>
      </c>
      <c r="B4008">
        <v>82</v>
      </c>
      <c r="C4008">
        <f>'[1]24'!R4008-9</f>
        <v>615</v>
      </c>
      <c r="D4008">
        <v>197</v>
      </c>
    </row>
    <row r="4009" spans="1:4" x14ac:dyDescent="0.3">
      <c r="A4009">
        <v>69</v>
      </c>
      <c r="B4009">
        <v>26</v>
      </c>
      <c r="C4009">
        <f>'[1]24'!R4009-9</f>
        <v>183</v>
      </c>
      <c r="D4009">
        <v>9</v>
      </c>
    </row>
    <row r="4010" spans="1:4" x14ac:dyDescent="0.3">
      <c r="A4010">
        <v>49</v>
      </c>
      <c r="B4010">
        <v>14</v>
      </c>
      <c r="C4010">
        <f>'[1]24'!R4010-9</f>
        <v>99</v>
      </c>
      <c r="D4010">
        <v>9</v>
      </c>
    </row>
    <row r="4011" spans="1:4" x14ac:dyDescent="0.3">
      <c r="A4011">
        <v>253</v>
      </c>
      <c r="B4011">
        <v>66</v>
      </c>
      <c r="C4011">
        <f>'[1]24'!R4011-9</f>
        <v>503</v>
      </c>
      <c r="D4011">
        <v>169</v>
      </c>
    </row>
    <row r="4012" spans="1:4" x14ac:dyDescent="0.3">
      <c r="A4012">
        <v>305</v>
      </c>
      <c r="B4012">
        <v>70</v>
      </c>
      <c r="C4012">
        <f>'[1]24'!R4012-9</f>
        <v>519</v>
      </c>
      <c r="D4012">
        <v>197</v>
      </c>
    </row>
    <row r="4013" spans="1:4" x14ac:dyDescent="0.3">
      <c r="A4013">
        <v>37</v>
      </c>
      <c r="B4013">
        <v>2</v>
      </c>
      <c r="C4013">
        <f>'[1]24'!R4013-9</f>
        <v>207</v>
      </c>
      <c r="D4013">
        <v>85</v>
      </c>
    </row>
    <row r="4014" spans="1:4" x14ac:dyDescent="0.3">
      <c r="A4014">
        <v>145</v>
      </c>
      <c r="B4014">
        <v>50</v>
      </c>
      <c r="C4014">
        <f>'[1]24'!R4014-9</f>
        <v>211</v>
      </c>
      <c r="D4014">
        <v>217</v>
      </c>
    </row>
    <row r="4015" spans="1:4" x14ac:dyDescent="0.3">
      <c r="A4015">
        <v>69</v>
      </c>
      <c r="B4015">
        <v>22</v>
      </c>
      <c r="C4015">
        <f>'[1]24'!R4015-9</f>
        <v>119</v>
      </c>
      <c r="D4015">
        <v>17</v>
      </c>
    </row>
    <row r="4016" spans="1:4" x14ac:dyDescent="0.3">
      <c r="A4016">
        <v>41</v>
      </c>
      <c r="B4016">
        <v>10</v>
      </c>
      <c r="C4016">
        <f>'[1]24'!R4016-9</f>
        <v>99</v>
      </c>
      <c r="D4016">
        <v>9</v>
      </c>
    </row>
    <row r="4017" spans="1:4" x14ac:dyDescent="0.3">
      <c r="A4017">
        <v>389</v>
      </c>
      <c r="B4017">
        <v>78</v>
      </c>
      <c r="C4017">
        <f>'[1]24'!R4017-9</f>
        <v>599</v>
      </c>
      <c r="D4017">
        <v>233</v>
      </c>
    </row>
    <row r="4018" spans="1:4" x14ac:dyDescent="0.3">
      <c r="A4018">
        <v>201</v>
      </c>
      <c r="B4018">
        <v>58</v>
      </c>
      <c r="C4018">
        <f>'[1]24'!R4018-9</f>
        <v>411</v>
      </c>
      <c r="D4018">
        <v>417</v>
      </c>
    </row>
    <row r="4019" spans="1:4" x14ac:dyDescent="0.3">
      <c r="A4019">
        <v>317</v>
      </c>
      <c r="B4019">
        <v>74</v>
      </c>
      <c r="C4019">
        <f>'[1]24'!R4019-9</f>
        <v>551</v>
      </c>
      <c r="D4019">
        <v>181</v>
      </c>
    </row>
    <row r="4020" spans="1:4" x14ac:dyDescent="0.3">
      <c r="A4020">
        <v>65</v>
      </c>
      <c r="B4020">
        <v>22</v>
      </c>
      <c r="C4020">
        <f>'[1]24'!R4020-9</f>
        <v>223</v>
      </c>
      <c r="D4020">
        <v>17</v>
      </c>
    </row>
    <row r="4021" spans="1:4" x14ac:dyDescent="0.3">
      <c r="A4021">
        <v>233</v>
      </c>
      <c r="B4021">
        <v>58</v>
      </c>
      <c r="C4021">
        <f>'[1]24'!R4021-9</f>
        <v>475</v>
      </c>
      <c r="D4021">
        <v>141</v>
      </c>
    </row>
    <row r="4022" spans="1:4" x14ac:dyDescent="0.3">
      <c r="A4022">
        <v>277</v>
      </c>
      <c r="B4022">
        <v>78</v>
      </c>
      <c r="C4022">
        <f>'[1]24'!R4022-9</f>
        <v>547</v>
      </c>
      <c r="D4022">
        <v>161</v>
      </c>
    </row>
    <row r="4023" spans="1:4" x14ac:dyDescent="0.3">
      <c r="A4023">
        <v>253</v>
      </c>
      <c r="B4023">
        <v>66</v>
      </c>
      <c r="C4023">
        <f>'[1]24'!R4023-9</f>
        <v>523</v>
      </c>
      <c r="D4023">
        <v>197</v>
      </c>
    </row>
    <row r="4024" spans="1:4" x14ac:dyDescent="0.3">
      <c r="A4024">
        <v>77</v>
      </c>
      <c r="B4024">
        <v>26</v>
      </c>
      <c r="C4024">
        <f>'[1]24'!R4024-9</f>
        <v>263</v>
      </c>
      <c r="D4024">
        <v>17</v>
      </c>
    </row>
    <row r="4025" spans="1:4" x14ac:dyDescent="0.3">
      <c r="A4025">
        <v>65</v>
      </c>
      <c r="B4025">
        <v>22</v>
      </c>
      <c r="C4025">
        <f>'[1]24'!R4025-9</f>
        <v>155</v>
      </c>
      <c r="D4025">
        <v>29</v>
      </c>
    </row>
    <row r="4026" spans="1:4" x14ac:dyDescent="0.3">
      <c r="A4026">
        <v>261</v>
      </c>
      <c r="B4026">
        <v>66</v>
      </c>
      <c r="C4026">
        <f>'[1]24'!R4026-9</f>
        <v>479</v>
      </c>
      <c r="D4026">
        <v>141</v>
      </c>
    </row>
    <row r="4027" spans="1:4" x14ac:dyDescent="0.3">
      <c r="A4027">
        <v>53</v>
      </c>
      <c r="B4027">
        <v>18</v>
      </c>
      <c r="C4027">
        <f>'[1]24'!R4027-9</f>
        <v>187</v>
      </c>
      <c r="D4027">
        <v>17</v>
      </c>
    </row>
    <row r="4028" spans="1:4" x14ac:dyDescent="0.3">
      <c r="A4028">
        <v>41</v>
      </c>
      <c r="B4028">
        <v>6</v>
      </c>
      <c r="C4028">
        <f>'[1]24'!R4028-9</f>
        <v>107</v>
      </c>
      <c r="D4028">
        <v>9</v>
      </c>
    </row>
    <row r="4029" spans="1:4" x14ac:dyDescent="0.3">
      <c r="A4029">
        <v>65</v>
      </c>
      <c r="B4029">
        <v>22</v>
      </c>
      <c r="C4029">
        <f>'[1]24'!R4029-9</f>
        <v>123</v>
      </c>
      <c r="D4029">
        <v>17</v>
      </c>
    </row>
    <row r="4030" spans="1:4" x14ac:dyDescent="0.3">
      <c r="A4030">
        <v>233</v>
      </c>
      <c r="B4030">
        <v>78</v>
      </c>
      <c r="C4030">
        <f>'[1]24'!R4030-9</f>
        <v>379</v>
      </c>
      <c r="D4030">
        <v>209</v>
      </c>
    </row>
    <row r="4031" spans="1:4" x14ac:dyDescent="0.3">
      <c r="A4031">
        <v>253</v>
      </c>
      <c r="B4031">
        <v>62</v>
      </c>
      <c r="C4031">
        <f>'[1]24'!R4031-9</f>
        <v>531</v>
      </c>
      <c r="D4031">
        <v>237</v>
      </c>
    </row>
    <row r="4032" spans="1:4" x14ac:dyDescent="0.3">
      <c r="A4032">
        <v>293</v>
      </c>
      <c r="B4032">
        <v>66</v>
      </c>
      <c r="C4032">
        <f>'[1]24'!R4032-9</f>
        <v>507</v>
      </c>
      <c r="D4032">
        <v>189</v>
      </c>
    </row>
    <row r="4033" spans="1:4" x14ac:dyDescent="0.3">
      <c r="A4033">
        <v>281</v>
      </c>
      <c r="B4033">
        <v>70</v>
      </c>
      <c r="C4033">
        <f>'[1]24'!R4033-9</f>
        <v>511</v>
      </c>
      <c r="D4033">
        <v>229</v>
      </c>
    </row>
    <row r="4034" spans="1:4" x14ac:dyDescent="0.3">
      <c r="A4034">
        <v>385</v>
      </c>
      <c r="B4034">
        <v>82</v>
      </c>
      <c r="C4034">
        <f>'[1]24'!R4034-9</f>
        <v>719</v>
      </c>
      <c r="D4034">
        <v>137</v>
      </c>
    </row>
    <row r="4035" spans="1:4" x14ac:dyDescent="0.3">
      <c r="A4035">
        <v>425</v>
      </c>
      <c r="B4035">
        <v>78</v>
      </c>
      <c r="C4035">
        <f>'[1]24'!R4035-9</f>
        <v>539</v>
      </c>
      <c r="D4035">
        <v>173</v>
      </c>
    </row>
    <row r="4036" spans="1:4" x14ac:dyDescent="0.3">
      <c r="A4036">
        <v>169</v>
      </c>
      <c r="B4036">
        <v>50</v>
      </c>
      <c r="C4036">
        <f>'[1]24'!R4036-9</f>
        <v>231</v>
      </c>
      <c r="D4036">
        <v>233</v>
      </c>
    </row>
    <row r="4037" spans="1:4" x14ac:dyDescent="0.3">
      <c r="A4037">
        <v>65</v>
      </c>
      <c r="B4037">
        <v>22</v>
      </c>
      <c r="C4037">
        <f>'[1]24'!R4037-9</f>
        <v>167</v>
      </c>
      <c r="D4037">
        <v>21</v>
      </c>
    </row>
    <row r="4038" spans="1:4" x14ac:dyDescent="0.3">
      <c r="A4038">
        <v>321</v>
      </c>
      <c r="B4038">
        <v>70</v>
      </c>
      <c r="C4038">
        <f>'[1]24'!R4038-9</f>
        <v>495</v>
      </c>
      <c r="D4038">
        <v>153</v>
      </c>
    </row>
    <row r="4039" spans="1:4" x14ac:dyDescent="0.3">
      <c r="A4039">
        <v>313</v>
      </c>
      <c r="B4039">
        <v>66</v>
      </c>
      <c r="C4039">
        <f>'[1]24'!R4039-9</f>
        <v>499</v>
      </c>
      <c r="D4039">
        <v>173</v>
      </c>
    </row>
    <row r="4040" spans="1:4" x14ac:dyDescent="0.3">
      <c r="A4040">
        <v>245</v>
      </c>
      <c r="B4040">
        <v>62</v>
      </c>
      <c r="C4040">
        <f>'[1]24'!R4040-9</f>
        <v>527</v>
      </c>
      <c r="D4040">
        <v>209</v>
      </c>
    </row>
    <row r="4041" spans="1:4" x14ac:dyDescent="0.3">
      <c r="A4041">
        <v>341</v>
      </c>
      <c r="B4041">
        <v>74</v>
      </c>
      <c r="C4041">
        <f>'[1]24'!R4041-9</f>
        <v>543</v>
      </c>
      <c r="D4041">
        <v>181</v>
      </c>
    </row>
    <row r="4042" spans="1:4" x14ac:dyDescent="0.3">
      <c r="A4042">
        <v>165</v>
      </c>
      <c r="B4042">
        <v>50</v>
      </c>
      <c r="C4042">
        <f>'[1]24'!R4042-9</f>
        <v>219</v>
      </c>
      <c r="D4042">
        <v>277</v>
      </c>
    </row>
    <row r="4043" spans="1:4" x14ac:dyDescent="0.3">
      <c r="A4043">
        <v>361</v>
      </c>
      <c r="B4043">
        <v>74</v>
      </c>
      <c r="C4043">
        <f>'[1]24'!R4043-9</f>
        <v>591</v>
      </c>
      <c r="D4043">
        <v>229</v>
      </c>
    </row>
    <row r="4044" spans="1:4" x14ac:dyDescent="0.3">
      <c r="A4044">
        <v>369</v>
      </c>
      <c r="B4044">
        <v>74</v>
      </c>
      <c r="C4044">
        <f>'[1]24'!R4044-9</f>
        <v>599</v>
      </c>
      <c r="D4044">
        <v>261</v>
      </c>
    </row>
    <row r="4045" spans="1:4" x14ac:dyDescent="0.3">
      <c r="A4045">
        <v>257</v>
      </c>
      <c r="B4045">
        <v>66</v>
      </c>
      <c r="C4045">
        <f>'[1]24'!R4045-9</f>
        <v>515</v>
      </c>
      <c r="D4045">
        <v>141</v>
      </c>
    </row>
    <row r="4046" spans="1:4" x14ac:dyDescent="0.3">
      <c r="A4046">
        <v>289</v>
      </c>
      <c r="B4046">
        <v>66</v>
      </c>
      <c r="C4046">
        <f>'[1]24'!R4046-9</f>
        <v>503</v>
      </c>
      <c r="D4046">
        <v>201</v>
      </c>
    </row>
    <row r="4047" spans="1:4" x14ac:dyDescent="0.3">
      <c r="A4047">
        <v>301</v>
      </c>
      <c r="B4047">
        <v>70</v>
      </c>
      <c r="C4047">
        <f>'[1]24'!R4047-9</f>
        <v>443</v>
      </c>
      <c r="D4047">
        <v>141</v>
      </c>
    </row>
    <row r="4048" spans="1:4" x14ac:dyDescent="0.3">
      <c r="A4048">
        <v>361</v>
      </c>
      <c r="B4048">
        <v>74</v>
      </c>
      <c r="C4048">
        <f>'[1]24'!R4048-9</f>
        <v>579</v>
      </c>
      <c r="D4048">
        <v>209</v>
      </c>
    </row>
    <row r="4049" spans="1:4" x14ac:dyDescent="0.3">
      <c r="A4049">
        <v>397</v>
      </c>
      <c r="B4049">
        <v>70</v>
      </c>
      <c r="C4049">
        <f>'[1]24'!R4049-9</f>
        <v>599</v>
      </c>
      <c r="D4049">
        <v>181</v>
      </c>
    </row>
    <row r="4050" spans="1:4" x14ac:dyDescent="0.3">
      <c r="A4050">
        <v>261</v>
      </c>
      <c r="B4050">
        <v>66</v>
      </c>
      <c r="C4050">
        <f>'[1]24'!R4050-9</f>
        <v>575</v>
      </c>
      <c r="D4050">
        <v>177</v>
      </c>
    </row>
    <row r="4051" spans="1:4" x14ac:dyDescent="0.3">
      <c r="A4051">
        <v>301</v>
      </c>
      <c r="B4051">
        <v>66</v>
      </c>
      <c r="C4051">
        <f>'[1]24'!R4051-9</f>
        <v>539</v>
      </c>
      <c r="D4051">
        <v>185</v>
      </c>
    </row>
    <row r="4052" spans="1:4" x14ac:dyDescent="0.3">
      <c r="A4052">
        <v>261</v>
      </c>
      <c r="B4052">
        <v>62</v>
      </c>
      <c r="C4052">
        <f>'[1]24'!R4052-9</f>
        <v>475</v>
      </c>
      <c r="D4052">
        <v>177</v>
      </c>
    </row>
    <row r="4053" spans="1:4" x14ac:dyDescent="0.3">
      <c r="A4053">
        <v>313</v>
      </c>
      <c r="B4053">
        <v>66</v>
      </c>
      <c r="C4053">
        <f>'[1]24'!R4053-9</f>
        <v>563</v>
      </c>
      <c r="D4053">
        <v>173</v>
      </c>
    </row>
    <row r="4054" spans="1:4" x14ac:dyDescent="0.3">
      <c r="A4054">
        <v>377</v>
      </c>
      <c r="B4054">
        <v>78</v>
      </c>
      <c r="C4054">
        <f>'[1]24'!R4054-9</f>
        <v>575</v>
      </c>
      <c r="D4054">
        <v>209</v>
      </c>
    </row>
    <row r="4055" spans="1:4" x14ac:dyDescent="0.3">
      <c r="A4055">
        <v>165</v>
      </c>
      <c r="B4055">
        <v>50</v>
      </c>
      <c r="C4055">
        <f>'[1]24'!R4055-9</f>
        <v>251</v>
      </c>
      <c r="D4055">
        <v>293</v>
      </c>
    </row>
    <row r="4056" spans="1:4" x14ac:dyDescent="0.3">
      <c r="A4056">
        <v>321</v>
      </c>
      <c r="B4056">
        <v>70</v>
      </c>
      <c r="C4056">
        <f>'[1]24'!R4056-9</f>
        <v>523</v>
      </c>
      <c r="D4056">
        <v>165</v>
      </c>
    </row>
    <row r="4057" spans="1:4" x14ac:dyDescent="0.3">
      <c r="A4057">
        <v>61</v>
      </c>
      <c r="B4057">
        <v>18</v>
      </c>
      <c r="C4057">
        <f>'[1]24'!R4057-9</f>
        <v>231</v>
      </c>
      <c r="D4057">
        <v>9</v>
      </c>
    </row>
    <row r="4058" spans="1:4" x14ac:dyDescent="0.3">
      <c r="A4058">
        <v>325</v>
      </c>
      <c r="B4058">
        <v>74</v>
      </c>
      <c r="C4058">
        <f>'[1]24'!R4058-9</f>
        <v>587</v>
      </c>
      <c r="D4058">
        <v>225</v>
      </c>
    </row>
    <row r="4059" spans="1:4" x14ac:dyDescent="0.3">
      <c r="A4059">
        <v>305</v>
      </c>
      <c r="B4059">
        <v>78</v>
      </c>
      <c r="C4059">
        <f>'[1]24'!R4059-9</f>
        <v>563</v>
      </c>
      <c r="D4059">
        <v>169</v>
      </c>
    </row>
    <row r="4060" spans="1:4" x14ac:dyDescent="0.3">
      <c r="A4060">
        <v>65</v>
      </c>
      <c r="B4060">
        <v>22</v>
      </c>
      <c r="C4060">
        <f>'[1]24'!R4060-9</f>
        <v>211</v>
      </c>
      <c r="D4060">
        <v>17</v>
      </c>
    </row>
    <row r="4061" spans="1:4" x14ac:dyDescent="0.3">
      <c r="A4061">
        <v>41</v>
      </c>
      <c r="B4061">
        <v>6</v>
      </c>
      <c r="C4061">
        <f>'[1]24'!R4061-9</f>
        <v>239</v>
      </c>
      <c r="D4061">
        <v>5</v>
      </c>
    </row>
    <row r="4062" spans="1:4" x14ac:dyDescent="0.3">
      <c r="A4062">
        <v>53</v>
      </c>
      <c r="B4062">
        <v>14</v>
      </c>
      <c r="C4062">
        <f>'[1]24'!R4062-9</f>
        <v>187</v>
      </c>
      <c r="D4062">
        <v>29</v>
      </c>
    </row>
    <row r="4063" spans="1:4" x14ac:dyDescent="0.3">
      <c r="A4063">
        <v>69</v>
      </c>
      <c r="B4063">
        <v>22</v>
      </c>
      <c r="C4063">
        <f>'[1]24'!R4063-9</f>
        <v>191</v>
      </c>
      <c r="D4063">
        <v>17</v>
      </c>
    </row>
    <row r="4064" spans="1:4" x14ac:dyDescent="0.3">
      <c r="A4064">
        <v>317</v>
      </c>
      <c r="B4064">
        <v>86</v>
      </c>
      <c r="C4064">
        <f>'[1]24'!R4064-9</f>
        <v>563</v>
      </c>
      <c r="D4064">
        <v>197</v>
      </c>
    </row>
    <row r="4065" spans="1:4" x14ac:dyDescent="0.3">
      <c r="A4065">
        <v>293</v>
      </c>
      <c r="B4065">
        <v>66</v>
      </c>
      <c r="C4065">
        <f>'[1]24'!R4065-9</f>
        <v>511</v>
      </c>
      <c r="D4065">
        <v>177</v>
      </c>
    </row>
    <row r="4066" spans="1:4" x14ac:dyDescent="0.3">
      <c r="A4066">
        <v>333</v>
      </c>
      <c r="B4066">
        <v>90</v>
      </c>
      <c r="C4066">
        <f>'[1]24'!R4066-9</f>
        <v>551</v>
      </c>
      <c r="D4066">
        <v>177</v>
      </c>
    </row>
    <row r="4067" spans="1:4" x14ac:dyDescent="0.3">
      <c r="A4067">
        <v>289</v>
      </c>
      <c r="B4067">
        <v>70</v>
      </c>
      <c r="C4067">
        <f>'[1]24'!R4067-9</f>
        <v>531</v>
      </c>
      <c r="D4067">
        <v>209</v>
      </c>
    </row>
    <row r="4068" spans="1:4" x14ac:dyDescent="0.3">
      <c r="A4068">
        <v>49</v>
      </c>
      <c r="B4068">
        <v>10</v>
      </c>
      <c r="C4068">
        <f>'[1]24'!R4068-9</f>
        <v>163</v>
      </c>
      <c r="D4068">
        <v>21</v>
      </c>
    </row>
    <row r="4069" spans="1:4" x14ac:dyDescent="0.3">
      <c r="A4069">
        <v>49</v>
      </c>
      <c r="B4069">
        <v>14</v>
      </c>
      <c r="C4069">
        <f>'[1]24'!R4069-9</f>
        <v>159</v>
      </c>
      <c r="D4069">
        <v>13</v>
      </c>
    </row>
    <row r="4070" spans="1:4" x14ac:dyDescent="0.3">
      <c r="A4070">
        <v>393</v>
      </c>
      <c r="B4070">
        <v>74</v>
      </c>
      <c r="C4070">
        <f>'[1]24'!R4070-9</f>
        <v>535</v>
      </c>
      <c r="D4070">
        <v>225</v>
      </c>
    </row>
    <row r="4071" spans="1:4" x14ac:dyDescent="0.3">
      <c r="A4071">
        <v>361</v>
      </c>
      <c r="B4071">
        <v>78</v>
      </c>
      <c r="C4071">
        <f>'[1]24'!R4071-9</f>
        <v>595</v>
      </c>
      <c r="D4071">
        <v>225</v>
      </c>
    </row>
    <row r="4072" spans="1:4" x14ac:dyDescent="0.3">
      <c r="A4072">
        <v>333</v>
      </c>
      <c r="B4072">
        <v>74</v>
      </c>
      <c r="C4072">
        <f>'[1]24'!R4072-9</f>
        <v>547</v>
      </c>
      <c r="D4072">
        <v>217</v>
      </c>
    </row>
    <row r="4073" spans="1:4" x14ac:dyDescent="0.3">
      <c r="A4073">
        <v>289</v>
      </c>
      <c r="B4073">
        <v>74</v>
      </c>
      <c r="C4073">
        <f>'[1]24'!R4073-9</f>
        <v>551</v>
      </c>
      <c r="D4073">
        <v>153</v>
      </c>
    </row>
    <row r="4074" spans="1:4" x14ac:dyDescent="0.3">
      <c r="A4074">
        <v>317</v>
      </c>
      <c r="B4074">
        <v>70</v>
      </c>
      <c r="C4074">
        <f>'[1]24'!R4074-9</f>
        <v>535</v>
      </c>
      <c r="D4074">
        <v>197</v>
      </c>
    </row>
    <row r="4075" spans="1:4" x14ac:dyDescent="0.3">
      <c r="A4075">
        <v>297</v>
      </c>
      <c r="B4075">
        <v>70</v>
      </c>
      <c r="C4075">
        <f>'[1]24'!R4075-9</f>
        <v>559</v>
      </c>
      <c r="D4075">
        <v>189</v>
      </c>
    </row>
    <row r="4076" spans="1:4" x14ac:dyDescent="0.3">
      <c r="A4076">
        <v>277</v>
      </c>
      <c r="B4076">
        <v>66</v>
      </c>
      <c r="C4076">
        <f>'[1]24'!R4076-9</f>
        <v>543</v>
      </c>
      <c r="D4076">
        <v>201</v>
      </c>
    </row>
    <row r="4077" spans="1:4" x14ac:dyDescent="0.3">
      <c r="A4077">
        <v>41</v>
      </c>
      <c r="B4077">
        <v>2</v>
      </c>
      <c r="C4077">
        <f>'[1]24'!R4077-9</f>
        <v>155</v>
      </c>
      <c r="D4077">
        <v>17</v>
      </c>
    </row>
    <row r="4078" spans="1:4" x14ac:dyDescent="0.3">
      <c r="A4078">
        <v>101</v>
      </c>
      <c r="B4078">
        <v>38</v>
      </c>
      <c r="C4078">
        <f>'[1]24'!R4078-9</f>
        <v>211</v>
      </c>
      <c r="D4078">
        <v>45</v>
      </c>
    </row>
    <row r="4079" spans="1:4" x14ac:dyDescent="0.3">
      <c r="A4079">
        <v>169</v>
      </c>
      <c r="B4079">
        <v>50</v>
      </c>
      <c r="C4079">
        <f>'[1]24'!R4079-9</f>
        <v>263</v>
      </c>
      <c r="D4079">
        <v>313</v>
      </c>
    </row>
    <row r="4080" spans="1:4" x14ac:dyDescent="0.3">
      <c r="A4080">
        <v>77</v>
      </c>
      <c r="B4080">
        <v>30</v>
      </c>
      <c r="C4080">
        <f>'[1]24'!R4080-9</f>
        <v>223</v>
      </c>
      <c r="D4080">
        <v>25</v>
      </c>
    </row>
    <row r="4081" spans="1:4" x14ac:dyDescent="0.3">
      <c r="A4081">
        <v>181</v>
      </c>
      <c r="B4081">
        <v>54</v>
      </c>
      <c r="C4081">
        <f>'[1]24'!R4081-9</f>
        <v>211</v>
      </c>
      <c r="D4081">
        <v>221</v>
      </c>
    </row>
    <row r="4082" spans="1:4" x14ac:dyDescent="0.3">
      <c r="A4082">
        <v>357</v>
      </c>
      <c r="B4082">
        <v>70</v>
      </c>
      <c r="C4082">
        <f>'[1]24'!R4082-9</f>
        <v>571</v>
      </c>
      <c r="D4082">
        <v>197</v>
      </c>
    </row>
    <row r="4083" spans="1:4" x14ac:dyDescent="0.3">
      <c r="A4083">
        <v>41</v>
      </c>
      <c r="B4083">
        <v>6</v>
      </c>
      <c r="C4083">
        <f>'[1]24'!R4083-9</f>
        <v>131</v>
      </c>
      <c r="D4083">
        <v>9</v>
      </c>
    </row>
    <row r="4084" spans="1:4" x14ac:dyDescent="0.3">
      <c r="A4084">
        <v>41</v>
      </c>
      <c r="B4084">
        <v>10</v>
      </c>
      <c r="C4084">
        <f>'[1]24'!R4084-9</f>
        <v>119</v>
      </c>
      <c r="D4084">
        <v>13</v>
      </c>
    </row>
    <row r="4085" spans="1:4" x14ac:dyDescent="0.3">
      <c r="A4085">
        <v>309</v>
      </c>
      <c r="B4085">
        <v>70</v>
      </c>
      <c r="C4085">
        <f>'[1]24'!R4085-9</f>
        <v>587</v>
      </c>
      <c r="D4085">
        <v>233</v>
      </c>
    </row>
    <row r="4086" spans="1:4" x14ac:dyDescent="0.3">
      <c r="A4086">
        <v>45</v>
      </c>
      <c r="B4086">
        <v>10</v>
      </c>
      <c r="C4086">
        <f>'[1]24'!R4086-9</f>
        <v>143</v>
      </c>
      <c r="D4086">
        <v>5</v>
      </c>
    </row>
    <row r="4087" spans="1:4" x14ac:dyDescent="0.3">
      <c r="A4087">
        <v>41</v>
      </c>
      <c r="B4087">
        <v>10</v>
      </c>
      <c r="C4087">
        <f>'[1]24'!R4087-9</f>
        <v>127</v>
      </c>
      <c r="D4087">
        <v>17</v>
      </c>
    </row>
    <row r="4088" spans="1:4" x14ac:dyDescent="0.3">
      <c r="A4088">
        <v>229</v>
      </c>
      <c r="B4088">
        <v>66</v>
      </c>
      <c r="C4088">
        <f>'[1]24'!R4088-9</f>
        <v>507</v>
      </c>
      <c r="D4088">
        <v>165</v>
      </c>
    </row>
    <row r="4089" spans="1:4" x14ac:dyDescent="0.3">
      <c r="A4089">
        <v>225</v>
      </c>
      <c r="B4089">
        <v>70</v>
      </c>
      <c r="C4089">
        <f>'[1]24'!R4089-9</f>
        <v>551</v>
      </c>
      <c r="D4089">
        <v>161</v>
      </c>
    </row>
    <row r="4090" spans="1:4" x14ac:dyDescent="0.3">
      <c r="A4090">
        <v>149</v>
      </c>
      <c r="B4090">
        <v>50</v>
      </c>
      <c r="C4090">
        <f>'[1]24'!R4090-9</f>
        <v>227</v>
      </c>
      <c r="D4090">
        <v>285</v>
      </c>
    </row>
    <row r="4091" spans="1:4" x14ac:dyDescent="0.3">
      <c r="A4091">
        <v>49</v>
      </c>
      <c r="B4091">
        <v>14</v>
      </c>
      <c r="C4091">
        <f>'[1]24'!R4091-9</f>
        <v>155</v>
      </c>
      <c r="D4091">
        <v>13</v>
      </c>
    </row>
    <row r="4092" spans="1:4" x14ac:dyDescent="0.3">
      <c r="A4092">
        <v>37</v>
      </c>
      <c r="B4092">
        <v>-2</v>
      </c>
      <c r="C4092">
        <f>'[1]24'!R4092-9</f>
        <v>159</v>
      </c>
      <c r="D4092">
        <v>9</v>
      </c>
    </row>
    <row r="4093" spans="1:4" x14ac:dyDescent="0.3">
      <c r="A4093">
        <v>277</v>
      </c>
      <c r="B4093">
        <v>70</v>
      </c>
      <c r="C4093">
        <f>'[1]24'!R4093-9</f>
        <v>475</v>
      </c>
      <c r="D4093">
        <v>189</v>
      </c>
    </row>
    <row r="4094" spans="1:4" x14ac:dyDescent="0.3">
      <c r="A4094">
        <v>89</v>
      </c>
      <c r="B4094">
        <v>30</v>
      </c>
      <c r="C4094">
        <f>'[1]24'!R4094-9</f>
        <v>159</v>
      </c>
      <c r="D4094">
        <v>25</v>
      </c>
    </row>
    <row r="4095" spans="1:4" x14ac:dyDescent="0.3">
      <c r="A4095">
        <v>197</v>
      </c>
      <c r="B4095">
        <v>62</v>
      </c>
      <c r="C4095">
        <f>'[1]24'!R4095-9</f>
        <v>399</v>
      </c>
      <c r="D4095">
        <v>381</v>
      </c>
    </row>
    <row r="4096" spans="1:4" x14ac:dyDescent="0.3">
      <c r="A4096">
        <v>229</v>
      </c>
      <c r="B4096">
        <v>58</v>
      </c>
      <c r="C4096">
        <f>'[1]24'!R4096-9</f>
        <v>507</v>
      </c>
      <c r="D4096">
        <v>181</v>
      </c>
    </row>
    <row r="4097" spans="1:4" x14ac:dyDescent="0.3">
      <c r="A4097">
        <v>173</v>
      </c>
      <c r="B4097">
        <v>58</v>
      </c>
      <c r="C4097">
        <f>'[1]24'!R4097-9</f>
        <v>395</v>
      </c>
      <c r="D4097">
        <v>397</v>
      </c>
    </row>
    <row r="4098" spans="1:4" x14ac:dyDescent="0.3">
      <c r="A4098">
        <v>57</v>
      </c>
      <c r="B4098">
        <v>14</v>
      </c>
      <c r="C4098">
        <f>'[1]24'!R4098-9</f>
        <v>147</v>
      </c>
      <c r="D4098">
        <v>25</v>
      </c>
    </row>
    <row r="4099" spans="1:4" x14ac:dyDescent="0.3">
      <c r="A4099">
        <v>333</v>
      </c>
      <c r="B4099">
        <v>70</v>
      </c>
      <c r="C4099">
        <f>'[1]24'!R4099-9</f>
        <v>555</v>
      </c>
      <c r="D4099">
        <v>205</v>
      </c>
    </row>
    <row r="4100" spans="1:4" x14ac:dyDescent="0.3">
      <c r="A4100">
        <v>165</v>
      </c>
      <c r="B4100">
        <v>54</v>
      </c>
      <c r="C4100">
        <f>'[1]24'!R4100-9</f>
        <v>195</v>
      </c>
      <c r="D4100">
        <v>221</v>
      </c>
    </row>
    <row r="4101" spans="1:4" x14ac:dyDescent="0.3">
      <c r="A4101">
        <v>61</v>
      </c>
      <c r="B4101">
        <v>22</v>
      </c>
      <c r="C4101">
        <f>'[1]24'!R4101-9</f>
        <v>171</v>
      </c>
      <c r="D4101">
        <v>25</v>
      </c>
    </row>
    <row r="4102" spans="1:4" x14ac:dyDescent="0.3">
      <c r="A4102">
        <v>169</v>
      </c>
      <c r="B4102">
        <v>46</v>
      </c>
      <c r="C4102">
        <f>'[1]24'!R4102-9</f>
        <v>243</v>
      </c>
      <c r="D4102">
        <v>41</v>
      </c>
    </row>
    <row r="4103" spans="1:4" x14ac:dyDescent="0.3">
      <c r="A4103">
        <v>209</v>
      </c>
      <c r="B4103">
        <v>62</v>
      </c>
      <c r="C4103">
        <f>'[1]24'!R4103-9</f>
        <v>379</v>
      </c>
      <c r="D4103">
        <v>389</v>
      </c>
    </row>
    <row r="4104" spans="1:4" x14ac:dyDescent="0.3">
      <c r="A4104">
        <v>321</v>
      </c>
      <c r="B4104">
        <v>66</v>
      </c>
      <c r="C4104">
        <f>'[1]24'!R4104-9</f>
        <v>507</v>
      </c>
      <c r="D4104">
        <v>185</v>
      </c>
    </row>
    <row r="4105" spans="1:4" x14ac:dyDescent="0.3">
      <c r="A4105">
        <v>73</v>
      </c>
      <c r="B4105">
        <v>26</v>
      </c>
      <c r="C4105">
        <f>'[1]24'!R4105-9</f>
        <v>215</v>
      </c>
      <c r="D4105">
        <v>21</v>
      </c>
    </row>
    <row r="4106" spans="1:4" x14ac:dyDescent="0.3">
      <c r="A4106">
        <v>317</v>
      </c>
      <c r="B4106">
        <v>70</v>
      </c>
      <c r="C4106">
        <f>'[1]24'!R4106-9</f>
        <v>511</v>
      </c>
      <c r="D4106">
        <v>141</v>
      </c>
    </row>
    <row r="4107" spans="1:4" x14ac:dyDescent="0.3">
      <c r="A4107">
        <v>261</v>
      </c>
      <c r="B4107">
        <v>66</v>
      </c>
      <c r="C4107">
        <f>'[1]24'!R4107-9</f>
        <v>571</v>
      </c>
      <c r="D4107">
        <v>197</v>
      </c>
    </row>
    <row r="4108" spans="1:4" x14ac:dyDescent="0.3">
      <c r="A4108">
        <v>53</v>
      </c>
      <c r="B4108">
        <v>14</v>
      </c>
      <c r="C4108">
        <f>'[1]24'!R4108-9</f>
        <v>155</v>
      </c>
      <c r="D4108">
        <v>17</v>
      </c>
    </row>
    <row r="4109" spans="1:4" x14ac:dyDescent="0.3">
      <c r="A4109">
        <v>33</v>
      </c>
      <c r="B4109">
        <v>-2</v>
      </c>
      <c r="C4109">
        <f>'[1]24'!R4109-9</f>
        <v>95</v>
      </c>
      <c r="D4109">
        <v>13</v>
      </c>
    </row>
    <row r="4110" spans="1:4" x14ac:dyDescent="0.3">
      <c r="A4110">
        <v>309</v>
      </c>
      <c r="B4110">
        <v>74</v>
      </c>
      <c r="C4110">
        <f>'[1]24'!R4110-9</f>
        <v>587</v>
      </c>
      <c r="D4110">
        <v>257</v>
      </c>
    </row>
    <row r="4111" spans="1:4" x14ac:dyDescent="0.3">
      <c r="A4111">
        <v>173</v>
      </c>
      <c r="B4111">
        <v>58</v>
      </c>
      <c r="C4111">
        <f>'[1]24'!R4111-9</f>
        <v>407</v>
      </c>
      <c r="D4111">
        <v>345</v>
      </c>
    </row>
    <row r="4112" spans="1:4" x14ac:dyDescent="0.3">
      <c r="A4112">
        <v>393</v>
      </c>
      <c r="B4112">
        <v>82</v>
      </c>
      <c r="C4112">
        <f>'[1]24'!R4112-9</f>
        <v>775</v>
      </c>
      <c r="D4112">
        <v>169</v>
      </c>
    </row>
    <row r="4113" spans="1:4" x14ac:dyDescent="0.3">
      <c r="A4113">
        <v>221</v>
      </c>
      <c r="B4113">
        <v>58</v>
      </c>
      <c r="C4113">
        <f>'[1]24'!R4113-9</f>
        <v>271</v>
      </c>
      <c r="D4113">
        <v>77</v>
      </c>
    </row>
    <row r="4114" spans="1:4" x14ac:dyDescent="0.3">
      <c r="A4114">
        <v>37</v>
      </c>
      <c r="B4114">
        <v>2</v>
      </c>
      <c r="C4114">
        <f>'[1]24'!R4114-9</f>
        <v>163</v>
      </c>
      <c r="D4114">
        <v>17</v>
      </c>
    </row>
    <row r="4115" spans="1:4" x14ac:dyDescent="0.3">
      <c r="A4115">
        <v>41</v>
      </c>
      <c r="B4115">
        <v>6</v>
      </c>
      <c r="C4115">
        <f>'[1]24'!R4115-9</f>
        <v>131</v>
      </c>
      <c r="D4115">
        <v>21</v>
      </c>
    </row>
    <row r="4116" spans="1:4" x14ac:dyDescent="0.3">
      <c r="A4116">
        <v>257</v>
      </c>
      <c r="B4116">
        <v>66</v>
      </c>
      <c r="C4116">
        <f>'[1]24'!R4116-9</f>
        <v>579</v>
      </c>
      <c r="D4116">
        <v>185</v>
      </c>
    </row>
    <row r="4117" spans="1:4" x14ac:dyDescent="0.3">
      <c r="A4117">
        <v>61</v>
      </c>
      <c r="B4117">
        <v>22</v>
      </c>
      <c r="C4117">
        <f>'[1]24'!R4117-9</f>
        <v>191</v>
      </c>
      <c r="D4117">
        <v>21</v>
      </c>
    </row>
    <row r="4118" spans="1:4" x14ac:dyDescent="0.3">
      <c r="A4118">
        <v>225</v>
      </c>
      <c r="B4118">
        <v>54</v>
      </c>
      <c r="C4118">
        <f>'[1]24'!R4118-9</f>
        <v>427</v>
      </c>
      <c r="D4118">
        <v>137</v>
      </c>
    </row>
    <row r="4119" spans="1:4" x14ac:dyDescent="0.3">
      <c r="A4119">
        <v>333</v>
      </c>
      <c r="B4119">
        <v>82</v>
      </c>
      <c r="C4119">
        <f>'[1]24'!R4119-9</f>
        <v>519</v>
      </c>
      <c r="D4119">
        <v>197</v>
      </c>
    </row>
    <row r="4120" spans="1:4" x14ac:dyDescent="0.3">
      <c r="A4120">
        <v>45</v>
      </c>
      <c r="B4120">
        <v>10</v>
      </c>
      <c r="C4120">
        <f>'[1]24'!R4120-9</f>
        <v>127</v>
      </c>
      <c r="D4120">
        <v>13</v>
      </c>
    </row>
    <row r="4121" spans="1:4" x14ac:dyDescent="0.3">
      <c r="A4121">
        <v>201</v>
      </c>
      <c r="B4121">
        <v>58</v>
      </c>
      <c r="C4121">
        <f>'[1]24'!R4121-9</f>
        <v>375</v>
      </c>
      <c r="D4121">
        <v>377</v>
      </c>
    </row>
    <row r="4122" spans="1:4" x14ac:dyDescent="0.3">
      <c r="A4122">
        <v>321</v>
      </c>
      <c r="B4122">
        <v>66</v>
      </c>
      <c r="C4122">
        <f>'[1]24'!R4122-9</f>
        <v>531</v>
      </c>
      <c r="D4122">
        <v>161</v>
      </c>
    </row>
    <row r="4123" spans="1:4" x14ac:dyDescent="0.3">
      <c r="A4123">
        <v>49</v>
      </c>
      <c r="B4123">
        <v>14</v>
      </c>
      <c r="C4123">
        <f>'[1]24'!R4123-9</f>
        <v>115</v>
      </c>
      <c r="D4123">
        <v>17</v>
      </c>
    </row>
    <row r="4124" spans="1:4" x14ac:dyDescent="0.3">
      <c r="A4124">
        <v>49</v>
      </c>
      <c r="B4124">
        <v>14</v>
      </c>
      <c r="C4124">
        <f>'[1]24'!R4124-9</f>
        <v>163</v>
      </c>
      <c r="D4124">
        <v>25</v>
      </c>
    </row>
    <row r="4125" spans="1:4" x14ac:dyDescent="0.3">
      <c r="A4125">
        <v>285</v>
      </c>
      <c r="B4125">
        <v>74</v>
      </c>
      <c r="C4125">
        <f>'[1]24'!R4125-9</f>
        <v>575</v>
      </c>
      <c r="D4125">
        <v>185</v>
      </c>
    </row>
    <row r="4126" spans="1:4" x14ac:dyDescent="0.3">
      <c r="A4126">
        <v>357</v>
      </c>
      <c r="B4126">
        <v>74</v>
      </c>
      <c r="C4126">
        <f>'[1]24'!R4126-9</f>
        <v>579</v>
      </c>
      <c r="D4126">
        <v>225</v>
      </c>
    </row>
    <row r="4127" spans="1:4" x14ac:dyDescent="0.3">
      <c r="A4127">
        <v>241</v>
      </c>
      <c r="B4127">
        <v>62</v>
      </c>
      <c r="C4127">
        <f>'[1]24'!R4127-9</f>
        <v>255</v>
      </c>
      <c r="D4127">
        <v>325</v>
      </c>
    </row>
    <row r="4128" spans="1:4" x14ac:dyDescent="0.3">
      <c r="A4128">
        <v>293</v>
      </c>
      <c r="B4128">
        <v>70</v>
      </c>
      <c r="C4128">
        <f>'[1]24'!R4128-9</f>
        <v>563</v>
      </c>
      <c r="D4128">
        <v>185</v>
      </c>
    </row>
    <row r="4129" spans="1:4" x14ac:dyDescent="0.3">
      <c r="A4129">
        <v>365</v>
      </c>
      <c r="B4129">
        <v>70</v>
      </c>
      <c r="C4129">
        <f>'[1]24'!R4129-9</f>
        <v>591</v>
      </c>
      <c r="D4129">
        <v>193</v>
      </c>
    </row>
    <row r="4130" spans="1:4" x14ac:dyDescent="0.3">
      <c r="A4130">
        <v>65</v>
      </c>
      <c r="B4130">
        <v>22</v>
      </c>
      <c r="C4130">
        <f>'[1]24'!R4130-9</f>
        <v>215</v>
      </c>
      <c r="D4130">
        <v>25</v>
      </c>
    </row>
    <row r="4131" spans="1:4" x14ac:dyDescent="0.3">
      <c r="A4131">
        <v>353</v>
      </c>
      <c r="B4131">
        <v>66</v>
      </c>
      <c r="C4131">
        <f>'[1]24'!R4131-9</f>
        <v>523</v>
      </c>
      <c r="D4131">
        <v>157</v>
      </c>
    </row>
    <row r="4132" spans="1:4" x14ac:dyDescent="0.3">
      <c r="A4132">
        <v>333</v>
      </c>
      <c r="B4132">
        <v>74</v>
      </c>
      <c r="C4132">
        <f>'[1]24'!R4132-9</f>
        <v>539</v>
      </c>
      <c r="D4132">
        <v>181</v>
      </c>
    </row>
    <row r="4133" spans="1:4" x14ac:dyDescent="0.3">
      <c r="A4133">
        <v>49</v>
      </c>
      <c r="B4133">
        <v>14</v>
      </c>
      <c r="C4133">
        <f>'[1]24'!R4133-9</f>
        <v>159</v>
      </c>
      <c r="D4133">
        <v>5</v>
      </c>
    </row>
    <row r="4134" spans="1:4" x14ac:dyDescent="0.3">
      <c r="A4134">
        <v>229</v>
      </c>
      <c r="B4134">
        <v>58</v>
      </c>
      <c r="C4134">
        <f>'[1]24'!R4134-9</f>
        <v>275</v>
      </c>
      <c r="D4134">
        <v>261</v>
      </c>
    </row>
    <row r="4135" spans="1:4" x14ac:dyDescent="0.3">
      <c r="A4135">
        <v>313</v>
      </c>
      <c r="B4135">
        <v>66</v>
      </c>
      <c r="C4135">
        <f>'[1]24'!R4135-9</f>
        <v>495</v>
      </c>
      <c r="D4135">
        <v>173</v>
      </c>
    </row>
    <row r="4136" spans="1:4" x14ac:dyDescent="0.3">
      <c r="A4136">
        <v>397</v>
      </c>
      <c r="B4136">
        <v>74</v>
      </c>
      <c r="C4136">
        <f>'[1]24'!R4136-9</f>
        <v>563</v>
      </c>
      <c r="D4136">
        <v>221</v>
      </c>
    </row>
    <row r="4137" spans="1:4" x14ac:dyDescent="0.3">
      <c r="A4137">
        <v>301</v>
      </c>
      <c r="B4137">
        <v>74</v>
      </c>
      <c r="C4137">
        <f>'[1]24'!R4137-9</f>
        <v>491</v>
      </c>
      <c r="D4137">
        <v>153</v>
      </c>
    </row>
    <row r="4138" spans="1:4" x14ac:dyDescent="0.3">
      <c r="A4138">
        <v>113</v>
      </c>
      <c r="B4138">
        <v>38</v>
      </c>
      <c r="C4138">
        <f>'[1]24'!R4138-9</f>
        <v>211</v>
      </c>
      <c r="D4138">
        <v>45</v>
      </c>
    </row>
    <row r="4139" spans="1:4" x14ac:dyDescent="0.3">
      <c r="A4139">
        <v>181</v>
      </c>
      <c r="B4139">
        <v>58</v>
      </c>
      <c r="C4139">
        <f>'[1]24'!R4139-9</f>
        <v>287</v>
      </c>
      <c r="D4139">
        <v>297</v>
      </c>
    </row>
    <row r="4140" spans="1:4" x14ac:dyDescent="0.3">
      <c r="A4140">
        <v>369</v>
      </c>
      <c r="B4140">
        <v>70</v>
      </c>
      <c r="C4140">
        <f>'[1]24'!R4140-9</f>
        <v>547</v>
      </c>
      <c r="D4140">
        <v>205</v>
      </c>
    </row>
    <row r="4141" spans="1:4" x14ac:dyDescent="0.3">
      <c r="A4141">
        <v>401</v>
      </c>
      <c r="B4141">
        <v>70</v>
      </c>
      <c r="C4141">
        <f>'[1]24'!R4141-9</f>
        <v>583</v>
      </c>
      <c r="D4141">
        <v>217</v>
      </c>
    </row>
    <row r="4142" spans="1:4" x14ac:dyDescent="0.3">
      <c r="A4142">
        <v>329</v>
      </c>
      <c r="B4142">
        <v>74</v>
      </c>
      <c r="C4142">
        <f>'[1]24'!R4142-9</f>
        <v>583</v>
      </c>
      <c r="D4142">
        <v>253</v>
      </c>
    </row>
    <row r="4143" spans="1:4" x14ac:dyDescent="0.3">
      <c r="A4143">
        <v>329</v>
      </c>
      <c r="B4143">
        <v>74</v>
      </c>
      <c r="C4143">
        <f>'[1]24'!R4143-9</f>
        <v>539</v>
      </c>
      <c r="D4143">
        <v>181</v>
      </c>
    </row>
    <row r="4144" spans="1:4" x14ac:dyDescent="0.3">
      <c r="A4144">
        <v>325</v>
      </c>
      <c r="B4144">
        <v>78</v>
      </c>
      <c r="C4144">
        <f>'[1]24'!R4144-9</f>
        <v>539</v>
      </c>
      <c r="D4144">
        <v>197</v>
      </c>
    </row>
    <row r="4145" spans="1:4" x14ac:dyDescent="0.3">
      <c r="A4145">
        <v>37</v>
      </c>
      <c r="B4145">
        <v>2</v>
      </c>
      <c r="C4145">
        <f>'[1]24'!R4145-9</f>
        <v>131</v>
      </c>
      <c r="D4145">
        <v>13</v>
      </c>
    </row>
    <row r="4146" spans="1:4" x14ac:dyDescent="0.3">
      <c r="A4146">
        <v>317</v>
      </c>
      <c r="B4146">
        <v>66</v>
      </c>
      <c r="C4146">
        <f>'[1]24'!R4146-9</f>
        <v>527</v>
      </c>
      <c r="D4146">
        <v>161</v>
      </c>
    </row>
    <row r="4147" spans="1:4" x14ac:dyDescent="0.3">
      <c r="A4147">
        <v>257</v>
      </c>
      <c r="B4147">
        <v>70</v>
      </c>
      <c r="C4147">
        <f>'[1]24'!R4147-9</f>
        <v>479</v>
      </c>
      <c r="D4147">
        <v>173</v>
      </c>
    </row>
    <row r="4148" spans="1:4" x14ac:dyDescent="0.3">
      <c r="A4148">
        <v>425</v>
      </c>
      <c r="B4148">
        <v>74</v>
      </c>
      <c r="C4148">
        <f>'[1]24'!R4148-9</f>
        <v>523</v>
      </c>
      <c r="D4148">
        <v>177</v>
      </c>
    </row>
    <row r="4149" spans="1:4" x14ac:dyDescent="0.3">
      <c r="A4149">
        <v>297</v>
      </c>
      <c r="B4149">
        <v>62</v>
      </c>
      <c r="C4149">
        <f>'[1]24'!R4149-9</f>
        <v>503</v>
      </c>
      <c r="D4149">
        <v>165</v>
      </c>
    </row>
    <row r="4150" spans="1:4" x14ac:dyDescent="0.3">
      <c r="A4150">
        <v>305</v>
      </c>
      <c r="B4150">
        <v>74</v>
      </c>
      <c r="C4150">
        <f>'[1]24'!R4150-9</f>
        <v>559</v>
      </c>
      <c r="D4150">
        <v>149</v>
      </c>
    </row>
    <row r="4151" spans="1:4" x14ac:dyDescent="0.3">
      <c r="A4151">
        <v>309</v>
      </c>
      <c r="B4151">
        <v>70</v>
      </c>
      <c r="C4151">
        <f>'[1]24'!R4151-9</f>
        <v>571</v>
      </c>
      <c r="D4151">
        <v>193</v>
      </c>
    </row>
    <row r="4152" spans="1:4" x14ac:dyDescent="0.3">
      <c r="A4152">
        <v>245</v>
      </c>
      <c r="B4152">
        <v>62</v>
      </c>
      <c r="C4152">
        <f>'[1]24'!R4152-9</f>
        <v>459</v>
      </c>
      <c r="D4152">
        <v>165</v>
      </c>
    </row>
    <row r="4153" spans="1:4" x14ac:dyDescent="0.3">
      <c r="A4153">
        <v>309</v>
      </c>
      <c r="B4153">
        <v>70</v>
      </c>
      <c r="C4153">
        <f>'[1]24'!R4153-9</f>
        <v>523</v>
      </c>
      <c r="D4153">
        <v>165</v>
      </c>
    </row>
    <row r="4154" spans="1:4" x14ac:dyDescent="0.3">
      <c r="A4154">
        <v>53</v>
      </c>
      <c r="B4154">
        <v>18</v>
      </c>
      <c r="C4154">
        <f>'[1]24'!R4154-9</f>
        <v>167</v>
      </c>
      <c r="D4154">
        <v>45</v>
      </c>
    </row>
    <row r="4155" spans="1:4" x14ac:dyDescent="0.3">
      <c r="A4155">
        <v>41</v>
      </c>
      <c r="B4155">
        <v>6</v>
      </c>
      <c r="C4155">
        <f>'[1]24'!R4155-9</f>
        <v>103</v>
      </c>
      <c r="D4155">
        <v>25</v>
      </c>
    </row>
    <row r="4156" spans="1:4" x14ac:dyDescent="0.3">
      <c r="A4156">
        <v>241</v>
      </c>
      <c r="B4156">
        <v>62</v>
      </c>
      <c r="C4156">
        <f>'[1]24'!R4156-9</f>
        <v>471</v>
      </c>
      <c r="D4156">
        <v>181</v>
      </c>
    </row>
    <row r="4157" spans="1:4" x14ac:dyDescent="0.3">
      <c r="A4157">
        <v>73</v>
      </c>
      <c r="B4157">
        <v>26</v>
      </c>
      <c r="C4157">
        <f>'[1]24'!R4157-9</f>
        <v>159</v>
      </c>
      <c r="D4157">
        <v>13</v>
      </c>
    </row>
    <row r="4158" spans="1:4" x14ac:dyDescent="0.3">
      <c r="A4158">
        <v>41</v>
      </c>
      <c r="B4158">
        <v>2</v>
      </c>
      <c r="C4158">
        <f>'[1]24'!R4158-9</f>
        <v>71</v>
      </c>
      <c r="D4158">
        <v>9</v>
      </c>
    </row>
    <row r="4159" spans="1:4" x14ac:dyDescent="0.3">
      <c r="A4159">
        <v>153</v>
      </c>
      <c r="B4159">
        <v>54</v>
      </c>
      <c r="C4159">
        <f>'[1]24'!R4159-9</f>
        <v>415</v>
      </c>
      <c r="D4159">
        <v>401</v>
      </c>
    </row>
    <row r="4160" spans="1:4" x14ac:dyDescent="0.3">
      <c r="A4160">
        <v>49</v>
      </c>
      <c r="B4160">
        <v>10</v>
      </c>
      <c r="C4160">
        <f>'[1]24'!R4160-9</f>
        <v>139</v>
      </c>
      <c r="D4160">
        <v>37</v>
      </c>
    </row>
    <row r="4161" spans="1:4" x14ac:dyDescent="0.3">
      <c r="A4161">
        <v>37</v>
      </c>
      <c r="B4161">
        <v>-2</v>
      </c>
      <c r="C4161">
        <f>'[1]24'!R4161-9</f>
        <v>95</v>
      </c>
      <c r="D4161">
        <v>21</v>
      </c>
    </row>
    <row r="4162" spans="1:4" x14ac:dyDescent="0.3">
      <c r="A4162">
        <v>381</v>
      </c>
      <c r="B4162">
        <v>74</v>
      </c>
      <c r="C4162">
        <f>'[1]24'!R4162-9</f>
        <v>575</v>
      </c>
      <c r="D4162">
        <v>197</v>
      </c>
    </row>
    <row r="4163" spans="1:4" x14ac:dyDescent="0.3">
      <c r="A4163">
        <v>285</v>
      </c>
      <c r="B4163">
        <v>66</v>
      </c>
      <c r="C4163">
        <f>'[1]24'!R4163-9</f>
        <v>491</v>
      </c>
      <c r="D4163">
        <v>157</v>
      </c>
    </row>
    <row r="4164" spans="1:4" x14ac:dyDescent="0.3">
      <c r="A4164">
        <v>205</v>
      </c>
      <c r="B4164">
        <v>54</v>
      </c>
      <c r="C4164">
        <f>'[1]24'!R4164-9</f>
        <v>275</v>
      </c>
      <c r="D4164">
        <v>53</v>
      </c>
    </row>
    <row r="4165" spans="1:4" x14ac:dyDescent="0.3">
      <c r="A4165">
        <v>305</v>
      </c>
      <c r="B4165">
        <v>70</v>
      </c>
      <c r="C4165">
        <f>'[1]24'!R4165-9</f>
        <v>591</v>
      </c>
      <c r="D4165">
        <v>213</v>
      </c>
    </row>
    <row r="4166" spans="1:4" x14ac:dyDescent="0.3">
      <c r="A4166">
        <v>421</v>
      </c>
      <c r="B4166">
        <v>78</v>
      </c>
      <c r="C4166">
        <f>'[1]24'!R4166-9</f>
        <v>455</v>
      </c>
      <c r="D4166">
        <v>193</v>
      </c>
    </row>
    <row r="4167" spans="1:4" x14ac:dyDescent="0.3">
      <c r="A4167">
        <v>205</v>
      </c>
      <c r="B4167">
        <v>62</v>
      </c>
      <c r="C4167">
        <f>'[1]24'!R4167-9</f>
        <v>439</v>
      </c>
      <c r="D4167">
        <v>445</v>
      </c>
    </row>
    <row r="4168" spans="1:4" x14ac:dyDescent="0.3">
      <c r="A4168">
        <v>49</v>
      </c>
      <c r="B4168">
        <v>10</v>
      </c>
      <c r="C4168">
        <f>'[1]24'!R4168-9</f>
        <v>147</v>
      </c>
      <c r="D4168">
        <v>1</v>
      </c>
    </row>
    <row r="4169" spans="1:4" x14ac:dyDescent="0.3">
      <c r="A4169">
        <v>301</v>
      </c>
      <c r="B4169">
        <v>66</v>
      </c>
      <c r="C4169">
        <f>'[1]24'!R4169-9</f>
        <v>519</v>
      </c>
      <c r="D4169">
        <v>189</v>
      </c>
    </row>
    <row r="4170" spans="1:4" x14ac:dyDescent="0.3">
      <c r="A4170">
        <v>37</v>
      </c>
      <c r="B4170">
        <v>2</v>
      </c>
      <c r="C4170">
        <f>'[1]24'!R4170-9</f>
        <v>163</v>
      </c>
      <c r="D4170">
        <v>9</v>
      </c>
    </row>
    <row r="4171" spans="1:4" x14ac:dyDescent="0.3">
      <c r="A4171">
        <v>45</v>
      </c>
      <c r="B4171">
        <v>10</v>
      </c>
      <c r="C4171">
        <f>'[1]24'!R4171-9</f>
        <v>119</v>
      </c>
      <c r="D4171">
        <v>21</v>
      </c>
    </row>
    <row r="4172" spans="1:4" x14ac:dyDescent="0.3">
      <c r="A4172">
        <v>353</v>
      </c>
      <c r="B4172">
        <v>70</v>
      </c>
      <c r="C4172">
        <f>'[1]24'!R4172-9</f>
        <v>539</v>
      </c>
      <c r="D4172">
        <v>189</v>
      </c>
    </row>
    <row r="4173" spans="1:4" x14ac:dyDescent="0.3">
      <c r="A4173">
        <v>57</v>
      </c>
      <c r="B4173">
        <v>18</v>
      </c>
      <c r="C4173">
        <f>'[1]24'!R4173-9</f>
        <v>183</v>
      </c>
      <c r="D4173">
        <v>17</v>
      </c>
    </row>
    <row r="4174" spans="1:4" x14ac:dyDescent="0.3">
      <c r="A4174">
        <v>45</v>
      </c>
      <c r="B4174">
        <v>10</v>
      </c>
      <c r="C4174">
        <f>'[1]24'!R4174-9</f>
        <v>147</v>
      </c>
      <c r="D4174">
        <v>17</v>
      </c>
    </row>
    <row r="4175" spans="1:4" x14ac:dyDescent="0.3">
      <c r="A4175">
        <v>57</v>
      </c>
      <c r="B4175">
        <v>18</v>
      </c>
      <c r="C4175">
        <f>'[1]24'!R4175-9</f>
        <v>103</v>
      </c>
      <c r="D4175">
        <v>17</v>
      </c>
    </row>
    <row r="4176" spans="1:4" x14ac:dyDescent="0.3">
      <c r="A4176">
        <v>177</v>
      </c>
      <c r="B4176">
        <v>54</v>
      </c>
      <c r="C4176">
        <f>'[1]24'!R4176-9</f>
        <v>287</v>
      </c>
      <c r="D4176">
        <v>297</v>
      </c>
    </row>
    <row r="4177" spans="1:4" x14ac:dyDescent="0.3">
      <c r="A4177">
        <v>329</v>
      </c>
      <c r="B4177">
        <v>78</v>
      </c>
      <c r="C4177">
        <f>'[1]24'!R4177-9</f>
        <v>603</v>
      </c>
      <c r="D4177">
        <v>189</v>
      </c>
    </row>
    <row r="4178" spans="1:4" x14ac:dyDescent="0.3">
      <c r="A4178">
        <v>257</v>
      </c>
      <c r="B4178">
        <v>66</v>
      </c>
      <c r="C4178">
        <f>'[1]24'!R4178-9</f>
        <v>515</v>
      </c>
      <c r="D4178">
        <v>173</v>
      </c>
    </row>
    <row r="4179" spans="1:4" x14ac:dyDescent="0.3">
      <c r="A4179">
        <v>37</v>
      </c>
      <c r="B4179">
        <v>6</v>
      </c>
      <c r="C4179">
        <f>'[1]24'!R4179-9</f>
        <v>127</v>
      </c>
      <c r="D4179">
        <v>21</v>
      </c>
    </row>
    <row r="4180" spans="1:4" x14ac:dyDescent="0.3">
      <c r="A4180">
        <v>233</v>
      </c>
      <c r="B4180">
        <v>58</v>
      </c>
      <c r="C4180">
        <f>'[1]24'!R4180-9</f>
        <v>495</v>
      </c>
      <c r="D4180">
        <v>161</v>
      </c>
    </row>
    <row r="4181" spans="1:4" x14ac:dyDescent="0.3">
      <c r="A4181">
        <v>157</v>
      </c>
      <c r="B4181">
        <v>46</v>
      </c>
      <c r="C4181">
        <f>'[1]24'!R4181-9</f>
        <v>247</v>
      </c>
      <c r="D4181">
        <v>333</v>
      </c>
    </row>
    <row r="4182" spans="1:4" x14ac:dyDescent="0.3">
      <c r="A4182">
        <v>277</v>
      </c>
      <c r="B4182">
        <v>70</v>
      </c>
      <c r="C4182">
        <f>'[1]24'!R4182-9</f>
        <v>531</v>
      </c>
      <c r="D4182">
        <v>205</v>
      </c>
    </row>
    <row r="4183" spans="1:4" x14ac:dyDescent="0.3">
      <c r="A4183">
        <v>173</v>
      </c>
      <c r="B4183">
        <v>66</v>
      </c>
      <c r="C4183">
        <f>'[1]24'!R4183-9</f>
        <v>375</v>
      </c>
      <c r="D4183">
        <v>373</v>
      </c>
    </row>
    <row r="4184" spans="1:4" x14ac:dyDescent="0.3">
      <c r="A4184">
        <v>317</v>
      </c>
      <c r="B4184">
        <v>78</v>
      </c>
      <c r="C4184">
        <f>'[1]24'!R4184-9</f>
        <v>567</v>
      </c>
      <c r="D4184">
        <v>201</v>
      </c>
    </row>
    <row r="4185" spans="1:4" x14ac:dyDescent="0.3">
      <c r="A4185">
        <v>49</v>
      </c>
      <c r="B4185">
        <v>10</v>
      </c>
      <c r="C4185">
        <f>'[1]24'!R4185-9</f>
        <v>151</v>
      </c>
      <c r="D4185">
        <v>9</v>
      </c>
    </row>
    <row r="4186" spans="1:4" x14ac:dyDescent="0.3">
      <c r="A4186">
        <v>317</v>
      </c>
      <c r="B4186">
        <v>70</v>
      </c>
      <c r="C4186">
        <f>'[1]24'!R4186-9</f>
        <v>507</v>
      </c>
      <c r="D4186">
        <v>213</v>
      </c>
    </row>
    <row r="4187" spans="1:4" x14ac:dyDescent="0.3">
      <c r="A4187">
        <v>77</v>
      </c>
      <c r="B4187">
        <v>26</v>
      </c>
      <c r="C4187">
        <f>'[1]24'!R4187-9</f>
        <v>171</v>
      </c>
      <c r="D4187">
        <v>29</v>
      </c>
    </row>
    <row r="4188" spans="1:4" x14ac:dyDescent="0.3">
      <c r="A4188">
        <v>45</v>
      </c>
      <c r="B4188">
        <v>14</v>
      </c>
      <c r="C4188">
        <f>'[1]24'!R4188-9</f>
        <v>147</v>
      </c>
      <c r="D4188">
        <v>9</v>
      </c>
    </row>
    <row r="4189" spans="1:4" x14ac:dyDescent="0.3">
      <c r="A4189">
        <v>289</v>
      </c>
      <c r="B4189">
        <v>70</v>
      </c>
      <c r="C4189">
        <f>'[1]24'!R4189-9</f>
        <v>571</v>
      </c>
      <c r="D4189">
        <v>225</v>
      </c>
    </row>
    <row r="4190" spans="1:4" x14ac:dyDescent="0.3">
      <c r="A4190">
        <v>285</v>
      </c>
      <c r="B4190">
        <v>66</v>
      </c>
      <c r="C4190">
        <f>'[1]24'!R4190-9</f>
        <v>543</v>
      </c>
      <c r="D4190">
        <v>161</v>
      </c>
    </row>
    <row r="4191" spans="1:4" x14ac:dyDescent="0.3">
      <c r="A4191">
        <v>225</v>
      </c>
      <c r="B4191">
        <v>62</v>
      </c>
      <c r="C4191">
        <f>'[1]24'!R4191-9</f>
        <v>515</v>
      </c>
      <c r="D4191">
        <v>181</v>
      </c>
    </row>
    <row r="4192" spans="1:4" x14ac:dyDescent="0.3">
      <c r="A4192">
        <v>365</v>
      </c>
      <c r="B4192">
        <v>70</v>
      </c>
      <c r="C4192">
        <f>'[1]24'!R4192-9</f>
        <v>531</v>
      </c>
      <c r="D4192">
        <v>205</v>
      </c>
    </row>
    <row r="4193" spans="1:4" x14ac:dyDescent="0.3">
      <c r="A4193">
        <v>41</v>
      </c>
      <c r="B4193">
        <v>6</v>
      </c>
      <c r="C4193">
        <f>'[1]24'!R4193-9</f>
        <v>119</v>
      </c>
      <c r="D4193">
        <v>9</v>
      </c>
    </row>
    <row r="4194" spans="1:4" x14ac:dyDescent="0.3">
      <c r="A4194">
        <v>341</v>
      </c>
      <c r="B4194">
        <v>70</v>
      </c>
      <c r="C4194">
        <f>'[1]24'!R4194-9</f>
        <v>551</v>
      </c>
      <c r="D4194">
        <v>189</v>
      </c>
    </row>
    <row r="4195" spans="1:4" x14ac:dyDescent="0.3">
      <c r="A4195">
        <v>329</v>
      </c>
      <c r="B4195">
        <v>66</v>
      </c>
      <c r="C4195">
        <f>'[1]24'!R4195-9</f>
        <v>507</v>
      </c>
      <c r="D4195">
        <v>181</v>
      </c>
    </row>
    <row r="4196" spans="1:4" x14ac:dyDescent="0.3">
      <c r="A4196">
        <v>137</v>
      </c>
      <c r="B4196">
        <v>46</v>
      </c>
      <c r="C4196">
        <f>'[1]24'!R4196-9</f>
        <v>171</v>
      </c>
      <c r="D4196">
        <v>201</v>
      </c>
    </row>
    <row r="4197" spans="1:4" x14ac:dyDescent="0.3">
      <c r="A4197">
        <v>337</v>
      </c>
      <c r="B4197">
        <v>70</v>
      </c>
      <c r="C4197">
        <f>'[1]24'!R4197-9</f>
        <v>571</v>
      </c>
      <c r="D4197">
        <v>213</v>
      </c>
    </row>
    <row r="4198" spans="1:4" x14ac:dyDescent="0.3">
      <c r="A4198">
        <v>277</v>
      </c>
      <c r="B4198">
        <v>62</v>
      </c>
      <c r="C4198">
        <f>'[1]24'!R4198-9</f>
        <v>535</v>
      </c>
      <c r="D4198">
        <v>173</v>
      </c>
    </row>
    <row r="4199" spans="1:4" x14ac:dyDescent="0.3">
      <c r="A4199">
        <v>333</v>
      </c>
      <c r="B4199">
        <v>74</v>
      </c>
      <c r="C4199">
        <f>'[1]24'!R4199-9</f>
        <v>507</v>
      </c>
      <c r="D4199">
        <v>177</v>
      </c>
    </row>
    <row r="4200" spans="1:4" x14ac:dyDescent="0.3">
      <c r="A4200">
        <v>297</v>
      </c>
      <c r="B4200">
        <v>70</v>
      </c>
      <c r="C4200">
        <f>'[1]24'!R4200-9</f>
        <v>503</v>
      </c>
      <c r="D4200">
        <v>149</v>
      </c>
    </row>
    <row r="4201" spans="1:4" x14ac:dyDescent="0.3">
      <c r="A4201">
        <v>345</v>
      </c>
      <c r="B4201">
        <v>70</v>
      </c>
      <c r="C4201">
        <f>'[1]24'!R4201-9</f>
        <v>575</v>
      </c>
      <c r="D4201">
        <v>217</v>
      </c>
    </row>
    <row r="4202" spans="1:4" x14ac:dyDescent="0.3">
      <c r="A4202">
        <v>41</v>
      </c>
      <c r="B4202">
        <v>6</v>
      </c>
      <c r="C4202">
        <f>'[1]24'!R4202-9</f>
        <v>99</v>
      </c>
      <c r="D4202">
        <v>13</v>
      </c>
    </row>
    <row r="4203" spans="1:4" x14ac:dyDescent="0.3">
      <c r="A4203">
        <v>49</v>
      </c>
      <c r="B4203">
        <v>14</v>
      </c>
      <c r="C4203">
        <f>'[1]24'!R4203-9</f>
        <v>163</v>
      </c>
      <c r="D4203">
        <v>21</v>
      </c>
    </row>
    <row r="4204" spans="1:4" x14ac:dyDescent="0.3">
      <c r="A4204">
        <v>41</v>
      </c>
      <c r="B4204">
        <v>10</v>
      </c>
      <c r="C4204">
        <f>'[1]24'!R4204-9</f>
        <v>179</v>
      </c>
      <c r="D4204">
        <v>9</v>
      </c>
    </row>
    <row r="4205" spans="1:4" x14ac:dyDescent="0.3">
      <c r="A4205">
        <v>373</v>
      </c>
      <c r="B4205">
        <v>74</v>
      </c>
      <c r="C4205">
        <f>'[1]24'!R4205-9</f>
        <v>555</v>
      </c>
      <c r="D4205">
        <v>189</v>
      </c>
    </row>
    <row r="4206" spans="1:4" x14ac:dyDescent="0.3">
      <c r="A4206">
        <v>289</v>
      </c>
      <c r="B4206">
        <v>66</v>
      </c>
      <c r="C4206">
        <f>'[1]24'!R4206-9</f>
        <v>551</v>
      </c>
      <c r="D4206">
        <v>185</v>
      </c>
    </row>
    <row r="4207" spans="1:4" x14ac:dyDescent="0.3">
      <c r="A4207">
        <v>45</v>
      </c>
      <c r="B4207">
        <v>10</v>
      </c>
      <c r="C4207">
        <f>'[1]24'!R4207-9</f>
        <v>207</v>
      </c>
      <c r="D4207">
        <v>17</v>
      </c>
    </row>
    <row r="4208" spans="1:4" x14ac:dyDescent="0.3">
      <c r="A4208">
        <v>269</v>
      </c>
      <c r="B4208">
        <v>62</v>
      </c>
      <c r="C4208">
        <f>'[1]24'!R4208-9</f>
        <v>483</v>
      </c>
      <c r="D4208">
        <v>153</v>
      </c>
    </row>
    <row r="4209" spans="1:4" x14ac:dyDescent="0.3">
      <c r="A4209">
        <v>297</v>
      </c>
      <c r="B4209">
        <v>70</v>
      </c>
      <c r="C4209">
        <f>'[1]24'!R4209-9</f>
        <v>495</v>
      </c>
      <c r="D4209">
        <v>185</v>
      </c>
    </row>
    <row r="4210" spans="1:4" x14ac:dyDescent="0.3">
      <c r="A4210">
        <v>189</v>
      </c>
      <c r="B4210">
        <v>58</v>
      </c>
      <c r="C4210">
        <f>'[1]24'!R4210-9</f>
        <v>251</v>
      </c>
      <c r="D4210">
        <v>241</v>
      </c>
    </row>
    <row r="4211" spans="1:4" x14ac:dyDescent="0.3">
      <c r="A4211">
        <v>329</v>
      </c>
      <c r="B4211">
        <v>70</v>
      </c>
      <c r="C4211">
        <f>'[1]24'!R4211-9</f>
        <v>551</v>
      </c>
      <c r="D4211">
        <v>189</v>
      </c>
    </row>
    <row r="4212" spans="1:4" x14ac:dyDescent="0.3">
      <c r="A4212">
        <v>293</v>
      </c>
      <c r="B4212">
        <v>70</v>
      </c>
      <c r="C4212">
        <f>'[1]24'!R4212-9</f>
        <v>587</v>
      </c>
      <c r="D4212">
        <v>209</v>
      </c>
    </row>
    <row r="4213" spans="1:4" x14ac:dyDescent="0.3">
      <c r="A4213">
        <v>225</v>
      </c>
      <c r="B4213">
        <v>74</v>
      </c>
      <c r="C4213">
        <f>'[1]24'!R4213-9</f>
        <v>511</v>
      </c>
      <c r="D4213">
        <v>157</v>
      </c>
    </row>
    <row r="4214" spans="1:4" x14ac:dyDescent="0.3">
      <c r="A4214">
        <v>233</v>
      </c>
      <c r="B4214">
        <v>58</v>
      </c>
      <c r="C4214">
        <f>'[1]24'!R4214-9</f>
        <v>231</v>
      </c>
      <c r="D4214">
        <v>341</v>
      </c>
    </row>
    <row r="4215" spans="1:4" x14ac:dyDescent="0.3">
      <c r="A4215">
        <v>37</v>
      </c>
      <c r="B4215">
        <v>2</v>
      </c>
      <c r="C4215">
        <f>'[1]24'!R4215-9</f>
        <v>99</v>
      </c>
      <c r="D4215">
        <v>9</v>
      </c>
    </row>
    <row r="4216" spans="1:4" x14ac:dyDescent="0.3">
      <c r="A4216">
        <v>277</v>
      </c>
      <c r="B4216">
        <v>62</v>
      </c>
      <c r="C4216">
        <f>'[1]24'!R4216-9</f>
        <v>491</v>
      </c>
      <c r="D4216">
        <v>193</v>
      </c>
    </row>
    <row r="4217" spans="1:4" x14ac:dyDescent="0.3">
      <c r="A4217">
        <v>265</v>
      </c>
      <c r="B4217">
        <v>62</v>
      </c>
      <c r="C4217">
        <f>'[1]24'!R4217-9</f>
        <v>527</v>
      </c>
      <c r="D4217">
        <v>173</v>
      </c>
    </row>
    <row r="4218" spans="1:4" x14ac:dyDescent="0.3">
      <c r="A4218">
        <v>361</v>
      </c>
      <c r="B4218">
        <v>74</v>
      </c>
      <c r="C4218">
        <f>'[1]24'!R4218-9</f>
        <v>567</v>
      </c>
      <c r="D4218">
        <v>165</v>
      </c>
    </row>
    <row r="4219" spans="1:4" x14ac:dyDescent="0.3">
      <c r="A4219">
        <v>189</v>
      </c>
      <c r="B4219">
        <v>58</v>
      </c>
      <c r="C4219">
        <f>'[1]24'!R4219-9</f>
        <v>395</v>
      </c>
      <c r="D4219">
        <v>445</v>
      </c>
    </row>
    <row r="4220" spans="1:4" x14ac:dyDescent="0.3">
      <c r="A4220">
        <v>49</v>
      </c>
      <c r="B4220">
        <v>14</v>
      </c>
      <c r="C4220">
        <f>'[1]24'!R4220-9</f>
        <v>167</v>
      </c>
      <c r="D4220">
        <v>13</v>
      </c>
    </row>
    <row r="4221" spans="1:4" x14ac:dyDescent="0.3">
      <c r="A4221">
        <v>285</v>
      </c>
      <c r="B4221">
        <v>74</v>
      </c>
      <c r="C4221">
        <f>'[1]24'!R4221-9</f>
        <v>535</v>
      </c>
      <c r="D4221">
        <v>181</v>
      </c>
    </row>
    <row r="4222" spans="1:4" x14ac:dyDescent="0.3">
      <c r="A4222">
        <v>289</v>
      </c>
      <c r="B4222">
        <v>66</v>
      </c>
      <c r="C4222">
        <f>'[1]24'!R4222-9</f>
        <v>559</v>
      </c>
      <c r="D4222">
        <v>225</v>
      </c>
    </row>
    <row r="4223" spans="1:4" x14ac:dyDescent="0.3">
      <c r="A4223">
        <v>385</v>
      </c>
      <c r="B4223">
        <v>78</v>
      </c>
      <c r="C4223">
        <f>'[1]24'!R4223-9</f>
        <v>619</v>
      </c>
      <c r="D4223">
        <v>257</v>
      </c>
    </row>
    <row r="4224" spans="1:4" x14ac:dyDescent="0.3">
      <c r="A4224">
        <v>41</v>
      </c>
      <c r="B4224">
        <v>6</v>
      </c>
      <c r="C4224">
        <f>'[1]24'!R4224-9</f>
        <v>99</v>
      </c>
      <c r="D4224">
        <v>9</v>
      </c>
    </row>
    <row r="4225" spans="1:4" x14ac:dyDescent="0.3">
      <c r="A4225">
        <v>269</v>
      </c>
      <c r="B4225">
        <v>66</v>
      </c>
      <c r="C4225">
        <f>'[1]24'!R4225-9</f>
        <v>579</v>
      </c>
      <c r="D4225">
        <v>169</v>
      </c>
    </row>
    <row r="4226" spans="1:4" x14ac:dyDescent="0.3">
      <c r="A4226">
        <v>341</v>
      </c>
      <c r="B4226">
        <v>78</v>
      </c>
      <c r="C4226">
        <f>'[1]24'!R4226-9</f>
        <v>607</v>
      </c>
      <c r="D4226">
        <v>169</v>
      </c>
    </row>
    <row r="4227" spans="1:4" x14ac:dyDescent="0.3">
      <c r="A4227">
        <v>317</v>
      </c>
      <c r="B4227">
        <v>70</v>
      </c>
      <c r="C4227">
        <f>'[1]24'!R4227-9</f>
        <v>535</v>
      </c>
      <c r="D4227">
        <v>201</v>
      </c>
    </row>
    <row r="4228" spans="1:4" x14ac:dyDescent="0.3">
      <c r="A4228">
        <v>69</v>
      </c>
      <c r="B4228">
        <v>22</v>
      </c>
      <c r="C4228">
        <f>'[1]24'!R4228-9</f>
        <v>207</v>
      </c>
      <c r="D4228">
        <v>49</v>
      </c>
    </row>
    <row r="4229" spans="1:4" x14ac:dyDescent="0.3">
      <c r="A4229">
        <v>145</v>
      </c>
      <c r="B4229">
        <v>50</v>
      </c>
      <c r="C4229">
        <f>'[1]24'!R4229-9</f>
        <v>207</v>
      </c>
      <c r="D4229">
        <v>181</v>
      </c>
    </row>
    <row r="4230" spans="1:4" x14ac:dyDescent="0.3">
      <c r="A4230">
        <v>45</v>
      </c>
      <c r="B4230">
        <v>10</v>
      </c>
      <c r="C4230">
        <f>'[1]24'!R4230-9</f>
        <v>159</v>
      </c>
      <c r="D4230">
        <v>13</v>
      </c>
    </row>
    <row r="4231" spans="1:4" x14ac:dyDescent="0.3">
      <c r="A4231">
        <v>49</v>
      </c>
      <c r="B4231">
        <v>14</v>
      </c>
      <c r="C4231">
        <f>'[1]24'!R4231-9</f>
        <v>175</v>
      </c>
      <c r="D4231">
        <v>13</v>
      </c>
    </row>
    <row r="4232" spans="1:4" x14ac:dyDescent="0.3">
      <c r="A4232">
        <v>65</v>
      </c>
      <c r="B4232">
        <v>22</v>
      </c>
      <c r="C4232">
        <f>'[1]24'!R4232-9</f>
        <v>191</v>
      </c>
      <c r="D4232">
        <v>13</v>
      </c>
    </row>
    <row r="4233" spans="1:4" x14ac:dyDescent="0.3">
      <c r="A4233">
        <v>41</v>
      </c>
      <c r="B4233">
        <v>2</v>
      </c>
      <c r="C4233">
        <f>'[1]24'!R4233-9</f>
        <v>167</v>
      </c>
      <c r="D4233">
        <v>13</v>
      </c>
    </row>
    <row r="4234" spans="1:4" x14ac:dyDescent="0.3">
      <c r="A4234">
        <v>345</v>
      </c>
      <c r="B4234">
        <v>70</v>
      </c>
      <c r="C4234">
        <f>'[1]24'!R4234-9</f>
        <v>563</v>
      </c>
      <c r="D4234">
        <v>201</v>
      </c>
    </row>
    <row r="4235" spans="1:4" x14ac:dyDescent="0.3">
      <c r="A4235">
        <v>37</v>
      </c>
      <c r="B4235">
        <v>2</v>
      </c>
      <c r="C4235">
        <f>'[1]24'!R4235-9</f>
        <v>159</v>
      </c>
      <c r="D4235">
        <v>13</v>
      </c>
    </row>
    <row r="4236" spans="1:4" x14ac:dyDescent="0.3">
      <c r="A4236">
        <v>377</v>
      </c>
      <c r="B4236">
        <v>70</v>
      </c>
      <c r="C4236">
        <f>'[1]24'!R4236-9</f>
        <v>543</v>
      </c>
      <c r="D4236">
        <v>197</v>
      </c>
    </row>
    <row r="4237" spans="1:4" x14ac:dyDescent="0.3">
      <c r="A4237">
        <v>41</v>
      </c>
      <c r="B4237">
        <v>10</v>
      </c>
      <c r="C4237">
        <f>'[1]24'!R4237-9</f>
        <v>151</v>
      </c>
      <c r="D4237">
        <v>29</v>
      </c>
    </row>
    <row r="4238" spans="1:4" x14ac:dyDescent="0.3">
      <c r="A4238">
        <v>349</v>
      </c>
      <c r="B4238">
        <v>70</v>
      </c>
      <c r="C4238">
        <f>'[1]24'!R4238-9</f>
        <v>555</v>
      </c>
      <c r="D4238">
        <v>173</v>
      </c>
    </row>
    <row r="4239" spans="1:4" x14ac:dyDescent="0.3">
      <c r="A4239">
        <v>277</v>
      </c>
      <c r="B4239">
        <v>66</v>
      </c>
      <c r="C4239">
        <f>'[1]24'!R4239-9</f>
        <v>559</v>
      </c>
      <c r="D4239">
        <v>245</v>
      </c>
    </row>
    <row r="4240" spans="1:4" x14ac:dyDescent="0.3">
      <c r="A4240">
        <v>329</v>
      </c>
      <c r="B4240">
        <v>70</v>
      </c>
      <c r="C4240">
        <f>'[1]24'!R4240-9</f>
        <v>579</v>
      </c>
      <c r="D4240">
        <v>197</v>
      </c>
    </row>
    <row r="4241" spans="1:4" x14ac:dyDescent="0.3">
      <c r="A4241">
        <v>309</v>
      </c>
      <c r="B4241">
        <v>70</v>
      </c>
      <c r="C4241">
        <f>'[1]24'!R4241-9</f>
        <v>543</v>
      </c>
      <c r="D4241">
        <v>161</v>
      </c>
    </row>
    <row r="4242" spans="1:4" x14ac:dyDescent="0.3">
      <c r="A4242">
        <v>45</v>
      </c>
      <c r="B4242">
        <v>10</v>
      </c>
      <c r="C4242">
        <f>'[1]24'!R4242-9</f>
        <v>171</v>
      </c>
      <c r="D4242">
        <v>9</v>
      </c>
    </row>
    <row r="4243" spans="1:4" x14ac:dyDescent="0.3">
      <c r="A4243">
        <v>61</v>
      </c>
      <c r="B4243">
        <v>22</v>
      </c>
      <c r="C4243">
        <f>'[1]24'!R4243-9</f>
        <v>151</v>
      </c>
      <c r="D4243">
        <v>21</v>
      </c>
    </row>
    <row r="4244" spans="1:4" x14ac:dyDescent="0.3">
      <c r="A4244">
        <v>265</v>
      </c>
      <c r="B4244">
        <v>66</v>
      </c>
      <c r="C4244">
        <f>'[1]24'!R4244-9</f>
        <v>539</v>
      </c>
      <c r="D4244">
        <v>173</v>
      </c>
    </row>
    <row r="4245" spans="1:4" x14ac:dyDescent="0.3">
      <c r="A4245">
        <v>309</v>
      </c>
      <c r="B4245">
        <v>66</v>
      </c>
      <c r="C4245">
        <f>'[1]24'!R4245-9</f>
        <v>523</v>
      </c>
      <c r="D4245">
        <v>193</v>
      </c>
    </row>
    <row r="4246" spans="1:4" x14ac:dyDescent="0.3">
      <c r="A4246">
        <v>269</v>
      </c>
      <c r="B4246">
        <v>66</v>
      </c>
      <c r="C4246">
        <f>'[1]24'!R4246-9</f>
        <v>519</v>
      </c>
      <c r="D4246">
        <v>197</v>
      </c>
    </row>
    <row r="4247" spans="1:4" x14ac:dyDescent="0.3">
      <c r="A4247">
        <v>45</v>
      </c>
      <c r="B4247">
        <v>10</v>
      </c>
      <c r="C4247">
        <f>'[1]24'!R4247-9</f>
        <v>191</v>
      </c>
      <c r="D4247">
        <v>13</v>
      </c>
    </row>
    <row r="4248" spans="1:4" x14ac:dyDescent="0.3">
      <c r="A4248">
        <v>57</v>
      </c>
      <c r="B4248">
        <v>18</v>
      </c>
      <c r="C4248">
        <f>'[1]24'!R4248-9</f>
        <v>195</v>
      </c>
      <c r="D4248">
        <v>17</v>
      </c>
    </row>
    <row r="4249" spans="1:4" x14ac:dyDescent="0.3">
      <c r="A4249">
        <v>357</v>
      </c>
      <c r="B4249">
        <v>74</v>
      </c>
      <c r="C4249">
        <f>'[1]24'!R4249-9</f>
        <v>583</v>
      </c>
      <c r="D4249">
        <v>213</v>
      </c>
    </row>
    <row r="4250" spans="1:4" x14ac:dyDescent="0.3">
      <c r="A4250">
        <v>37</v>
      </c>
      <c r="B4250">
        <v>-2</v>
      </c>
      <c r="C4250">
        <f>'[1]24'!R4250-9</f>
        <v>119</v>
      </c>
      <c r="D4250">
        <v>13</v>
      </c>
    </row>
    <row r="4251" spans="1:4" x14ac:dyDescent="0.3">
      <c r="A4251">
        <v>329</v>
      </c>
      <c r="B4251">
        <v>70</v>
      </c>
      <c r="C4251">
        <f>'[1]24'!R4251-9</f>
        <v>499</v>
      </c>
      <c r="D4251">
        <v>177</v>
      </c>
    </row>
    <row r="4252" spans="1:4" x14ac:dyDescent="0.3">
      <c r="A4252">
        <v>65</v>
      </c>
      <c r="B4252">
        <v>22</v>
      </c>
      <c r="C4252">
        <f>'[1]24'!R4252-9</f>
        <v>151</v>
      </c>
      <c r="D4252">
        <v>25</v>
      </c>
    </row>
    <row r="4253" spans="1:4" x14ac:dyDescent="0.3">
      <c r="A4253">
        <v>53</v>
      </c>
      <c r="B4253">
        <v>18</v>
      </c>
      <c r="C4253">
        <f>'[1]24'!R4253-9</f>
        <v>179</v>
      </c>
      <c r="D4253">
        <v>13</v>
      </c>
    </row>
    <row r="4254" spans="1:4" x14ac:dyDescent="0.3">
      <c r="A4254">
        <v>325</v>
      </c>
      <c r="B4254">
        <v>70</v>
      </c>
      <c r="C4254">
        <f>'[1]24'!R4254-9</f>
        <v>603</v>
      </c>
      <c r="D4254">
        <v>257</v>
      </c>
    </row>
    <row r="4255" spans="1:4" x14ac:dyDescent="0.3">
      <c r="A4255">
        <v>41</v>
      </c>
      <c r="B4255">
        <v>2</v>
      </c>
      <c r="C4255">
        <f>'[1]24'!R4255-9</f>
        <v>143</v>
      </c>
      <c r="D4255">
        <v>13</v>
      </c>
    </row>
    <row r="4256" spans="1:4" x14ac:dyDescent="0.3">
      <c r="A4256">
        <v>41</v>
      </c>
      <c r="B4256">
        <v>6</v>
      </c>
      <c r="C4256">
        <f>'[1]24'!R4256-9</f>
        <v>127</v>
      </c>
      <c r="D4256">
        <v>9</v>
      </c>
    </row>
    <row r="4257" spans="1:4" x14ac:dyDescent="0.3">
      <c r="A4257">
        <v>317</v>
      </c>
      <c r="B4257">
        <v>70</v>
      </c>
      <c r="C4257">
        <f>'[1]24'!R4257-9</f>
        <v>499</v>
      </c>
      <c r="D4257">
        <v>185</v>
      </c>
    </row>
    <row r="4258" spans="1:4" x14ac:dyDescent="0.3">
      <c r="A4258">
        <v>353</v>
      </c>
      <c r="B4258">
        <v>74</v>
      </c>
      <c r="C4258">
        <f>'[1]24'!R4258-9</f>
        <v>575</v>
      </c>
      <c r="D4258">
        <v>245</v>
      </c>
    </row>
    <row r="4259" spans="1:4" x14ac:dyDescent="0.3">
      <c r="A4259">
        <v>189</v>
      </c>
      <c r="B4259">
        <v>58</v>
      </c>
      <c r="C4259">
        <f>'[1]24'!R4259-9</f>
        <v>431</v>
      </c>
      <c r="D4259">
        <v>305</v>
      </c>
    </row>
    <row r="4260" spans="1:4" x14ac:dyDescent="0.3">
      <c r="A4260">
        <v>53</v>
      </c>
      <c r="B4260">
        <v>14</v>
      </c>
      <c r="C4260">
        <f>'[1]24'!R4260-9</f>
        <v>151</v>
      </c>
      <c r="D4260">
        <v>13</v>
      </c>
    </row>
    <row r="4261" spans="1:4" x14ac:dyDescent="0.3">
      <c r="A4261">
        <v>193</v>
      </c>
      <c r="B4261">
        <v>58</v>
      </c>
      <c r="C4261">
        <f>'[1]24'!R4261-9</f>
        <v>271</v>
      </c>
      <c r="D4261">
        <v>201</v>
      </c>
    </row>
    <row r="4262" spans="1:4" x14ac:dyDescent="0.3">
      <c r="A4262">
        <v>189</v>
      </c>
      <c r="B4262">
        <v>58</v>
      </c>
      <c r="C4262">
        <f>'[1]24'!R4262-9</f>
        <v>355</v>
      </c>
      <c r="D4262">
        <v>389</v>
      </c>
    </row>
    <row r="4263" spans="1:4" x14ac:dyDescent="0.3">
      <c r="A4263">
        <v>317</v>
      </c>
      <c r="B4263">
        <v>70</v>
      </c>
      <c r="C4263">
        <f>'[1]24'!R4263-9</f>
        <v>507</v>
      </c>
      <c r="D4263">
        <v>197</v>
      </c>
    </row>
    <row r="4264" spans="1:4" x14ac:dyDescent="0.3">
      <c r="A4264">
        <v>77</v>
      </c>
      <c r="B4264">
        <v>30</v>
      </c>
      <c r="C4264">
        <f>'[1]24'!R4264-9</f>
        <v>231</v>
      </c>
      <c r="D4264">
        <v>41</v>
      </c>
    </row>
    <row r="4265" spans="1:4" x14ac:dyDescent="0.3">
      <c r="A4265">
        <v>285</v>
      </c>
      <c r="B4265">
        <v>70</v>
      </c>
      <c r="C4265">
        <f>'[1]24'!R4265-9</f>
        <v>515</v>
      </c>
      <c r="D4265">
        <v>165</v>
      </c>
    </row>
    <row r="4266" spans="1:4" x14ac:dyDescent="0.3">
      <c r="A4266">
        <v>273</v>
      </c>
      <c r="B4266">
        <v>70</v>
      </c>
      <c r="C4266">
        <f>'[1]24'!R4266-9</f>
        <v>487</v>
      </c>
      <c r="D4266">
        <v>181</v>
      </c>
    </row>
    <row r="4267" spans="1:4" x14ac:dyDescent="0.3">
      <c r="A4267">
        <v>49</v>
      </c>
      <c r="B4267">
        <v>10</v>
      </c>
      <c r="C4267">
        <f>'[1]24'!R4267-9</f>
        <v>167</v>
      </c>
      <c r="D4267">
        <v>13</v>
      </c>
    </row>
    <row r="4268" spans="1:4" x14ac:dyDescent="0.3">
      <c r="A4268">
        <v>45</v>
      </c>
      <c r="B4268">
        <v>14</v>
      </c>
      <c r="C4268">
        <f>'[1]24'!R4268-9</f>
        <v>159</v>
      </c>
      <c r="D4268">
        <v>17</v>
      </c>
    </row>
    <row r="4269" spans="1:4" x14ac:dyDescent="0.3">
      <c r="A4269">
        <v>113</v>
      </c>
      <c r="B4269">
        <v>38</v>
      </c>
      <c r="C4269">
        <f>'[1]24'!R4269-9</f>
        <v>283</v>
      </c>
      <c r="D4269">
        <v>29</v>
      </c>
    </row>
    <row r="4270" spans="1:4" x14ac:dyDescent="0.3">
      <c r="A4270">
        <v>281</v>
      </c>
      <c r="B4270">
        <v>66</v>
      </c>
      <c r="C4270">
        <f>'[1]24'!R4270-9</f>
        <v>519</v>
      </c>
      <c r="D4270">
        <v>193</v>
      </c>
    </row>
    <row r="4271" spans="1:4" x14ac:dyDescent="0.3">
      <c r="A4271">
        <v>233</v>
      </c>
      <c r="B4271">
        <v>58</v>
      </c>
      <c r="C4271">
        <f>'[1]24'!R4271-9</f>
        <v>211</v>
      </c>
      <c r="D4271">
        <v>245</v>
      </c>
    </row>
    <row r="4272" spans="1:4" x14ac:dyDescent="0.3">
      <c r="A4272">
        <v>329</v>
      </c>
      <c r="B4272">
        <v>70</v>
      </c>
      <c r="C4272">
        <f>'[1]24'!R4272-9</f>
        <v>503</v>
      </c>
      <c r="D4272">
        <v>197</v>
      </c>
    </row>
    <row r="4273" spans="1:4" x14ac:dyDescent="0.3">
      <c r="A4273">
        <v>189</v>
      </c>
      <c r="B4273">
        <v>50</v>
      </c>
      <c r="C4273">
        <f>'[1]24'!R4273-9</f>
        <v>235</v>
      </c>
      <c r="D4273">
        <v>313</v>
      </c>
    </row>
    <row r="4274" spans="1:4" x14ac:dyDescent="0.3">
      <c r="A4274">
        <v>265</v>
      </c>
      <c r="B4274">
        <v>62</v>
      </c>
      <c r="C4274">
        <f>'[1]24'!R4274-9</f>
        <v>579</v>
      </c>
      <c r="D4274">
        <v>189</v>
      </c>
    </row>
    <row r="4275" spans="1:4" x14ac:dyDescent="0.3">
      <c r="A4275">
        <v>253</v>
      </c>
      <c r="B4275">
        <v>70</v>
      </c>
      <c r="C4275">
        <f>'[1]24'!R4275-9</f>
        <v>563</v>
      </c>
      <c r="D4275">
        <v>193</v>
      </c>
    </row>
    <row r="4276" spans="1:4" x14ac:dyDescent="0.3">
      <c r="A4276">
        <v>269</v>
      </c>
      <c r="B4276">
        <v>66</v>
      </c>
      <c r="C4276">
        <f>'[1]24'!R4276-9</f>
        <v>499</v>
      </c>
      <c r="D4276">
        <v>173</v>
      </c>
    </row>
    <row r="4277" spans="1:4" x14ac:dyDescent="0.3">
      <c r="A4277">
        <v>341</v>
      </c>
      <c r="B4277">
        <v>74</v>
      </c>
      <c r="C4277">
        <f>'[1]24'!R4277-9</f>
        <v>575</v>
      </c>
      <c r="D4277">
        <v>217</v>
      </c>
    </row>
    <row r="4278" spans="1:4" x14ac:dyDescent="0.3">
      <c r="A4278">
        <v>293</v>
      </c>
      <c r="B4278">
        <v>62</v>
      </c>
      <c r="C4278">
        <f>'[1]24'!R4278-9</f>
        <v>495</v>
      </c>
      <c r="D4278">
        <v>177</v>
      </c>
    </row>
    <row r="4279" spans="1:4" x14ac:dyDescent="0.3">
      <c r="A4279">
        <v>373</v>
      </c>
      <c r="B4279">
        <v>74</v>
      </c>
      <c r="C4279">
        <f>'[1]24'!R4279-9</f>
        <v>543</v>
      </c>
      <c r="D4279">
        <v>185</v>
      </c>
    </row>
    <row r="4280" spans="1:4" x14ac:dyDescent="0.3">
      <c r="A4280">
        <v>329</v>
      </c>
      <c r="B4280">
        <v>70</v>
      </c>
      <c r="C4280">
        <f>'[1]24'!R4280-9</f>
        <v>475</v>
      </c>
      <c r="D4280">
        <v>181</v>
      </c>
    </row>
    <row r="4281" spans="1:4" x14ac:dyDescent="0.3">
      <c r="A4281">
        <v>217</v>
      </c>
      <c r="B4281">
        <v>62</v>
      </c>
      <c r="C4281">
        <f>'[1]24'!R4281-9</f>
        <v>599</v>
      </c>
      <c r="D4281">
        <v>177</v>
      </c>
    </row>
    <row r="4282" spans="1:4" x14ac:dyDescent="0.3">
      <c r="A4282">
        <v>265</v>
      </c>
      <c r="B4282">
        <v>66</v>
      </c>
      <c r="C4282">
        <f>'[1]24'!R4282-9</f>
        <v>459</v>
      </c>
      <c r="D4282">
        <v>141</v>
      </c>
    </row>
    <row r="4283" spans="1:4" x14ac:dyDescent="0.3">
      <c r="A4283">
        <v>289</v>
      </c>
      <c r="B4283">
        <v>70</v>
      </c>
      <c r="C4283">
        <f>'[1]24'!R4283-9</f>
        <v>535</v>
      </c>
      <c r="D4283">
        <v>169</v>
      </c>
    </row>
    <row r="4284" spans="1:4" x14ac:dyDescent="0.3">
      <c r="A4284">
        <v>49</v>
      </c>
      <c r="B4284">
        <v>14</v>
      </c>
      <c r="C4284">
        <f>'[1]24'!R4284-9</f>
        <v>175</v>
      </c>
      <c r="D4284">
        <v>9</v>
      </c>
    </row>
    <row r="4285" spans="1:4" x14ac:dyDescent="0.3">
      <c r="A4285">
        <v>281</v>
      </c>
      <c r="B4285">
        <v>66</v>
      </c>
      <c r="C4285">
        <f>'[1]24'!R4285-9</f>
        <v>511</v>
      </c>
      <c r="D4285">
        <v>169</v>
      </c>
    </row>
    <row r="4286" spans="1:4" x14ac:dyDescent="0.3">
      <c r="A4286">
        <v>41</v>
      </c>
      <c r="B4286">
        <v>6</v>
      </c>
      <c r="C4286">
        <f>'[1]24'!R4286-9</f>
        <v>63</v>
      </c>
      <c r="D4286">
        <v>13</v>
      </c>
    </row>
    <row r="4287" spans="1:4" x14ac:dyDescent="0.3">
      <c r="A4287">
        <v>53</v>
      </c>
      <c r="B4287">
        <v>14</v>
      </c>
      <c r="C4287">
        <f>'[1]24'!R4287-9</f>
        <v>151</v>
      </c>
      <c r="D4287">
        <v>21</v>
      </c>
    </row>
    <row r="4288" spans="1:4" x14ac:dyDescent="0.3">
      <c r="A4288">
        <v>89</v>
      </c>
      <c r="B4288">
        <v>30</v>
      </c>
      <c r="C4288">
        <f>'[1]24'!R4288-9</f>
        <v>223</v>
      </c>
      <c r="D4288">
        <v>37</v>
      </c>
    </row>
    <row r="4289" spans="1:4" x14ac:dyDescent="0.3">
      <c r="A4289">
        <v>293</v>
      </c>
      <c r="B4289">
        <v>66</v>
      </c>
      <c r="C4289">
        <f>'[1]24'!R4289-9</f>
        <v>551</v>
      </c>
      <c r="D4289">
        <v>197</v>
      </c>
    </row>
    <row r="4290" spans="1:4" x14ac:dyDescent="0.3">
      <c r="A4290">
        <v>273</v>
      </c>
      <c r="B4290">
        <v>70</v>
      </c>
      <c r="C4290">
        <f>'[1]24'!R4290-9</f>
        <v>539</v>
      </c>
      <c r="D4290">
        <v>153</v>
      </c>
    </row>
    <row r="4291" spans="1:4" x14ac:dyDescent="0.3">
      <c r="A4291">
        <v>353</v>
      </c>
      <c r="B4291">
        <v>78</v>
      </c>
      <c r="C4291">
        <f>'[1]24'!R4291-9</f>
        <v>579</v>
      </c>
      <c r="D4291">
        <v>205</v>
      </c>
    </row>
    <row r="4292" spans="1:4" x14ac:dyDescent="0.3">
      <c r="A4292">
        <v>93</v>
      </c>
      <c r="B4292">
        <v>34</v>
      </c>
      <c r="C4292">
        <f>'[1]24'!R4292-9</f>
        <v>235</v>
      </c>
      <c r="D4292">
        <v>21</v>
      </c>
    </row>
    <row r="4293" spans="1:4" x14ac:dyDescent="0.3">
      <c r="A4293">
        <v>265</v>
      </c>
      <c r="B4293">
        <v>70</v>
      </c>
      <c r="C4293">
        <f>'[1]24'!R4293-9</f>
        <v>471</v>
      </c>
      <c r="D4293">
        <v>149</v>
      </c>
    </row>
    <row r="4294" spans="1:4" x14ac:dyDescent="0.3">
      <c r="A4294">
        <v>305</v>
      </c>
      <c r="B4294">
        <v>78</v>
      </c>
      <c r="C4294">
        <f>'[1]24'!R4294-9</f>
        <v>611</v>
      </c>
      <c r="D4294">
        <v>241</v>
      </c>
    </row>
    <row r="4295" spans="1:4" x14ac:dyDescent="0.3">
      <c r="A4295">
        <v>209</v>
      </c>
      <c r="B4295">
        <v>58</v>
      </c>
      <c r="C4295">
        <f>'[1]24'!R4295-9</f>
        <v>263</v>
      </c>
      <c r="D4295">
        <v>257</v>
      </c>
    </row>
    <row r="4296" spans="1:4" x14ac:dyDescent="0.3">
      <c r="A4296">
        <v>149</v>
      </c>
      <c r="B4296">
        <v>54</v>
      </c>
      <c r="C4296">
        <f>'[1]24'!R4296-9</f>
        <v>231</v>
      </c>
      <c r="D4296">
        <v>225</v>
      </c>
    </row>
    <row r="4297" spans="1:4" x14ac:dyDescent="0.3">
      <c r="A4297">
        <v>73</v>
      </c>
      <c r="B4297">
        <v>26</v>
      </c>
      <c r="C4297">
        <f>'[1]24'!R4297-9</f>
        <v>191</v>
      </c>
      <c r="D4297">
        <v>17</v>
      </c>
    </row>
    <row r="4298" spans="1:4" x14ac:dyDescent="0.3">
      <c r="A4298">
        <v>37</v>
      </c>
      <c r="B4298">
        <v>2</v>
      </c>
      <c r="C4298">
        <f>'[1]24'!R4298-9</f>
        <v>139</v>
      </c>
      <c r="D4298">
        <v>13</v>
      </c>
    </row>
    <row r="4299" spans="1:4" x14ac:dyDescent="0.3">
      <c r="A4299">
        <v>313</v>
      </c>
      <c r="B4299">
        <v>70</v>
      </c>
      <c r="C4299">
        <f>'[1]24'!R4299-9</f>
        <v>523</v>
      </c>
      <c r="D4299">
        <v>197</v>
      </c>
    </row>
    <row r="4300" spans="1:4" x14ac:dyDescent="0.3">
      <c r="A4300">
        <v>325</v>
      </c>
      <c r="B4300">
        <v>66</v>
      </c>
      <c r="C4300">
        <f>'[1]24'!R4300-9</f>
        <v>547</v>
      </c>
      <c r="D4300">
        <v>173</v>
      </c>
    </row>
    <row r="4301" spans="1:4" x14ac:dyDescent="0.3">
      <c r="A4301">
        <v>41</v>
      </c>
      <c r="B4301">
        <v>6</v>
      </c>
      <c r="C4301">
        <f>'[1]24'!R4301-9</f>
        <v>175</v>
      </c>
      <c r="D4301">
        <v>9</v>
      </c>
    </row>
    <row r="4302" spans="1:4" x14ac:dyDescent="0.3">
      <c r="A4302">
        <v>193</v>
      </c>
      <c r="B4302">
        <v>54</v>
      </c>
      <c r="C4302">
        <f>'[1]24'!R4302-9</f>
        <v>191</v>
      </c>
      <c r="D4302">
        <v>285</v>
      </c>
    </row>
    <row r="4303" spans="1:4" x14ac:dyDescent="0.3">
      <c r="A4303">
        <v>289</v>
      </c>
      <c r="B4303">
        <v>66</v>
      </c>
      <c r="C4303">
        <f>'[1]24'!R4303-9</f>
        <v>511</v>
      </c>
      <c r="D4303">
        <v>165</v>
      </c>
    </row>
    <row r="4304" spans="1:4" x14ac:dyDescent="0.3">
      <c r="A4304">
        <v>37</v>
      </c>
      <c r="B4304">
        <v>6</v>
      </c>
      <c r="C4304">
        <f>'[1]24'!R4304-9</f>
        <v>123</v>
      </c>
      <c r="D4304">
        <v>9</v>
      </c>
    </row>
    <row r="4305" spans="1:4" x14ac:dyDescent="0.3">
      <c r="A4305">
        <v>65</v>
      </c>
      <c r="B4305">
        <v>18</v>
      </c>
      <c r="C4305">
        <f>'[1]24'!R4305-9</f>
        <v>167</v>
      </c>
      <c r="D4305">
        <v>25</v>
      </c>
    </row>
    <row r="4306" spans="1:4" x14ac:dyDescent="0.3">
      <c r="A4306">
        <v>293</v>
      </c>
      <c r="B4306">
        <v>66</v>
      </c>
      <c r="C4306">
        <f>'[1]24'!R4306-9</f>
        <v>543</v>
      </c>
      <c r="D4306">
        <v>201</v>
      </c>
    </row>
    <row r="4307" spans="1:4" x14ac:dyDescent="0.3">
      <c r="A4307">
        <v>53</v>
      </c>
      <c r="B4307">
        <v>14</v>
      </c>
      <c r="C4307">
        <f>'[1]24'!R4307-9</f>
        <v>111</v>
      </c>
      <c r="D4307">
        <v>13</v>
      </c>
    </row>
    <row r="4308" spans="1:4" x14ac:dyDescent="0.3">
      <c r="A4308">
        <v>317</v>
      </c>
      <c r="B4308">
        <v>70</v>
      </c>
      <c r="C4308">
        <f>'[1]24'!R4308-9</f>
        <v>519</v>
      </c>
      <c r="D4308">
        <v>213</v>
      </c>
    </row>
    <row r="4309" spans="1:4" x14ac:dyDescent="0.3">
      <c r="A4309">
        <v>221</v>
      </c>
      <c r="B4309">
        <v>66</v>
      </c>
      <c r="C4309">
        <f>'[1]24'!R4309-9</f>
        <v>347</v>
      </c>
      <c r="D4309">
        <v>469</v>
      </c>
    </row>
    <row r="4310" spans="1:4" x14ac:dyDescent="0.3">
      <c r="A4310">
        <v>345</v>
      </c>
      <c r="B4310">
        <v>74</v>
      </c>
      <c r="C4310">
        <f>'[1]24'!R4310-9</f>
        <v>575</v>
      </c>
      <c r="D4310">
        <v>221</v>
      </c>
    </row>
    <row r="4311" spans="1:4" x14ac:dyDescent="0.3">
      <c r="A4311">
        <v>193</v>
      </c>
      <c r="B4311">
        <v>54</v>
      </c>
      <c r="C4311">
        <f>'[1]24'!R4311-9</f>
        <v>247</v>
      </c>
      <c r="D4311">
        <v>237</v>
      </c>
    </row>
    <row r="4312" spans="1:4" x14ac:dyDescent="0.3">
      <c r="A4312">
        <v>281</v>
      </c>
      <c r="B4312">
        <v>74</v>
      </c>
      <c r="C4312">
        <f>'[1]24'!R4312-9</f>
        <v>575</v>
      </c>
      <c r="D4312">
        <v>205</v>
      </c>
    </row>
    <row r="4313" spans="1:4" x14ac:dyDescent="0.3">
      <c r="A4313">
        <v>321</v>
      </c>
      <c r="B4313">
        <v>70</v>
      </c>
      <c r="C4313">
        <f>'[1]24'!R4313-9</f>
        <v>451</v>
      </c>
      <c r="D4313">
        <v>221</v>
      </c>
    </row>
    <row r="4314" spans="1:4" x14ac:dyDescent="0.3">
      <c r="A4314">
        <v>97</v>
      </c>
      <c r="B4314">
        <v>34</v>
      </c>
      <c r="C4314">
        <f>'[1]24'!R4314-9</f>
        <v>203</v>
      </c>
      <c r="D4314">
        <v>17</v>
      </c>
    </row>
    <row r="4315" spans="1:4" x14ac:dyDescent="0.3">
      <c r="A4315">
        <v>45</v>
      </c>
      <c r="B4315">
        <v>10</v>
      </c>
      <c r="C4315">
        <f>'[1]24'!R4315-9</f>
        <v>147</v>
      </c>
      <c r="D4315">
        <v>9</v>
      </c>
    </row>
    <row r="4316" spans="1:4" x14ac:dyDescent="0.3">
      <c r="A4316">
        <v>45</v>
      </c>
      <c r="B4316">
        <v>14</v>
      </c>
      <c r="C4316">
        <f>'[1]24'!R4316-9</f>
        <v>191</v>
      </c>
      <c r="D4316">
        <v>17</v>
      </c>
    </row>
    <row r="4317" spans="1:4" x14ac:dyDescent="0.3">
      <c r="A4317">
        <v>317</v>
      </c>
      <c r="B4317">
        <v>70</v>
      </c>
      <c r="C4317">
        <f>'[1]24'!R4317-9</f>
        <v>551</v>
      </c>
      <c r="D4317">
        <v>209</v>
      </c>
    </row>
    <row r="4318" spans="1:4" x14ac:dyDescent="0.3">
      <c r="A4318">
        <v>65</v>
      </c>
      <c r="B4318">
        <v>22</v>
      </c>
      <c r="C4318">
        <f>'[1]24'!R4318-9</f>
        <v>163</v>
      </c>
      <c r="D4318">
        <v>29</v>
      </c>
    </row>
    <row r="4319" spans="1:4" x14ac:dyDescent="0.3">
      <c r="A4319">
        <v>277</v>
      </c>
      <c r="B4319">
        <v>62</v>
      </c>
      <c r="C4319">
        <f>'[1]24'!R4319-9</f>
        <v>443</v>
      </c>
      <c r="D4319">
        <v>157</v>
      </c>
    </row>
    <row r="4320" spans="1:4" x14ac:dyDescent="0.3">
      <c r="A4320">
        <v>45</v>
      </c>
      <c r="B4320">
        <v>10</v>
      </c>
      <c r="C4320">
        <f>'[1]24'!R4320-9</f>
        <v>139</v>
      </c>
      <c r="D4320">
        <v>17</v>
      </c>
    </row>
    <row r="4321" spans="1:4" x14ac:dyDescent="0.3">
      <c r="A4321">
        <v>165</v>
      </c>
      <c r="B4321">
        <v>58</v>
      </c>
      <c r="C4321">
        <f>'[1]24'!R4321-9</f>
        <v>379</v>
      </c>
      <c r="D4321">
        <v>349</v>
      </c>
    </row>
    <row r="4322" spans="1:4" x14ac:dyDescent="0.3">
      <c r="A4322">
        <v>81</v>
      </c>
      <c r="B4322">
        <v>30</v>
      </c>
      <c r="C4322">
        <f>'[1]24'!R4322-9</f>
        <v>195</v>
      </c>
      <c r="D4322">
        <v>21</v>
      </c>
    </row>
    <row r="4323" spans="1:4" x14ac:dyDescent="0.3">
      <c r="A4323">
        <v>333</v>
      </c>
      <c r="B4323">
        <v>70</v>
      </c>
      <c r="C4323">
        <f>'[1]24'!R4323-9</f>
        <v>547</v>
      </c>
      <c r="D4323">
        <v>169</v>
      </c>
    </row>
    <row r="4324" spans="1:4" x14ac:dyDescent="0.3">
      <c r="A4324">
        <v>193</v>
      </c>
      <c r="B4324">
        <v>62</v>
      </c>
      <c r="C4324">
        <f>'[1]24'!R4324-9</f>
        <v>259</v>
      </c>
      <c r="D4324">
        <v>313</v>
      </c>
    </row>
    <row r="4325" spans="1:4" x14ac:dyDescent="0.3">
      <c r="A4325">
        <v>301</v>
      </c>
      <c r="B4325">
        <v>74</v>
      </c>
      <c r="C4325">
        <f>'[1]24'!R4325-9</f>
        <v>511</v>
      </c>
      <c r="D4325">
        <v>161</v>
      </c>
    </row>
    <row r="4326" spans="1:4" x14ac:dyDescent="0.3">
      <c r="A4326">
        <v>41</v>
      </c>
      <c r="B4326">
        <v>6</v>
      </c>
      <c r="C4326">
        <f>'[1]24'!R4326-9</f>
        <v>223</v>
      </c>
      <c r="D4326">
        <v>17</v>
      </c>
    </row>
    <row r="4327" spans="1:4" x14ac:dyDescent="0.3">
      <c r="A4327">
        <v>261</v>
      </c>
      <c r="B4327">
        <v>74</v>
      </c>
      <c r="C4327">
        <f>'[1]24'!R4327-9</f>
        <v>471</v>
      </c>
      <c r="D4327">
        <v>117</v>
      </c>
    </row>
    <row r="4328" spans="1:4" x14ac:dyDescent="0.3">
      <c r="A4328">
        <v>97</v>
      </c>
      <c r="B4328">
        <v>50</v>
      </c>
      <c r="C4328">
        <f>'[1]24'!R4328-9</f>
        <v>455</v>
      </c>
      <c r="D4328">
        <v>157</v>
      </c>
    </row>
    <row r="4329" spans="1:4" x14ac:dyDescent="0.3">
      <c r="A4329">
        <v>89</v>
      </c>
      <c r="B4329">
        <v>30</v>
      </c>
      <c r="C4329">
        <f>'[1]24'!R4329-9</f>
        <v>243</v>
      </c>
      <c r="D4329">
        <v>21</v>
      </c>
    </row>
    <row r="4330" spans="1:4" x14ac:dyDescent="0.3">
      <c r="A4330">
        <v>37</v>
      </c>
      <c r="B4330">
        <v>-2</v>
      </c>
      <c r="C4330">
        <f>'[1]24'!R4330-9</f>
        <v>83</v>
      </c>
      <c r="D4330">
        <v>9</v>
      </c>
    </row>
    <row r="4331" spans="1:4" x14ac:dyDescent="0.3">
      <c r="A4331">
        <v>245</v>
      </c>
      <c r="B4331">
        <v>66</v>
      </c>
      <c r="C4331">
        <f>'[1]24'!R4331-9</f>
        <v>515</v>
      </c>
      <c r="D4331">
        <v>193</v>
      </c>
    </row>
    <row r="4332" spans="1:4" x14ac:dyDescent="0.3">
      <c r="A4332">
        <v>105</v>
      </c>
      <c r="B4332">
        <v>38</v>
      </c>
      <c r="C4332">
        <f>'[1]24'!R4332-9</f>
        <v>263</v>
      </c>
      <c r="D4332">
        <v>37</v>
      </c>
    </row>
    <row r="4333" spans="1:4" x14ac:dyDescent="0.3">
      <c r="A4333">
        <v>305</v>
      </c>
      <c r="B4333">
        <v>70</v>
      </c>
      <c r="C4333">
        <f>'[1]24'!R4333-9</f>
        <v>571</v>
      </c>
      <c r="D4333">
        <v>209</v>
      </c>
    </row>
    <row r="4334" spans="1:4" x14ac:dyDescent="0.3">
      <c r="A4334">
        <v>185</v>
      </c>
      <c r="B4334">
        <v>54</v>
      </c>
      <c r="C4334">
        <f>'[1]24'!R4334-9</f>
        <v>191</v>
      </c>
      <c r="D4334">
        <v>213</v>
      </c>
    </row>
    <row r="4335" spans="1:4" x14ac:dyDescent="0.3">
      <c r="A4335">
        <v>277</v>
      </c>
      <c r="B4335">
        <v>66</v>
      </c>
      <c r="C4335">
        <f>'[1]24'!R4335-9</f>
        <v>527</v>
      </c>
      <c r="D4335">
        <v>173</v>
      </c>
    </row>
    <row r="4336" spans="1:4" x14ac:dyDescent="0.3">
      <c r="A4336">
        <v>249</v>
      </c>
      <c r="B4336">
        <v>70</v>
      </c>
      <c r="C4336">
        <f>'[1]24'!R4336-9</f>
        <v>467</v>
      </c>
      <c r="D4336">
        <v>157</v>
      </c>
    </row>
    <row r="4337" spans="1:4" x14ac:dyDescent="0.3">
      <c r="A4337">
        <v>41</v>
      </c>
      <c r="B4337">
        <v>2</v>
      </c>
      <c r="C4337">
        <f>'[1]24'!R4337-9</f>
        <v>171</v>
      </c>
      <c r="D4337">
        <v>13</v>
      </c>
    </row>
    <row r="4338" spans="1:4" x14ac:dyDescent="0.3">
      <c r="A4338">
        <v>181</v>
      </c>
      <c r="B4338">
        <v>70</v>
      </c>
      <c r="C4338">
        <f>'[1]24'!R4338-9</f>
        <v>263</v>
      </c>
      <c r="D4338">
        <v>289</v>
      </c>
    </row>
    <row r="4339" spans="1:4" x14ac:dyDescent="0.3">
      <c r="A4339">
        <v>77</v>
      </c>
      <c r="B4339">
        <v>30</v>
      </c>
      <c r="C4339">
        <f>'[1]24'!R4339-9</f>
        <v>223</v>
      </c>
      <c r="D4339">
        <v>25</v>
      </c>
    </row>
    <row r="4340" spans="1:4" x14ac:dyDescent="0.3">
      <c r="A4340">
        <v>193</v>
      </c>
      <c r="B4340">
        <v>54</v>
      </c>
      <c r="C4340">
        <f>'[1]24'!R4340-9</f>
        <v>279</v>
      </c>
      <c r="D4340">
        <v>325</v>
      </c>
    </row>
    <row r="4341" spans="1:4" x14ac:dyDescent="0.3">
      <c r="A4341">
        <v>69</v>
      </c>
      <c r="B4341">
        <v>22</v>
      </c>
      <c r="C4341">
        <f>'[1]24'!R4341-9</f>
        <v>203</v>
      </c>
      <c r="D4341">
        <v>21</v>
      </c>
    </row>
    <row r="4342" spans="1:4" x14ac:dyDescent="0.3">
      <c r="A4342">
        <v>269</v>
      </c>
      <c r="B4342">
        <v>74</v>
      </c>
      <c r="C4342">
        <f>'[1]24'!R4342-9</f>
        <v>515</v>
      </c>
      <c r="D4342">
        <v>165</v>
      </c>
    </row>
    <row r="4343" spans="1:4" x14ac:dyDescent="0.3">
      <c r="A4343">
        <v>73</v>
      </c>
      <c r="B4343">
        <v>26</v>
      </c>
      <c r="C4343">
        <f>'[1]24'!R4343-9</f>
        <v>203</v>
      </c>
      <c r="D4343">
        <v>21</v>
      </c>
    </row>
    <row r="4344" spans="1:4" x14ac:dyDescent="0.3">
      <c r="A4344">
        <v>53</v>
      </c>
      <c r="B4344">
        <v>14</v>
      </c>
      <c r="C4344">
        <f>'[1]24'!R4344-9</f>
        <v>183</v>
      </c>
      <c r="D4344">
        <v>21</v>
      </c>
    </row>
    <row r="4345" spans="1:4" x14ac:dyDescent="0.3">
      <c r="A4345">
        <v>53</v>
      </c>
      <c r="B4345">
        <v>14</v>
      </c>
      <c r="C4345">
        <f>'[1]24'!R4345-9</f>
        <v>123</v>
      </c>
      <c r="D4345">
        <v>13</v>
      </c>
    </row>
    <row r="4346" spans="1:4" x14ac:dyDescent="0.3">
      <c r="A4346">
        <v>41</v>
      </c>
      <c r="B4346">
        <v>6</v>
      </c>
      <c r="C4346">
        <f>'[1]24'!R4346-9</f>
        <v>147</v>
      </c>
      <c r="D4346">
        <v>1</v>
      </c>
    </row>
    <row r="4347" spans="1:4" x14ac:dyDescent="0.3">
      <c r="A4347">
        <v>193</v>
      </c>
      <c r="B4347">
        <v>66</v>
      </c>
      <c r="C4347">
        <f>'[1]24'!R4347-9</f>
        <v>427</v>
      </c>
      <c r="D4347">
        <v>509</v>
      </c>
    </row>
    <row r="4348" spans="1:4" x14ac:dyDescent="0.3">
      <c r="A4348">
        <v>45</v>
      </c>
      <c r="B4348">
        <v>10</v>
      </c>
      <c r="C4348">
        <f>'[1]24'!R4348-9</f>
        <v>143</v>
      </c>
      <c r="D4348">
        <v>9</v>
      </c>
    </row>
    <row r="4349" spans="1:4" x14ac:dyDescent="0.3">
      <c r="A4349">
        <v>325</v>
      </c>
      <c r="B4349">
        <v>66</v>
      </c>
      <c r="C4349">
        <f>'[1]24'!R4349-9</f>
        <v>519</v>
      </c>
      <c r="D4349">
        <v>177</v>
      </c>
    </row>
    <row r="4350" spans="1:4" x14ac:dyDescent="0.3">
      <c r="A4350">
        <v>49</v>
      </c>
      <c r="B4350">
        <v>10</v>
      </c>
      <c r="C4350">
        <f>'[1]24'!R4350-9</f>
        <v>143</v>
      </c>
      <c r="D4350">
        <v>13</v>
      </c>
    </row>
    <row r="4351" spans="1:4" x14ac:dyDescent="0.3">
      <c r="A4351">
        <v>65</v>
      </c>
      <c r="B4351">
        <v>18</v>
      </c>
      <c r="C4351">
        <f>'[1]24'!R4351-9</f>
        <v>187</v>
      </c>
      <c r="D4351">
        <v>13</v>
      </c>
    </row>
    <row r="4352" spans="1:4" x14ac:dyDescent="0.3">
      <c r="A4352">
        <v>41</v>
      </c>
      <c r="B4352">
        <v>6</v>
      </c>
      <c r="C4352">
        <f>'[1]24'!R4352-9</f>
        <v>103</v>
      </c>
      <c r="D4352">
        <v>13</v>
      </c>
    </row>
    <row r="4353" spans="1:4" x14ac:dyDescent="0.3">
      <c r="A4353">
        <v>41</v>
      </c>
      <c r="B4353">
        <v>6</v>
      </c>
      <c r="C4353">
        <f>'[1]24'!R4353-9</f>
        <v>71</v>
      </c>
      <c r="D4353">
        <v>9</v>
      </c>
    </row>
    <row r="4354" spans="1:4" x14ac:dyDescent="0.3">
      <c r="A4354">
        <v>137</v>
      </c>
      <c r="B4354">
        <v>46</v>
      </c>
      <c r="C4354">
        <f>'[1]24'!R4354-9</f>
        <v>203</v>
      </c>
      <c r="D4354">
        <v>253</v>
      </c>
    </row>
    <row r="4355" spans="1:4" x14ac:dyDescent="0.3">
      <c r="A4355">
        <v>61</v>
      </c>
      <c r="B4355">
        <v>18</v>
      </c>
      <c r="C4355">
        <f>'[1]24'!R4355-9</f>
        <v>199</v>
      </c>
      <c r="D4355">
        <v>21</v>
      </c>
    </row>
    <row r="4356" spans="1:4" x14ac:dyDescent="0.3">
      <c r="A4356">
        <v>157</v>
      </c>
      <c r="B4356">
        <v>54</v>
      </c>
      <c r="C4356">
        <f>'[1]24'!R4356-9</f>
        <v>271</v>
      </c>
      <c r="D4356">
        <v>237</v>
      </c>
    </row>
    <row r="4357" spans="1:4" x14ac:dyDescent="0.3">
      <c r="A4357">
        <v>329</v>
      </c>
      <c r="B4357">
        <v>70</v>
      </c>
      <c r="C4357">
        <f>'[1]24'!R4357-9</f>
        <v>539</v>
      </c>
      <c r="D4357">
        <v>205</v>
      </c>
    </row>
    <row r="4358" spans="1:4" x14ac:dyDescent="0.3">
      <c r="A4358">
        <v>329</v>
      </c>
      <c r="B4358">
        <v>66</v>
      </c>
      <c r="C4358">
        <f>'[1]24'!R4358-9</f>
        <v>559</v>
      </c>
      <c r="D4358">
        <v>177</v>
      </c>
    </row>
    <row r="4359" spans="1:4" x14ac:dyDescent="0.3">
      <c r="A4359">
        <v>57</v>
      </c>
      <c r="B4359">
        <v>18</v>
      </c>
      <c r="C4359">
        <f>'[1]24'!R4359-9</f>
        <v>159</v>
      </c>
      <c r="D4359">
        <v>13</v>
      </c>
    </row>
    <row r="4360" spans="1:4" x14ac:dyDescent="0.3">
      <c r="A4360">
        <v>309</v>
      </c>
      <c r="B4360">
        <v>78</v>
      </c>
      <c r="C4360">
        <f>'[1]24'!R4360-9</f>
        <v>551</v>
      </c>
      <c r="D4360">
        <v>225</v>
      </c>
    </row>
    <row r="4361" spans="1:4" x14ac:dyDescent="0.3">
      <c r="A4361">
        <v>245</v>
      </c>
      <c r="B4361">
        <v>66</v>
      </c>
      <c r="C4361">
        <f>'[1]24'!R4361-9</f>
        <v>559</v>
      </c>
      <c r="D4361">
        <v>173</v>
      </c>
    </row>
    <row r="4362" spans="1:4" x14ac:dyDescent="0.3">
      <c r="A4362">
        <v>269</v>
      </c>
      <c r="B4362">
        <v>62</v>
      </c>
      <c r="C4362">
        <f>'[1]24'!R4362-9</f>
        <v>511</v>
      </c>
      <c r="D4362">
        <v>153</v>
      </c>
    </row>
    <row r="4363" spans="1:4" x14ac:dyDescent="0.3">
      <c r="A4363">
        <v>153</v>
      </c>
      <c r="B4363">
        <v>50</v>
      </c>
      <c r="C4363">
        <f>'[1]24'!R4363-9</f>
        <v>307</v>
      </c>
      <c r="D4363">
        <v>409</v>
      </c>
    </row>
    <row r="4364" spans="1:4" x14ac:dyDescent="0.3">
      <c r="A4364">
        <v>81</v>
      </c>
      <c r="B4364">
        <v>26</v>
      </c>
      <c r="C4364">
        <f>'[1]24'!R4364-9</f>
        <v>227</v>
      </c>
      <c r="D4364">
        <v>17</v>
      </c>
    </row>
    <row r="4365" spans="1:4" x14ac:dyDescent="0.3">
      <c r="A4365">
        <v>37</v>
      </c>
      <c r="B4365">
        <v>-2</v>
      </c>
      <c r="C4365">
        <f>'[1]24'!R4365-9</f>
        <v>131</v>
      </c>
      <c r="D4365">
        <v>1</v>
      </c>
    </row>
    <row r="4366" spans="1:4" x14ac:dyDescent="0.3">
      <c r="A4366">
        <v>69</v>
      </c>
      <c r="B4366">
        <v>22</v>
      </c>
      <c r="C4366">
        <f>'[1]24'!R4366-9</f>
        <v>179</v>
      </c>
      <c r="D4366">
        <v>21</v>
      </c>
    </row>
    <row r="4367" spans="1:4" x14ac:dyDescent="0.3">
      <c r="A4367">
        <v>81</v>
      </c>
      <c r="B4367">
        <v>30</v>
      </c>
      <c r="C4367">
        <f>'[1]24'!R4367-9</f>
        <v>183</v>
      </c>
      <c r="D4367">
        <v>29</v>
      </c>
    </row>
    <row r="4368" spans="1:4" x14ac:dyDescent="0.3">
      <c r="A4368">
        <v>41</v>
      </c>
      <c r="B4368">
        <v>6</v>
      </c>
      <c r="C4368">
        <f>'[1]24'!R4368-9</f>
        <v>175</v>
      </c>
      <c r="D4368">
        <v>13</v>
      </c>
    </row>
    <row r="4369" spans="1:4" x14ac:dyDescent="0.3">
      <c r="A4369">
        <v>389</v>
      </c>
      <c r="B4369">
        <v>74</v>
      </c>
      <c r="C4369">
        <f>'[1]24'!R4369-9</f>
        <v>567</v>
      </c>
      <c r="D4369">
        <v>205</v>
      </c>
    </row>
    <row r="4370" spans="1:4" x14ac:dyDescent="0.3">
      <c r="A4370">
        <v>277</v>
      </c>
      <c r="B4370">
        <v>70</v>
      </c>
      <c r="C4370">
        <f>'[1]24'!R4370-9</f>
        <v>527</v>
      </c>
      <c r="D4370">
        <v>153</v>
      </c>
    </row>
    <row r="4371" spans="1:4" x14ac:dyDescent="0.3">
      <c r="A4371">
        <v>313</v>
      </c>
      <c r="B4371">
        <v>66</v>
      </c>
      <c r="C4371">
        <f>'[1]24'!R4371-9</f>
        <v>515</v>
      </c>
      <c r="D4371">
        <v>185</v>
      </c>
    </row>
    <row r="4372" spans="1:4" x14ac:dyDescent="0.3">
      <c r="A4372">
        <v>309</v>
      </c>
      <c r="B4372">
        <v>74</v>
      </c>
      <c r="C4372">
        <f>'[1]24'!R4372-9</f>
        <v>591</v>
      </c>
      <c r="D4372">
        <v>253</v>
      </c>
    </row>
    <row r="4373" spans="1:4" x14ac:dyDescent="0.3">
      <c r="A4373">
        <v>233</v>
      </c>
      <c r="B4373">
        <v>62</v>
      </c>
      <c r="C4373">
        <f>'[1]24'!R4373-9</f>
        <v>475</v>
      </c>
      <c r="D4373">
        <v>169</v>
      </c>
    </row>
    <row r="4374" spans="1:4" x14ac:dyDescent="0.3">
      <c r="A4374">
        <v>53</v>
      </c>
      <c r="B4374">
        <v>14</v>
      </c>
      <c r="C4374">
        <f>'[1]24'!R4374-9</f>
        <v>195</v>
      </c>
      <c r="D4374">
        <v>9</v>
      </c>
    </row>
    <row r="4375" spans="1:4" x14ac:dyDescent="0.3">
      <c r="A4375">
        <v>353</v>
      </c>
      <c r="B4375">
        <v>70</v>
      </c>
      <c r="C4375">
        <f>'[1]24'!R4375-9</f>
        <v>507</v>
      </c>
      <c r="D4375">
        <v>177</v>
      </c>
    </row>
    <row r="4376" spans="1:4" x14ac:dyDescent="0.3">
      <c r="A4376">
        <v>81</v>
      </c>
      <c r="B4376">
        <v>30</v>
      </c>
      <c r="C4376">
        <f>'[1]24'!R4376-9</f>
        <v>211</v>
      </c>
      <c r="D4376">
        <v>25</v>
      </c>
    </row>
    <row r="4377" spans="1:4" x14ac:dyDescent="0.3">
      <c r="A4377">
        <v>377</v>
      </c>
      <c r="B4377">
        <v>74</v>
      </c>
      <c r="C4377">
        <f>'[1]24'!R4377-9</f>
        <v>591</v>
      </c>
      <c r="D4377">
        <v>253</v>
      </c>
    </row>
    <row r="4378" spans="1:4" x14ac:dyDescent="0.3">
      <c r="A4378">
        <v>301</v>
      </c>
      <c r="B4378">
        <v>66</v>
      </c>
      <c r="C4378">
        <f>'[1]24'!R4378-9</f>
        <v>555</v>
      </c>
      <c r="D4378">
        <v>193</v>
      </c>
    </row>
    <row r="4379" spans="1:4" x14ac:dyDescent="0.3">
      <c r="A4379">
        <v>313</v>
      </c>
      <c r="B4379">
        <v>66</v>
      </c>
      <c r="C4379">
        <f>'[1]24'!R4379-9</f>
        <v>523</v>
      </c>
      <c r="D4379">
        <v>169</v>
      </c>
    </row>
    <row r="4380" spans="1:4" x14ac:dyDescent="0.3">
      <c r="A4380">
        <v>93</v>
      </c>
      <c r="B4380">
        <v>30</v>
      </c>
      <c r="C4380">
        <f>'[1]24'!R4380-9</f>
        <v>179</v>
      </c>
      <c r="D4380">
        <v>25</v>
      </c>
    </row>
    <row r="4381" spans="1:4" x14ac:dyDescent="0.3">
      <c r="A4381">
        <v>65</v>
      </c>
      <c r="B4381">
        <v>22</v>
      </c>
      <c r="C4381">
        <f>'[1]24'!R4381-9</f>
        <v>155</v>
      </c>
      <c r="D4381">
        <v>17</v>
      </c>
    </row>
    <row r="4382" spans="1:4" x14ac:dyDescent="0.3">
      <c r="A4382">
        <v>265</v>
      </c>
      <c r="B4382">
        <v>62</v>
      </c>
      <c r="C4382">
        <f>'[1]24'!R4382-9</f>
        <v>523</v>
      </c>
      <c r="D4382">
        <v>165</v>
      </c>
    </row>
    <row r="4383" spans="1:4" x14ac:dyDescent="0.3">
      <c r="A4383">
        <v>165</v>
      </c>
      <c r="B4383">
        <v>50</v>
      </c>
      <c r="C4383">
        <f>'[1]24'!R4383-9</f>
        <v>207</v>
      </c>
      <c r="D4383">
        <v>153</v>
      </c>
    </row>
    <row r="4384" spans="1:4" x14ac:dyDescent="0.3">
      <c r="A4384">
        <v>165</v>
      </c>
      <c r="B4384">
        <v>46</v>
      </c>
      <c r="C4384">
        <f>'[1]24'!R4384-9</f>
        <v>263</v>
      </c>
      <c r="D4384">
        <v>33</v>
      </c>
    </row>
    <row r="4385" spans="1:4" x14ac:dyDescent="0.3">
      <c r="A4385">
        <v>261</v>
      </c>
      <c r="B4385">
        <v>66</v>
      </c>
      <c r="C4385">
        <f>'[1]24'!R4385-9</f>
        <v>527</v>
      </c>
      <c r="D4385">
        <v>177</v>
      </c>
    </row>
    <row r="4386" spans="1:4" x14ac:dyDescent="0.3">
      <c r="A4386">
        <v>329</v>
      </c>
      <c r="B4386">
        <v>82</v>
      </c>
      <c r="C4386">
        <f>'[1]24'!R4386-9</f>
        <v>527</v>
      </c>
      <c r="D4386">
        <v>185</v>
      </c>
    </row>
    <row r="4387" spans="1:4" x14ac:dyDescent="0.3">
      <c r="A4387">
        <v>205</v>
      </c>
      <c r="B4387">
        <v>58</v>
      </c>
      <c r="C4387">
        <f>'[1]24'!R4387-9</f>
        <v>203</v>
      </c>
      <c r="D4387">
        <v>285</v>
      </c>
    </row>
    <row r="4388" spans="1:4" x14ac:dyDescent="0.3">
      <c r="A4388">
        <v>41</v>
      </c>
      <c r="B4388">
        <v>6</v>
      </c>
      <c r="C4388">
        <f>'[1]24'!R4388-9</f>
        <v>131</v>
      </c>
      <c r="D4388">
        <v>9</v>
      </c>
    </row>
    <row r="4389" spans="1:4" x14ac:dyDescent="0.3">
      <c r="A4389">
        <v>53</v>
      </c>
      <c r="B4389">
        <v>14</v>
      </c>
      <c r="C4389">
        <f>'[1]24'!R4389-9</f>
        <v>207</v>
      </c>
      <c r="D4389">
        <v>17</v>
      </c>
    </row>
    <row r="4390" spans="1:4" x14ac:dyDescent="0.3">
      <c r="A4390">
        <v>365</v>
      </c>
      <c r="B4390">
        <v>78</v>
      </c>
      <c r="C4390">
        <f>'[1]24'!R4390-9</f>
        <v>583</v>
      </c>
      <c r="D4390">
        <v>209</v>
      </c>
    </row>
    <row r="4391" spans="1:4" x14ac:dyDescent="0.3">
      <c r="A4391">
        <v>41</v>
      </c>
      <c r="B4391">
        <v>6</v>
      </c>
      <c r="C4391">
        <f>'[1]24'!R4391-9</f>
        <v>203</v>
      </c>
      <c r="D4391">
        <v>17</v>
      </c>
    </row>
    <row r="4392" spans="1:4" x14ac:dyDescent="0.3">
      <c r="A4392">
        <v>37</v>
      </c>
      <c r="B4392">
        <v>-2</v>
      </c>
      <c r="C4392">
        <f>'[1]24'!R4392-9</f>
        <v>59</v>
      </c>
      <c r="D4392">
        <v>5</v>
      </c>
    </row>
    <row r="4393" spans="1:4" x14ac:dyDescent="0.3">
      <c r="A4393">
        <v>85</v>
      </c>
      <c r="B4393">
        <v>26</v>
      </c>
      <c r="C4393">
        <f>'[1]24'!R4393-9</f>
        <v>215</v>
      </c>
      <c r="D4393">
        <v>25</v>
      </c>
    </row>
    <row r="4394" spans="1:4" x14ac:dyDescent="0.3">
      <c r="A4394">
        <v>61</v>
      </c>
      <c r="B4394">
        <v>22</v>
      </c>
      <c r="C4394">
        <f>'[1]24'!R4394-9</f>
        <v>151</v>
      </c>
      <c r="D4394">
        <v>17</v>
      </c>
    </row>
    <row r="4395" spans="1:4" x14ac:dyDescent="0.3">
      <c r="A4395">
        <v>333</v>
      </c>
      <c r="B4395">
        <v>70</v>
      </c>
      <c r="C4395">
        <f>'[1]24'!R4395-9</f>
        <v>543</v>
      </c>
      <c r="D4395">
        <v>189</v>
      </c>
    </row>
    <row r="4396" spans="1:4" x14ac:dyDescent="0.3">
      <c r="A4396">
        <v>53</v>
      </c>
      <c r="B4396">
        <v>18</v>
      </c>
      <c r="C4396">
        <f>'[1]24'!R4396-9</f>
        <v>255</v>
      </c>
      <c r="D4396">
        <v>21</v>
      </c>
    </row>
    <row r="4397" spans="1:4" x14ac:dyDescent="0.3">
      <c r="A4397">
        <v>237</v>
      </c>
      <c r="B4397">
        <v>66</v>
      </c>
      <c r="C4397">
        <f>'[1]24'!R4397-9</f>
        <v>467</v>
      </c>
      <c r="D4397">
        <v>169</v>
      </c>
    </row>
    <row r="4398" spans="1:4" x14ac:dyDescent="0.3">
      <c r="A4398">
        <v>313</v>
      </c>
      <c r="B4398">
        <v>66</v>
      </c>
      <c r="C4398">
        <f>'[1]24'!R4398-9</f>
        <v>471</v>
      </c>
      <c r="D4398">
        <v>137</v>
      </c>
    </row>
    <row r="4399" spans="1:4" x14ac:dyDescent="0.3">
      <c r="A4399">
        <v>49</v>
      </c>
      <c r="B4399">
        <v>14</v>
      </c>
      <c r="C4399">
        <f>'[1]24'!R4399-9</f>
        <v>139</v>
      </c>
      <c r="D4399">
        <v>13</v>
      </c>
    </row>
    <row r="4400" spans="1:4" x14ac:dyDescent="0.3">
      <c r="A4400">
        <v>81</v>
      </c>
      <c r="B4400">
        <v>30</v>
      </c>
      <c r="C4400">
        <f>'[1]24'!R4400-9</f>
        <v>243</v>
      </c>
      <c r="D4400">
        <v>13</v>
      </c>
    </row>
    <row r="4401" spans="1:4" x14ac:dyDescent="0.3">
      <c r="A4401">
        <v>309</v>
      </c>
      <c r="B4401">
        <v>70</v>
      </c>
      <c r="C4401">
        <f>'[1]24'!R4401-9</f>
        <v>523</v>
      </c>
      <c r="D4401">
        <v>189</v>
      </c>
    </row>
    <row r="4402" spans="1:4" x14ac:dyDescent="0.3">
      <c r="A4402">
        <v>53</v>
      </c>
      <c r="B4402">
        <v>14</v>
      </c>
      <c r="C4402">
        <f>'[1]24'!R4402-9</f>
        <v>95</v>
      </c>
      <c r="D4402">
        <v>9</v>
      </c>
    </row>
    <row r="4403" spans="1:4" x14ac:dyDescent="0.3">
      <c r="A4403">
        <v>321</v>
      </c>
      <c r="B4403">
        <v>74</v>
      </c>
      <c r="C4403">
        <f>'[1]24'!R4403-9</f>
        <v>523</v>
      </c>
      <c r="D4403">
        <v>153</v>
      </c>
    </row>
    <row r="4404" spans="1:4" x14ac:dyDescent="0.3">
      <c r="A4404">
        <v>225</v>
      </c>
      <c r="B4404">
        <v>70</v>
      </c>
      <c r="C4404">
        <f>'[1]24'!R4404-9</f>
        <v>555</v>
      </c>
      <c r="D4404">
        <v>149</v>
      </c>
    </row>
    <row r="4405" spans="1:4" x14ac:dyDescent="0.3">
      <c r="A4405">
        <v>89</v>
      </c>
      <c r="B4405">
        <v>30</v>
      </c>
      <c r="C4405">
        <f>'[1]24'!R4405-9</f>
        <v>219</v>
      </c>
      <c r="D4405">
        <v>21</v>
      </c>
    </row>
    <row r="4406" spans="1:4" x14ac:dyDescent="0.3">
      <c r="A4406">
        <v>281</v>
      </c>
      <c r="B4406">
        <v>62</v>
      </c>
      <c r="C4406">
        <f>'[1]24'!R4406-9</f>
        <v>527</v>
      </c>
      <c r="D4406">
        <v>193</v>
      </c>
    </row>
    <row r="4407" spans="1:4" x14ac:dyDescent="0.3">
      <c r="A4407">
        <v>377</v>
      </c>
      <c r="B4407">
        <v>78</v>
      </c>
      <c r="C4407">
        <f>'[1]24'!R4407-9</f>
        <v>563</v>
      </c>
      <c r="D4407">
        <v>245</v>
      </c>
    </row>
    <row r="4408" spans="1:4" x14ac:dyDescent="0.3">
      <c r="A4408">
        <v>37</v>
      </c>
      <c r="B4408">
        <v>2</v>
      </c>
      <c r="C4408">
        <f>'[1]24'!R4408-9</f>
        <v>107</v>
      </c>
      <c r="D4408">
        <v>9</v>
      </c>
    </row>
    <row r="4409" spans="1:4" x14ac:dyDescent="0.3">
      <c r="A4409">
        <v>241</v>
      </c>
      <c r="B4409">
        <v>66</v>
      </c>
      <c r="C4409">
        <f>'[1]24'!R4409-9</f>
        <v>571</v>
      </c>
      <c r="D4409">
        <v>249</v>
      </c>
    </row>
    <row r="4410" spans="1:4" x14ac:dyDescent="0.3">
      <c r="A4410">
        <v>97</v>
      </c>
      <c r="B4410">
        <v>34</v>
      </c>
      <c r="C4410">
        <f>'[1]24'!R4410-9</f>
        <v>171</v>
      </c>
      <c r="D4410">
        <v>25</v>
      </c>
    </row>
    <row r="4411" spans="1:4" x14ac:dyDescent="0.3">
      <c r="A4411">
        <v>245</v>
      </c>
      <c r="B4411">
        <v>58</v>
      </c>
      <c r="C4411">
        <f>'[1]24'!R4411-9</f>
        <v>419</v>
      </c>
      <c r="D4411">
        <v>165</v>
      </c>
    </row>
    <row r="4412" spans="1:4" x14ac:dyDescent="0.3">
      <c r="A4412">
        <v>37</v>
      </c>
      <c r="B4412">
        <v>6</v>
      </c>
      <c r="C4412">
        <f>'[1]24'!R4412-9</f>
        <v>115</v>
      </c>
      <c r="D4412">
        <v>13</v>
      </c>
    </row>
    <row r="4413" spans="1:4" x14ac:dyDescent="0.3">
      <c r="A4413">
        <v>41</v>
      </c>
      <c r="B4413">
        <v>2</v>
      </c>
      <c r="C4413">
        <f>'[1]24'!R4413-9</f>
        <v>115</v>
      </c>
      <c r="D4413">
        <v>17</v>
      </c>
    </row>
    <row r="4414" spans="1:4" x14ac:dyDescent="0.3">
      <c r="A4414">
        <v>49</v>
      </c>
      <c r="B4414">
        <v>14</v>
      </c>
      <c r="C4414">
        <f>'[1]24'!R4414-9</f>
        <v>159</v>
      </c>
      <c r="D4414">
        <v>9</v>
      </c>
    </row>
    <row r="4415" spans="1:4" x14ac:dyDescent="0.3">
      <c r="A4415">
        <v>349</v>
      </c>
      <c r="B4415">
        <v>78</v>
      </c>
      <c r="C4415">
        <f>'[1]24'!R4415-9</f>
        <v>595</v>
      </c>
      <c r="D4415">
        <v>197</v>
      </c>
    </row>
    <row r="4416" spans="1:4" x14ac:dyDescent="0.3">
      <c r="A4416">
        <v>265</v>
      </c>
      <c r="B4416">
        <v>66</v>
      </c>
      <c r="C4416">
        <f>'[1]24'!R4416-9</f>
        <v>547</v>
      </c>
      <c r="D4416">
        <v>177</v>
      </c>
    </row>
    <row r="4417" spans="1:4" x14ac:dyDescent="0.3">
      <c r="A4417">
        <v>405</v>
      </c>
      <c r="B4417">
        <v>78</v>
      </c>
      <c r="C4417">
        <f>'[1]24'!R4417-9</f>
        <v>575</v>
      </c>
      <c r="D4417">
        <v>205</v>
      </c>
    </row>
    <row r="4418" spans="1:4" x14ac:dyDescent="0.3">
      <c r="A4418">
        <v>61</v>
      </c>
      <c r="B4418">
        <v>18</v>
      </c>
      <c r="C4418">
        <f>'[1]24'!R4418-9</f>
        <v>159</v>
      </c>
      <c r="D4418">
        <v>29</v>
      </c>
    </row>
    <row r="4419" spans="1:4" x14ac:dyDescent="0.3">
      <c r="A4419">
        <v>45</v>
      </c>
      <c r="B4419">
        <v>10</v>
      </c>
      <c r="C4419">
        <f>'[1]24'!R4419-9</f>
        <v>115</v>
      </c>
      <c r="D4419">
        <v>17</v>
      </c>
    </row>
    <row r="4420" spans="1:4" x14ac:dyDescent="0.3">
      <c r="A4420">
        <v>73</v>
      </c>
      <c r="B4420">
        <v>26</v>
      </c>
      <c r="C4420">
        <f>'[1]24'!R4420-9</f>
        <v>143</v>
      </c>
      <c r="D4420">
        <v>45</v>
      </c>
    </row>
    <row r="4421" spans="1:4" x14ac:dyDescent="0.3">
      <c r="A4421">
        <v>285</v>
      </c>
      <c r="B4421">
        <v>70</v>
      </c>
      <c r="C4421">
        <f>'[1]24'!R4421-9</f>
        <v>543</v>
      </c>
      <c r="D4421">
        <v>173</v>
      </c>
    </row>
    <row r="4422" spans="1:4" x14ac:dyDescent="0.3">
      <c r="A4422">
        <v>277</v>
      </c>
      <c r="B4422">
        <v>66</v>
      </c>
      <c r="C4422">
        <f>'[1]24'!R4422-9</f>
        <v>543</v>
      </c>
      <c r="D4422">
        <v>185</v>
      </c>
    </row>
    <row r="4423" spans="1:4" x14ac:dyDescent="0.3">
      <c r="A4423">
        <v>173</v>
      </c>
      <c r="B4423">
        <v>54</v>
      </c>
      <c r="C4423">
        <f>'[1]24'!R4423-9</f>
        <v>223</v>
      </c>
      <c r="D4423">
        <v>225</v>
      </c>
    </row>
    <row r="4424" spans="1:4" x14ac:dyDescent="0.3">
      <c r="A4424">
        <v>37</v>
      </c>
      <c r="B4424">
        <v>2</v>
      </c>
      <c r="C4424">
        <f>'[1]24'!R4424-9</f>
        <v>123</v>
      </c>
      <c r="D4424">
        <v>25</v>
      </c>
    </row>
    <row r="4425" spans="1:4" x14ac:dyDescent="0.3">
      <c r="A4425">
        <v>345</v>
      </c>
      <c r="B4425">
        <v>66</v>
      </c>
      <c r="C4425">
        <f>'[1]24'!R4425-9</f>
        <v>507</v>
      </c>
      <c r="D4425">
        <v>177</v>
      </c>
    </row>
    <row r="4426" spans="1:4" x14ac:dyDescent="0.3">
      <c r="A4426">
        <v>93</v>
      </c>
      <c r="B4426">
        <v>34</v>
      </c>
      <c r="C4426">
        <f>'[1]24'!R4426-9</f>
        <v>147</v>
      </c>
      <c r="D4426">
        <v>33</v>
      </c>
    </row>
    <row r="4427" spans="1:4" x14ac:dyDescent="0.3">
      <c r="A4427">
        <v>197</v>
      </c>
      <c r="B4427">
        <v>62</v>
      </c>
      <c r="C4427">
        <f>'[1]24'!R4427-9</f>
        <v>439</v>
      </c>
      <c r="D4427">
        <v>489</v>
      </c>
    </row>
    <row r="4428" spans="1:4" x14ac:dyDescent="0.3">
      <c r="A4428">
        <v>141</v>
      </c>
      <c r="B4428">
        <v>50</v>
      </c>
      <c r="C4428">
        <f>'[1]24'!R4428-9</f>
        <v>231</v>
      </c>
      <c r="D4428">
        <v>269</v>
      </c>
    </row>
    <row r="4429" spans="1:4" x14ac:dyDescent="0.3">
      <c r="A4429">
        <v>45</v>
      </c>
      <c r="B4429">
        <v>10</v>
      </c>
      <c r="C4429">
        <f>'[1]24'!R4429-9</f>
        <v>195</v>
      </c>
      <c r="D4429">
        <v>29</v>
      </c>
    </row>
    <row r="4430" spans="1:4" x14ac:dyDescent="0.3">
      <c r="A4430">
        <v>361</v>
      </c>
      <c r="B4430">
        <v>74</v>
      </c>
      <c r="C4430">
        <f>'[1]24'!R4430-9</f>
        <v>527</v>
      </c>
      <c r="D4430">
        <v>213</v>
      </c>
    </row>
    <row r="4431" spans="1:4" x14ac:dyDescent="0.3">
      <c r="A4431">
        <v>69</v>
      </c>
      <c r="B4431">
        <v>22</v>
      </c>
      <c r="C4431">
        <f>'[1]24'!R4431-9</f>
        <v>211</v>
      </c>
      <c r="D4431">
        <v>25</v>
      </c>
    </row>
    <row r="4432" spans="1:4" x14ac:dyDescent="0.3">
      <c r="A4432">
        <v>69</v>
      </c>
      <c r="B4432">
        <v>26</v>
      </c>
      <c r="C4432">
        <f>'[1]24'!R4432-9</f>
        <v>143</v>
      </c>
      <c r="D4432">
        <v>21</v>
      </c>
    </row>
    <row r="4433" spans="1:4" x14ac:dyDescent="0.3">
      <c r="A4433">
        <v>37</v>
      </c>
      <c r="B4433">
        <v>-2</v>
      </c>
      <c r="C4433">
        <f>'[1]24'!R4433-9</f>
        <v>207</v>
      </c>
      <c r="D4433">
        <v>17</v>
      </c>
    </row>
    <row r="4434" spans="1:4" x14ac:dyDescent="0.3">
      <c r="A4434">
        <v>269</v>
      </c>
      <c r="B4434">
        <v>66</v>
      </c>
      <c r="C4434">
        <f>'[1]24'!R4434-9</f>
        <v>495</v>
      </c>
      <c r="D4434">
        <v>153</v>
      </c>
    </row>
    <row r="4435" spans="1:4" x14ac:dyDescent="0.3">
      <c r="A4435">
        <v>329</v>
      </c>
      <c r="B4435">
        <v>74</v>
      </c>
      <c r="C4435">
        <f>'[1]24'!R4435-9</f>
        <v>679</v>
      </c>
      <c r="D4435">
        <v>125</v>
      </c>
    </row>
    <row r="4436" spans="1:4" x14ac:dyDescent="0.3">
      <c r="A4436">
        <v>73</v>
      </c>
      <c r="B4436">
        <v>26</v>
      </c>
      <c r="C4436">
        <f>'[1]24'!R4436-9</f>
        <v>183</v>
      </c>
      <c r="D4436">
        <v>33</v>
      </c>
    </row>
    <row r="4437" spans="1:4" x14ac:dyDescent="0.3">
      <c r="A4437">
        <v>357</v>
      </c>
      <c r="B4437">
        <v>74</v>
      </c>
      <c r="C4437">
        <f>'[1]24'!R4437-9</f>
        <v>595</v>
      </c>
      <c r="D4437">
        <v>193</v>
      </c>
    </row>
    <row r="4438" spans="1:4" x14ac:dyDescent="0.3">
      <c r="A4438">
        <v>257</v>
      </c>
      <c r="B4438">
        <v>66</v>
      </c>
      <c r="C4438">
        <f>'[1]24'!R4438-9</f>
        <v>499</v>
      </c>
      <c r="D4438">
        <v>125</v>
      </c>
    </row>
    <row r="4439" spans="1:4" x14ac:dyDescent="0.3">
      <c r="A4439">
        <v>45</v>
      </c>
      <c r="B4439">
        <v>10</v>
      </c>
      <c r="C4439">
        <f>'[1]24'!R4439-9</f>
        <v>155</v>
      </c>
      <c r="D4439">
        <v>25</v>
      </c>
    </row>
    <row r="4440" spans="1:4" x14ac:dyDescent="0.3">
      <c r="A4440">
        <v>65</v>
      </c>
      <c r="B4440">
        <v>22</v>
      </c>
      <c r="C4440">
        <f>'[1]24'!R4440-9</f>
        <v>171</v>
      </c>
      <c r="D4440">
        <v>29</v>
      </c>
    </row>
    <row r="4441" spans="1:4" x14ac:dyDescent="0.3">
      <c r="A4441">
        <v>41</v>
      </c>
      <c r="B4441">
        <v>2</v>
      </c>
      <c r="C4441">
        <f>'[1]24'!R4441-9</f>
        <v>99</v>
      </c>
      <c r="D4441">
        <v>5</v>
      </c>
    </row>
    <row r="4442" spans="1:4" x14ac:dyDescent="0.3">
      <c r="A4442">
        <v>333</v>
      </c>
      <c r="B4442">
        <v>70</v>
      </c>
      <c r="C4442">
        <f>'[1]24'!R4442-9</f>
        <v>479</v>
      </c>
      <c r="D4442">
        <v>181</v>
      </c>
    </row>
    <row r="4443" spans="1:4" x14ac:dyDescent="0.3">
      <c r="A4443">
        <v>313</v>
      </c>
      <c r="B4443">
        <v>74</v>
      </c>
      <c r="C4443">
        <f>'[1]24'!R4443-9</f>
        <v>535</v>
      </c>
      <c r="D4443">
        <v>169</v>
      </c>
    </row>
    <row r="4444" spans="1:4" x14ac:dyDescent="0.3">
      <c r="A4444">
        <v>237</v>
      </c>
      <c r="B4444">
        <v>74</v>
      </c>
      <c r="C4444">
        <f>'[1]24'!R4444-9</f>
        <v>503</v>
      </c>
      <c r="D4444">
        <v>129</v>
      </c>
    </row>
    <row r="4445" spans="1:4" x14ac:dyDescent="0.3">
      <c r="A4445">
        <v>229</v>
      </c>
      <c r="B4445">
        <v>58</v>
      </c>
      <c r="C4445">
        <f>'[1]24'!R4445-9</f>
        <v>483</v>
      </c>
      <c r="D4445">
        <v>149</v>
      </c>
    </row>
    <row r="4446" spans="1:4" x14ac:dyDescent="0.3">
      <c r="A4446">
        <v>297</v>
      </c>
      <c r="B4446">
        <v>66</v>
      </c>
      <c r="C4446">
        <f>'[1]24'!R4446-9</f>
        <v>483</v>
      </c>
      <c r="D4446">
        <v>161</v>
      </c>
    </row>
    <row r="4447" spans="1:4" x14ac:dyDescent="0.3">
      <c r="A4447">
        <v>37</v>
      </c>
      <c r="B4447">
        <v>-2</v>
      </c>
      <c r="C4447">
        <f>'[1]24'!R4447-9</f>
        <v>167</v>
      </c>
      <c r="D4447">
        <v>13</v>
      </c>
    </row>
    <row r="4448" spans="1:4" x14ac:dyDescent="0.3">
      <c r="A4448">
        <v>353</v>
      </c>
      <c r="B4448">
        <v>74</v>
      </c>
      <c r="C4448">
        <f>'[1]24'!R4448-9</f>
        <v>603</v>
      </c>
      <c r="D4448">
        <v>205</v>
      </c>
    </row>
    <row r="4449" spans="1:4" x14ac:dyDescent="0.3">
      <c r="A4449">
        <v>385</v>
      </c>
      <c r="B4449">
        <v>74</v>
      </c>
      <c r="C4449">
        <f>'[1]24'!R4449-9</f>
        <v>579</v>
      </c>
      <c r="D4449">
        <v>233</v>
      </c>
    </row>
    <row r="4450" spans="1:4" x14ac:dyDescent="0.3">
      <c r="A4450">
        <v>53</v>
      </c>
      <c r="B4450">
        <v>14</v>
      </c>
      <c r="C4450">
        <f>'[1]24'!R4450-9</f>
        <v>155</v>
      </c>
      <c r="D4450">
        <v>17</v>
      </c>
    </row>
    <row r="4451" spans="1:4" x14ac:dyDescent="0.3">
      <c r="A4451">
        <v>41</v>
      </c>
      <c r="B4451">
        <v>6</v>
      </c>
      <c r="C4451">
        <f>'[1]24'!R4451-9</f>
        <v>119</v>
      </c>
      <c r="D4451">
        <v>13</v>
      </c>
    </row>
    <row r="4452" spans="1:4" x14ac:dyDescent="0.3">
      <c r="A4452">
        <v>361</v>
      </c>
      <c r="B4452">
        <v>78</v>
      </c>
      <c r="C4452">
        <f>'[1]24'!R4452-9</f>
        <v>571</v>
      </c>
      <c r="D4452">
        <v>301</v>
      </c>
    </row>
    <row r="4453" spans="1:4" x14ac:dyDescent="0.3">
      <c r="A4453">
        <v>337</v>
      </c>
      <c r="B4453">
        <v>70</v>
      </c>
      <c r="C4453">
        <f>'[1]24'!R4453-9</f>
        <v>507</v>
      </c>
      <c r="D4453">
        <v>193</v>
      </c>
    </row>
    <row r="4454" spans="1:4" x14ac:dyDescent="0.3">
      <c r="A4454">
        <v>309</v>
      </c>
      <c r="B4454">
        <v>74</v>
      </c>
      <c r="C4454">
        <f>'[1]24'!R4454-9</f>
        <v>515</v>
      </c>
      <c r="D4454">
        <v>189</v>
      </c>
    </row>
    <row r="4455" spans="1:4" x14ac:dyDescent="0.3">
      <c r="A4455">
        <v>297</v>
      </c>
      <c r="B4455">
        <v>62</v>
      </c>
      <c r="C4455">
        <f>'[1]24'!R4455-9</f>
        <v>467</v>
      </c>
      <c r="D4455">
        <v>189</v>
      </c>
    </row>
    <row r="4456" spans="1:4" x14ac:dyDescent="0.3">
      <c r="A4456">
        <v>57</v>
      </c>
      <c r="B4456">
        <v>18</v>
      </c>
      <c r="C4456">
        <f>'[1]24'!R4456-9</f>
        <v>159</v>
      </c>
      <c r="D4456">
        <v>25</v>
      </c>
    </row>
    <row r="4457" spans="1:4" x14ac:dyDescent="0.3">
      <c r="A4457">
        <v>369</v>
      </c>
      <c r="B4457">
        <v>74</v>
      </c>
      <c r="C4457">
        <f>'[1]24'!R4457-9</f>
        <v>563</v>
      </c>
      <c r="D4457">
        <v>225</v>
      </c>
    </row>
    <row r="4458" spans="1:4" x14ac:dyDescent="0.3">
      <c r="A4458">
        <v>37</v>
      </c>
      <c r="B4458">
        <v>2</v>
      </c>
      <c r="C4458">
        <f>'[1]24'!R4458-9</f>
        <v>115</v>
      </c>
      <c r="D4458">
        <v>17</v>
      </c>
    </row>
    <row r="4459" spans="1:4" x14ac:dyDescent="0.3">
      <c r="A4459">
        <v>249</v>
      </c>
      <c r="B4459">
        <v>62</v>
      </c>
      <c r="C4459">
        <f>'[1]24'!R4459-9</f>
        <v>479</v>
      </c>
      <c r="D4459">
        <v>161</v>
      </c>
    </row>
    <row r="4460" spans="1:4" x14ac:dyDescent="0.3">
      <c r="A4460">
        <v>77</v>
      </c>
      <c r="B4460">
        <v>30</v>
      </c>
      <c r="C4460">
        <f>'[1]24'!R4460-9</f>
        <v>175</v>
      </c>
      <c r="D4460">
        <v>13</v>
      </c>
    </row>
    <row r="4461" spans="1:4" x14ac:dyDescent="0.3">
      <c r="A4461">
        <v>345</v>
      </c>
      <c r="B4461">
        <v>74</v>
      </c>
      <c r="C4461">
        <f>'[1]24'!R4461-9</f>
        <v>555</v>
      </c>
      <c r="D4461">
        <v>197</v>
      </c>
    </row>
    <row r="4462" spans="1:4" x14ac:dyDescent="0.3">
      <c r="A4462">
        <v>341</v>
      </c>
      <c r="B4462">
        <v>78</v>
      </c>
      <c r="C4462">
        <f>'[1]24'!R4462-9</f>
        <v>495</v>
      </c>
      <c r="D4462">
        <v>165</v>
      </c>
    </row>
    <row r="4463" spans="1:4" x14ac:dyDescent="0.3">
      <c r="A4463">
        <v>297</v>
      </c>
      <c r="B4463">
        <v>70</v>
      </c>
      <c r="C4463">
        <f>'[1]24'!R4463-9</f>
        <v>515</v>
      </c>
      <c r="D4463">
        <v>181</v>
      </c>
    </row>
    <row r="4464" spans="1:4" x14ac:dyDescent="0.3">
      <c r="A4464">
        <v>73</v>
      </c>
      <c r="B4464">
        <v>26</v>
      </c>
      <c r="C4464">
        <f>'[1]24'!R4464-9</f>
        <v>207</v>
      </c>
      <c r="D4464">
        <v>17</v>
      </c>
    </row>
    <row r="4465" spans="1:4" x14ac:dyDescent="0.3">
      <c r="A4465">
        <v>309</v>
      </c>
      <c r="B4465">
        <v>70</v>
      </c>
      <c r="C4465">
        <f>'[1]24'!R4465-9</f>
        <v>555</v>
      </c>
      <c r="D4465">
        <v>157</v>
      </c>
    </row>
    <row r="4466" spans="1:4" x14ac:dyDescent="0.3">
      <c r="A4466">
        <v>397</v>
      </c>
      <c r="B4466">
        <v>70</v>
      </c>
      <c r="C4466">
        <f>'[1]24'!R4466-9</f>
        <v>539</v>
      </c>
      <c r="D4466">
        <v>217</v>
      </c>
    </row>
    <row r="4467" spans="1:4" x14ac:dyDescent="0.3">
      <c r="A4467">
        <v>45</v>
      </c>
      <c r="B4467">
        <v>10</v>
      </c>
      <c r="C4467">
        <f>'[1]24'!R4467-9</f>
        <v>151</v>
      </c>
      <c r="D4467">
        <v>17</v>
      </c>
    </row>
    <row r="4468" spans="1:4" x14ac:dyDescent="0.3">
      <c r="A4468">
        <v>349</v>
      </c>
      <c r="B4468">
        <v>74</v>
      </c>
      <c r="C4468">
        <f>'[1]24'!R4468-9</f>
        <v>595</v>
      </c>
      <c r="D4468">
        <v>213</v>
      </c>
    </row>
    <row r="4469" spans="1:4" x14ac:dyDescent="0.3">
      <c r="A4469">
        <v>321</v>
      </c>
      <c r="B4469">
        <v>74</v>
      </c>
      <c r="C4469">
        <f>'[1]24'!R4469-9</f>
        <v>523</v>
      </c>
      <c r="D4469">
        <v>169</v>
      </c>
    </row>
    <row r="4470" spans="1:4" x14ac:dyDescent="0.3">
      <c r="A4470">
        <v>273</v>
      </c>
      <c r="B4470">
        <v>70</v>
      </c>
      <c r="C4470">
        <f>'[1]24'!R4470-9</f>
        <v>571</v>
      </c>
      <c r="D4470">
        <v>213</v>
      </c>
    </row>
    <row r="4471" spans="1:4" x14ac:dyDescent="0.3">
      <c r="A4471">
        <v>265</v>
      </c>
      <c r="B4471">
        <v>70</v>
      </c>
      <c r="C4471">
        <f>'[1]24'!R4471-9</f>
        <v>499</v>
      </c>
      <c r="D4471">
        <v>173</v>
      </c>
    </row>
    <row r="4472" spans="1:4" x14ac:dyDescent="0.3">
      <c r="A4472">
        <v>325</v>
      </c>
      <c r="B4472">
        <v>82</v>
      </c>
      <c r="C4472">
        <f>'[1]24'!R4472-9</f>
        <v>507</v>
      </c>
      <c r="D4472">
        <v>157</v>
      </c>
    </row>
    <row r="4473" spans="1:4" x14ac:dyDescent="0.3">
      <c r="A4473">
        <v>157</v>
      </c>
      <c r="B4473">
        <v>46</v>
      </c>
      <c r="C4473">
        <f>'[1]24'!R4473-9</f>
        <v>235</v>
      </c>
      <c r="D4473">
        <v>213</v>
      </c>
    </row>
    <row r="4474" spans="1:4" x14ac:dyDescent="0.3">
      <c r="A4474">
        <v>233</v>
      </c>
      <c r="B4474">
        <v>62</v>
      </c>
      <c r="C4474">
        <f>'[1]24'!R4474-9</f>
        <v>467</v>
      </c>
      <c r="D4474">
        <v>177</v>
      </c>
    </row>
    <row r="4475" spans="1:4" x14ac:dyDescent="0.3">
      <c r="A4475">
        <v>349</v>
      </c>
      <c r="B4475">
        <v>74</v>
      </c>
      <c r="C4475">
        <f>'[1]24'!R4475-9</f>
        <v>515</v>
      </c>
      <c r="D4475">
        <v>165</v>
      </c>
    </row>
    <row r="4476" spans="1:4" x14ac:dyDescent="0.3">
      <c r="A4476">
        <v>265</v>
      </c>
      <c r="B4476">
        <v>70</v>
      </c>
      <c r="C4476">
        <f>'[1]24'!R4476-9</f>
        <v>539</v>
      </c>
      <c r="D4476">
        <v>181</v>
      </c>
    </row>
    <row r="4477" spans="1:4" x14ac:dyDescent="0.3">
      <c r="A4477">
        <v>285</v>
      </c>
      <c r="B4477">
        <v>62</v>
      </c>
      <c r="C4477">
        <f>'[1]24'!R4477-9</f>
        <v>531</v>
      </c>
      <c r="D4477">
        <v>181</v>
      </c>
    </row>
    <row r="4478" spans="1:4" x14ac:dyDescent="0.3">
      <c r="A4478">
        <v>297</v>
      </c>
      <c r="B4478">
        <v>66</v>
      </c>
      <c r="C4478">
        <f>'[1]24'!R4478-9</f>
        <v>515</v>
      </c>
      <c r="D4478">
        <v>161</v>
      </c>
    </row>
    <row r="4479" spans="1:4" x14ac:dyDescent="0.3">
      <c r="A4479">
        <v>345</v>
      </c>
      <c r="B4479">
        <v>74</v>
      </c>
      <c r="C4479">
        <f>'[1]24'!R4479-9</f>
        <v>551</v>
      </c>
      <c r="D4479">
        <v>205</v>
      </c>
    </row>
    <row r="4480" spans="1:4" x14ac:dyDescent="0.3">
      <c r="A4480">
        <v>185</v>
      </c>
      <c r="B4480">
        <v>54</v>
      </c>
      <c r="C4480">
        <f>'[1]24'!R4480-9</f>
        <v>223</v>
      </c>
      <c r="D4480">
        <v>257</v>
      </c>
    </row>
    <row r="4481" spans="1:4" x14ac:dyDescent="0.3">
      <c r="A4481">
        <v>361</v>
      </c>
      <c r="B4481">
        <v>78</v>
      </c>
      <c r="C4481">
        <f>'[1]24'!R4481-9</f>
        <v>603</v>
      </c>
      <c r="D4481">
        <v>221</v>
      </c>
    </row>
    <row r="4482" spans="1:4" x14ac:dyDescent="0.3">
      <c r="A4482">
        <v>97</v>
      </c>
      <c r="B4482">
        <v>30</v>
      </c>
      <c r="C4482">
        <f>'[1]24'!R4482-9</f>
        <v>211</v>
      </c>
      <c r="D4482">
        <v>45</v>
      </c>
    </row>
    <row r="4483" spans="1:4" x14ac:dyDescent="0.3">
      <c r="A4483">
        <v>289</v>
      </c>
      <c r="B4483">
        <v>70</v>
      </c>
      <c r="C4483">
        <f>'[1]24'!R4483-9</f>
        <v>515</v>
      </c>
      <c r="D4483">
        <v>197</v>
      </c>
    </row>
    <row r="4484" spans="1:4" x14ac:dyDescent="0.3">
      <c r="A4484">
        <v>57</v>
      </c>
      <c r="B4484">
        <v>18</v>
      </c>
      <c r="C4484">
        <f>'[1]24'!R4484-9</f>
        <v>119</v>
      </c>
      <c r="D4484">
        <v>13</v>
      </c>
    </row>
    <row r="4485" spans="1:4" x14ac:dyDescent="0.3">
      <c r="A4485">
        <v>65</v>
      </c>
      <c r="B4485">
        <v>22</v>
      </c>
      <c r="C4485">
        <f>'[1]24'!R4485-9</f>
        <v>179</v>
      </c>
      <c r="D4485">
        <v>13</v>
      </c>
    </row>
    <row r="4486" spans="1:4" x14ac:dyDescent="0.3">
      <c r="A4486">
        <v>53</v>
      </c>
      <c r="B4486">
        <v>18</v>
      </c>
      <c r="C4486">
        <f>'[1]24'!R4486-9</f>
        <v>135</v>
      </c>
      <c r="D4486">
        <v>21</v>
      </c>
    </row>
    <row r="4487" spans="1:4" x14ac:dyDescent="0.3">
      <c r="A4487">
        <v>37</v>
      </c>
      <c r="B4487">
        <v>2</v>
      </c>
      <c r="C4487">
        <f>'[1]24'!R4487-9</f>
        <v>143</v>
      </c>
      <c r="D4487">
        <v>9</v>
      </c>
    </row>
    <row r="4488" spans="1:4" x14ac:dyDescent="0.3">
      <c r="A4488">
        <v>49</v>
      </c>
      <c r="B4488">
        <v>14</v>
      </c>
      <c r="C4488">
        <f>'[1]24'!R4488-9</f>
        <v>99</v>
      </c>
      <c r="D4488">
        <v>13</v>
      </c>
    </row>
    <row r="4489" spans="1:4" x14ac:dyDescent="0.3">
      <c r="A4489">
        <v>301</v>
      </c>
      <c r="B4489">
        <v>74</v>
      </c>
      <c r="C4489">
        <f>'[1]24'!R4489-9</f>
        <v>563</v>
      </c>
      <c r="D4489">
        <v>181</v>
      </c>
    </row>
    <row r="4490" spans="1:4" x14ac:dyDescent="0.3">
      <c r="A4490">
        <v>273</v>
      </c>
      <c r="B4490">
        <v>62</v>
      </c>
      <c r="C4490">
        <f>'[1]24'!R4490-9</f>
        <v>495</v>
      </c>
      <c r="D4490">
        <v>149</v>
      </c>
    </row>
    <row r="4491" spans="1:4" x14ac:dyDescent="0.3">
      <c r="A4491">
        <v>245</v>
      </c>
      <c r="B4491">
        <v>66</v>
      </c>
      <c r="C4491">
        <f>'[1]24'!R4491-9</f>
        <v>491</v>
      </c>
      <c r="D4491">
        <v>141</v>
      </c>
    </row>
    <row r="4492" spans="1:4" x14ac:dyDescent="0.3">
      <c r="A4492">
        <v>309</v>
      </c>
      <c r="B4492">
        <v>70</v>
      </c>
      <c r="C4492">
        <f>'[1]24'!R4492-9</f>
        <v>503</v>
      </c>
      <c r="D4492">
        <v>181</v>
      </c>
    </row>
    <row r="4493" spans="1:4" x14ac:dyDescent="0.3">
      <c r="A4493">
        <v>285</v>
      </c>
      <c r="B4493">
        <v>70</v>
      </c>
      <c r="C4493">
        <f>'[1]24'!R4493-9</f>
        <v>551</v>
      </c>
      <c r="D4493">
        <v>177</v>
      </c>
    </row>
    <row r="4494" spans="1:4" x14ac:dyDescent="0.3">
      <c r="A4494">
        <v>65</v>
      </c>
      <c r="B4494">
        <v>22</v>
      </c>
      <c r="C4494">
        <f>'[1]24'!R4494-9</f>
        <v>151</v>
      </c>
      <c r="D4494">
        <v>13</v>
      </c>
    </row>
    <row r="4495" spans="1:4" x14ac:dyDescent="0.3">
      <c r="A4495">
        <v>369</v>
      </c>
      <c r="B4495">
        <v>78</v>
      </c>
      <c r="C4495">
        <f>'[1]24'!R4495-9</f>
        <v>591</v>
      </c>
      <c r="D4495">
        <v>201</v>
      </c>
    </row>
    <row r="4496" spans="1:4" x14ac:dyDescent="0.3">
      <c r="A4496">
        <v>165</v>
      </c>
      <c r="B4496">
        <v>50</v>
      </c>
      <c r="C4496">
        <f>'[1]24'!R4496-9</f>
        <v>263</v>
      </c>
      <c r="D4496">
        <v>397</v>
      </c>
    </row>
    <row r="4497" spans="1:4" x14ac:dyDescent="0.3">
      <c r="A4497">
        <v>405</v>
      </c>
      <c r="B4497">
        <v>78</v>
      </c>
      <c r="C4497">
        <f>'[1]24'!R4497-9</f>
        <v>535</v>
      </c>
      <c r="D4497">
        <v>217</v>
      </c>
    </row>
    <row r="4498" spans="1:4" x14ac:dyDescent="0.3">
      <c r="A4498">
        <v>41</v>
      </c>
      <c r="B4498">
        <v>2</v>
      </c>
      <c r="C4498">
        <f>'[1]24'!R4498-9</f>
        <v>175</v>
      </c>
      <c r="D4498">
        <v>5</v>
      </c>
    </row>
    <row r="4499" spans="1:4" x14ac:dyDescent="0.3">
      <c r="A4499">
        <v>317</v>
      </c>
      <c r="B4499">
        <v>70</v>
      </c>
      <c r="C4499">
        <f>'[1]24'!R4499-9</f>
        <v>495</v>
      </c>
      <c r="D4499">
        <v>169</v>
      </c>
    </row>
    <row r="4500" spans="1:4" x14ac:dyDescent="0.3">
      <c r="A4500">
        <v>173</v>
      </c>
      <c r="B4500">
        <v>54</v>
      </c>
      <c r="C4500">
        <f>'[1]24'!R4500-9</f>
        <v>351</v>
      </c>
      <c r="D4500">
        <v>421</v>
      </c>
    </row>
    <row r="4501" spans="1:4" x14ac:dyDescent="0.3">
      <c r="A4501">
        <v>85</v>
      </c>
      <c r="B4501">
        <v>34</v>
      </c>
      <c r="C4501">
        <f>'[1]24'!R4501-9</f>
        <v>135</v>
      </c>
      <c r="D4501">
        <v>25</v>
      </c>
    </row>
    <row r="4502" spans="1:4" x14ac:dyDescent="0.3">
      <c r="A4502">
        <v>81</v>
      </c>
      <c r="B4502">
        <v>26</v>
      </c>
      <c r="C4502">
        <f>'[1]24'!R4502-9</f>
        <v>243</v>
      </c>
      <c r="D4502">
        <v>25</v>
      </c>
    </row>
    <row r="4503" spans="1:4" x14ac:dyDescent="0.3">
      <c r="A4503">
        <v>281</v>
      </c>
      <c r="B4503">
        <v>62</v>
      </c>
      <c r="C4503">
        <f>'[1]24'!R4503-9</f>
        <v>531</v>
      </c>
      <c r="D4503">
        <v>177</v>
      </c>
    </row>
    <row r="4504" spans="1:4" x14ac:dyDescent="0.3">
      <c r="A4504">
        <v>41</v>
      </c>
      <c r="B4504">
        <v>6</v>
      </c>
      <c r="C4504">
        <f>'[1]24'!R4504-9</f>
        <v>143</v>
      </c>
      <c r="D4504">
        <v>9</v>
      </c>
    </row>
    <row r="4505" spans="1:4" x14ac:dyDescent="0.3">
      <c r="A4505">
        <v>177</v>
      </c>
      <c r="B4505">
        <v>50</v>
      </c>
      <c r="C4505">
        <f>'[1]24'!R4505-9</f>
        <v>219</v>
      </c>
      <c r="D4505">
        <v>201</v>
      </c>
    </row>
    <row r="4506" spans="1:4" x14ac:dyDescent="0.3">
      <c r="A4506">
        <v>337</v>
      </c>
      <c r="B4506">
        <v>70</v>
      </c>
      <c r="C4506">
        <f>'[1]24'!R4506-9</f>
        <v>527</v>
      </c>
      <c r="D4506">
        <v>157</v>
      </c>
    </row>
    <row r="4507" spans="1:4" x14ac:dyDescent="0.3">
      <c r="A4507">
        <v>349</v>
      </c>
      <c r="B4507">
        <v>70</v>
      </c>
      <c r="C4507">
        <f>'[1]24'!R4507-9</f>
        <v>559</v>
      </c>
      <c r="D4507">
        <v>197</v>
      </c>
    </row>
    <row r="4508" spans="1:4" x14ac:dyDescent="0.3">
      <c r="A4508">
        <v>281</v>
      </c>
      <c r="B4508">
        <v>78</v>
      </c>
      <c r="C4508">
        <f>'[1]24'!R4508-9</f>
        <v>347</v>
      </c>
      <c r="D4508">
        <v>425</v>
      </c>
    </row>
    <row r="4509" spans="1:4" x14ac:dyDescent="0.3">
      <c r="A4509">
        <v>357</v>
      </c>
      <c r="B4509">
        <v>78</v>
      </c>
      <c r="C4509">
        <f>'[1]24'!R4509-9</f>
        <v>559</v>
      </c>
      <c r="D4509">
        <v>197</v>
      </c>
    </row>
    <row r="4510" spans="1:4" x14ac:dyDescent="0.3">
      <c r="A4510">
        <v>321</v>
      </c>
      <c r="B4510">
        <v>66</v>
      </c>
      <c r="C4510">
        <f>'[1]24'!R4510-9</f>
        <v>515</v>
      </c>
      <c r="D4510">
        <v>165</v>
      </c>
    </row>
    <row r="4511" spans="1:4" x14ac:dyDescent="0.3">
      <c r="A4511">
        <v>345</v>
      </c>
      <c r="B4511">
        <v>78</v>
      </c>
      <c r="C4511">
        <f>'[1]24'!R4511-9</f>
        <v>583</v>
      </c>
      <c r="D4511">
        <v>201</v>
      </c>
    </row>
    <row r="4512" spans="1:4" x14ac:dyDescent="0.3">
      <c r="A4512">
        <v>101</v>
      </c>
      <c r="B4512">
        <v>38</v>
      </c>
      <c r="C4512">
        <f>'[1]24'!R4512-9</f>
        <v>235</v>
      </c>
      <c r="D4512">
        <v>25</v>
      </c>
    </row>
    <row r="4513" spans="1:4" x14ac:dyDescent="0.3">
      <c r="A4513">
        <v>37</v>
      </c>
      <c r="B4513">
        <v>-2</v>
      </c>
      <c r="C4513">
        <f>'[1]24'!R4513-9</f>
        <v>103</v>
      </c>
      <c r="D4513">
        <v>9</v>
      </c>
    </row>
    <row r="4514" spans="1:4" x14ac:dyDescent="0.3">
      <c r="A4514">
        <v>405</v>
      </c>
      <c r="B4514">
        <v>78</v>
      </c>
      <c r="C4514">
        <f>'[1]24'!R4514-9</f>
        <v>579</v>
      </c>
      <c r="D4514">
        <v>237</v>
      </c>
    </row>
    <row r="4515" spans="1:4" x14ac:dyDescent="0.3">
      <c r="A4515">
        <v>261</v>
      </c>
      <c r="B4515">
        <v>62</v>
      </c>
      <c r="C4515">
        <f>'[1]24'!R4515-9</f>
        <v>519</v>
      </c>
      <c r="D4515">
        <v>169</v>
      </c>
    </row>
    <row r="4516" spans="1:4" x14ac:dyDescent="0.3">
      <c r="A4516">
        <v>369</v>
      </c>
      <c r="B4516">
        <v>74</v>
      </c>
      <c r="C4516">
        <f>'[1]24'!R4516-9</f>
        <v>535</v>
      </c>
      <c r="D4516">
        <v>213</v>
      </c>
    </row>
    <row r="4517" spans="1:4" x14ac:dyDescent="0.3">
      <c r="A4517">
        <v>325</v>
      </c>
      <c r="B4517">
        <v>74</v>
      </c>
      <c r="C4517">
        <f>'[1]24'!R4517-9</f>
        <v>507</v>
      </c>
      <c r="D4517">
        <v>181</v>
      </c>
    </row>
    <row r="4518" spans="1:4" x14ac:dyDescent="0.3">
      <c r="A4518">
        <v>361</v>
      </c>
      <c r="B4518">
        <v>74</v>
      </c>
      <c r="C4518">
        <f>'[1]24'!R4518-9</f>
        <v>551</v>
      </c>
      <c r="D4518">
        <v>185</v>
      </c>
    </row>
    <row r="4519" spans="1:4" x14ac:dyDescent="0.3">
      <c r="A4519">
        <v>53</v>
      </c>
      <c r="B4519">
        <v>14</v>
      </c>
      <c r="C4519">
        <f>'[1]24'!R4519-9</f>
        <v>143</v>
      </c>
      <c r="D4519">
        <v>17</v>
      </c>
    </row>
    <row r="4520" spans="1:4" x14ac:dyDescent="0.3">
      <c r="A4520">
        <v>41</v>
      </c>
      <c r="B4520">
        <v>2</v>
      </c>
      <c r="C4520">
        <f>'[1]24'!R4520-9</f>
        <v>179</v>
      </c>
      <c r="D4520">
        <v>25</v>
      </c>
    </row>
    <row r="4521" spans="1:4" x14ac:dyDescent="0.3">
      <c r="A4521">
        <v>369</v>
      </c>
      <c r="B4521">
        <v>78</v>
      </c>
      <c r="C4521">
        <f>'[1]24'!R4521-9</f>
        <v>563</v>
      </c>
      <c r="D4521">
        <v>209</v>
      </c>
    </row>
    <row r="4522" spans="1:4" x14ac:dyDescent="0.3">
      <c r="A4522">
        <v>185</v>
      </c>
      <c r="B4522">
        <v>54</v>
      </c>
      <c r="C4522">
        <f>'[1]24'!R4522-9</f>
        <v>251</v>
      </c>
      <c r="D4522">
        <v>325</v>
      </c>
    </row>
    <row r="4523" spans="1:4" x14ac:dyDescent="0.3">
      <c r="A4523">
        <v>309</v>
      </c>
      <c r="B4523">
        <v>70</v>
      </c>
      <c r="C4523">
        <f>'[1]24'!R4523-9</f>
        <v>559</v>
      </c>
      <c r="D4523">
        <v>189</v>
      </c>
    </row>
    <row r="4524" spans="1:4" x14ac:dyDescent="0.3">
      <c r="A4524">
        <v>245</v>
      </c>
      <c r="B4524">
        <v>62</v>
      </c>
      <c r="C4524">
        <f>'[1]24'!R4524-9</f>
        <v>499</v>
      </c>
      <c r="D4524">
        <v>157</v>
      </c>
    </row>
    <row r="4525" spans="1:4" x14ac:dyDescent="0.3">
      <c r="A4525">
        <v>253</v>
      </c>
      <c r="B4525">
        <v>66</v>
      </c>
      <c r="C4525">
        <f>'[1]24'!R4525-9</f>
        <v>571</v>
      </c>
      <c r="D4525">
        <v>205</v>
      </c>
    </row>
    <row r="4526" spans="1:4" x14ac:dyDescent="0.3">
      <c r="A4526">
        <v>337</v>
      </c>
      <c r="B4526">
        <v>70</v>
      </c>
      <c r="C4526">
        <f>'[1]24'!R4526-9</f>
        <v>535</v>
      </c>
      <c r="D4526">
        <v>189</v>
      </c>
    </row>
    <row r="4527" spans="1:4" x14ac:dyDescent="0.3">
      <c r="A4527">
        <v>37</v>
      </c>
      <c r="B4527">
        <v>6</v>
      </c>
      <c r="C4527">
        <f>'[1]24'!R4527-9</f>
        <v>99</v>
      </c>
      <c r="D4527">
        <v>5</v>
      </c>
    </row>
    <row r="4528" spans="1:4" x14ac:dyDescent="0.3">
      <c r="A4528">
        <v>53</v>
      </c>
      <c r="B4528">
        <v>18</v>
      </c>
      <c r="C4528">
        <f>'[1]24'!R4528-9</f>
        <v>139</v>
      </c>
      <c r="D4528">
        <v>17</v>
      </c>
    </row>
    <row r="4529" spans="1:4" x14ac:dyDescent="0.3">
      <c r="A4529">
        <v>129</v>
      </c>
      <c r="B4529">
        <v>46</v>
      </c>
      <c r="C4529">
        <f>'[1]24'!R4529-9</f>
        <v>119</v>
      </c>
      <c r="D4529">
        <v>-3</v>
      </c>
    </row>
    <row r="4530" spans="1:4" x14ac:dyDescent="0.3">
      <c r="A4530">
        <v>45</v>
      </c>
      <c r="B4530">
        <v>10</v>
      </c>
      <c r="C4530">
        <f>'[1]24'!R4530-9</f>
        <v>147</v>
      </c>
      <c r="D4530">
        <v>13</v>
      </c>
    </row>
    <row r="4531" spans="1:4" x14ac:dyDescent="0.3">
      <c r="A4531">
        <v>101</v>
      </c>
      <c r="B4531">
        <v>34</v>
      </c>
      <c r="C4531">
        <f>'[1]24'!R4531-9</f>
        <v>215</v>
      </c>
      <c r="D4531">
        <v>33</v>
      </c>
    </row>
    <row r="4532" spans="1:4" x14ac:dyDescent="0.3">
      <c r="A4532">
        <v>441</v>
      </c>
      <c r="B4532">
        <v>82</v>
      </c>
      <c r="C4532">
        <f>'[1]24'!R4532-9</f>
        <v>515</v>
      </c>
      <c r="D4532">
        <v>205</v>
      </c>
    </row>
    <row r="4533" spans="1:4" x14ac:dyDescent="0.3">
      <c r="A4533">
        <v>145</v>
      </c>
      <c r="B4533">
        <v>50</v>
      </c>
      <c r="C4533">
        <f>'[1]24'!R4533-9</f>
        <v>263</v>
      </c>
      <c r="D4533">
        <v>237</v>
      </c>
    </row>
    <row r="4534" spans="1:4" x14ac:dyDescent="0.3">
      <c r="A4534">
        <v>61</v>
      </c>
      <c r="B4534">
        <v>18</v>
      </c>
      <c r="C4534">
        <f>'[1]24'!R4534-9</f>
        <v>179</v>
      </c>
      <c r="D4534">
        <v>5</v>
      </c>
    </row>
    <row r="4535" spans="1:4" x14ac:dyDescent="0.3">
      <c r="A4535">
        <v>341</v>
      </c>
      <c r="B4535">
        <v>74</v>
      </c>
      <c r="C4535">
        <f>'[1]24'!R4535-9</f>
        <v>491</v>
      </c>
      <c r="D4535">
        <v>177</v>
      </c>
    </row>
    <row r="4536" spans="1:4" x14ac:dyDescent="0.3">
      <c r="A4536">
        <v>321</v>
      </c>
      <c r="B4536">
        <v>70</v>
      </c>
      <c r="C4536">
        <f>'[1]24'!R4536-9</f>
        <v>499</v>
      </c>
      <c r="D4536">
        <v>173</v>
      </c>
    </row>
    <row r="4537" spans="1:4" x14ac:dyDescent="0.3">
      <c r="A4537">
        <v>405</v>
      </c>
      <c r="B4537">
        <v>74</v>
      </c>
      <c r="C4537">
        <f>'[1]24'!R4537-9</f>
        <v>623</v>
      </c>
      <c r="D4537">
        <v>229</v>
      </c>
    </row>
    <row r="4538" spans="1:4" x14ac:dyDescent="0.3">
      <c r="A4538">
        <v>329</v>
      </c>
      <c r="B4538">
        <v>74</v>
      </c>
      <c r="C4538">
        <f>'[1]24'!R4538-9</f>
        <v>587</v>
      </c>
      <c r="D4538">
        <v>193</v>
      </c>
    </row>
    <row r="4539" spans="1:4" x14ac:dyDescent="0.3">
      <c r="A4539">
        <v>297</v>
      </c>
      <c r="B4539">
        <v>70</v>
      </c>
      <c r="C4539">
        <f>'[1]24'!R4539-9</f>
        <v>607</v>
      </c>
      <c r="D4539">
        <v>213</v>
      </c>
    </row>
    <row r="4540" spans="1:4" x14ac:dyDescent="0.3">
      <c r="A4540">
        <v>173</v>
      </c>
      <c r="B4540">
        <v>54</v>
      </c>
      <c r="C4540">
        <f>'[1]24'!R4540-9</f>
        <v>251</v>
      </c>
      <c r="D4540">
        <v>285</v>
      </c>
    </row>
    <row r="4541" spans="1:4" x14ac:dyDescent="0.3">
      <c r="A4541">
        <v>41</v>
      </c>
      <c r="B4541">
        <v>2</v>
      </c>
      <c r="C4541">
        <f>'[1]24'!R4541-9</f>
        <v>115</v>
      </c>
      <c r="D4541">
        <v>5</v>
      </c>
    </row>
    <row r="4542" spans="1:4" x14ac:dyDescent="0.3">
      <c r="A4542">
        <v>321</v>
      </c>
      <c r="B4542">
        <v>70</v>
      </c>
      <c r="C4542">
        <f>'[1]24'!R4542-9</f>
        <v>535</v>
      </c>
      <c r="D4542">
        <v>165</v>
      </c>
    </row>
    <row r="4543" spans="1:4" x14ac:dyDescent="0.3">
      <c r="A4543">
        <v>353</v>
      </c>
      <c r="B4543">
        <v>70</v>
      </c>
      <c r="C4543">
        <f>'[1]24'!R4543-9</f>
        <v>507</v>
      </c>
      <c r="D4543">
        <v>189</v>
      </c>
    </row>
    <row r="4544" spans="1:4" x14ac:dyDescent="0.3">
      <c r="A4544">
        <v>317</v>
      </c>
      <c r="B4544">
        <v>70</v>
      </c>
      <c r="C4544">
        <f>'[1]24'!R4544-9</f>
        <v>491</v>
      </c>
      <c r="D4544">
        <v>145</v>
      </c>
    </row>
    <row r="4545" spans="1:4" x14ac:dyDescent="0.3">
      <c r="A4545">
        <v>77</v>
      </c>
      <c r="B4545">
        <v>26</v>
      </c>
      <c r="C4545">
        <f>'[1]24'!R4545-9</f>
        <v>187</v>
      </c>
      <c r="D4545">
        <v>25</v>
      </c>
    </row>
    <row r="4546" spans="1:4" x14ac:dyDescent="0.3">
      <c r="A4546">
        <v>153</v>
      </c>
      <c r="B4546">
        <v>46</v>
      </c>
      <c r="C4546">
        <f>'[1]24'!R4546-9</f>
        <v>259</v>
      </c>
      <c r="D4546">
        <v>45</v>
      </c>
    </row>
    <row r="4547" spans="1:4" x14ac:dyDescent="0.3">
      <c r="A4547">
        <v>41</v>
      </c>
      <c r="B4547">
        <v>10</v>
      </c>
      <c r="C4547">
        <f>'[1]24'!R4547-9</f>
        <v>135</v>
      </c>
      <c r="D4547">
        <v>17</v>
      </c>
    </row>
    <row r="4548" spans="1:4" x14ac:dyDescent="0.3">
      <c r="A4548">
        <v>349</v>
      </c>
      <c r="B4548">
        <v>86</v>
      </c>
      <c r="C4548">
        <f>'[1]24'!R4548-9</f>
        <v>519</v>
      </c>
      <c r="D4548">
        <v>173</v>
      </c>
    </row>
    <row r="4549" spans="1:4" x14ac:dyDescent="0.3">
      <c r="A4549">
        <v>81</v>
      </c>
      <c r="B4549">
        <v>26</v>
      </c>
      <c r="C4549">
        <f>'[1]24'!R4549-9</f>
        <v>215</v>
      </c>
      <c r="D4549">
        <v>17</v>
      </c>
    </row>
    <row r="4550" spans="1:4" x14ac:dyDescent="0.3">
      <c r="A4550">
        <v>333</v>
      </c>
      <c r="B4550">
        <v>70</v>
      </c>
      <c r="C4550">
        <f>'[1]24'!R4550-9</f>
        <v>599</v>
      </c>
      <c r="D4550">
        <v>221</v>
      </c>
    </row>
    <row r="4551" spans="1:4" x14ac:dyDescent="0.3">
      <c r="A4551">
        <v>197</v>
      </c>
      <c r="B4551">
        <v>62</v>
      </c>
      <c r="C4551">
        <f>'[1]24'!R4551-9</f>
        <v>407</v>
      </c>
      <c r="D4551">
        <v>397</v>
      </c>
    </row>
    <row r="4552" spans="1:4" x14ac:dyDescent="0.3">
      <c r="A4552">
        <v>269</v>
      </c>
      <c r="B4552">
        <v>70</v>
      </c>
      <c r="C4552">
        <f>'[1]24'!R4552-9</f>
        <v>547</v>
      </c>
      <c r="D4552">
        <v>205</v>
      </c>
    </row>
    <row r="4553" spans="1:4" x14ac:dyDescent="0.3">
      <c r="A4553">
        <v>333</v>
      </c>
      <c r="B4553">
        <v>70</v>
      </c>
      <c r="C4553">
        <f>'[1]24'!R4553-9</f>
        <v>551</v>
      </c>
      <c r="D4553">
        <v>185</v>
      </c>
    </row>
    <row r="4554" spans="1:4" x14ac:dyDescent="0.3">
      <c r="A4554">
        <v>313</v>
      </c>
      <c r="B4554">
        <v>82</v>
      </c>
      <c r="C4554">
        <f>'[1]24'!R4554-9</f>
        <v>571</v>
      </c>
      <c r="D4554">
        <v>193</v>
      </c>
    </row>
    <row r="4555" spans="1:4" x14ac:dyDescent="0.3">
      <c r="A4555">
        <v>53</v>
      </c>
      <c r="B4555">
        <v>14</v>
      </c>
      <c r="C4555">
        <f>'[1]24'!R4555-9</f>
        <v>159</v>
      </c>
      <c r="D4555">
        <v>9</v>
      </c>
    </row>
    <row r="4556" spans="1:4" x14ac:dyDescent="0.3">
      <c r="A4556">
        <v>61</v>
      </c>
      <c r="B4556">
        <v>22</v>
      </c>
      <c r="C4556">
        <f>'[1]24'!R4556-9</f>
        <v>139</v>
      </c>
      <c r="D4556">
        <v>17</v>
      </c>
    </row>
    <row r="4557" spans="1:4" x14ac:dyDescent="0.3">
      <c r="A4557">
        <v>261</v>
      </c>
      <c r="B4557">
        <v>66</v>
      </c>
      <c r="C4557">
        <f>'[1]24'!R4557-9</f>
        <v>603</v>
      </c>
      <c r="D4557">
        <v>161</v>
      </c>
    </row>
    <row r="4558" spans="1:4" x14ac:dyDescent="0.3">
      <c r="A4558">
        <v>381</v>
      </c>
      <c r="B4558">
        <v>78</v>
      </c>
      <c r="C4558">
        <f>'[1]24'!R4558-9</f>
        <v>523</v>
      </c>
      <c r="D4558">
        <v>229</v>
      </c>
    </row>
    <row r="4559" spans="1:4" x14ac:dyDescent="0.3">
      <c r="A4559">
        <v>41</v>
      </c>
      <c r="B4559">
        <v>10</v>
      </c>
      <c r="C4559">
        <f>'[1]24'!R4559-9</f>
        <v>159</v>
      </c>
      <c r="D4559">
        <v>13</v>
      </c>
    </row>
    <row r="4560" spans="1:4" x14ac:dyDescent="0.3">
      <c r="A4560">
        <v>69</v>
      </c>
      <c r="B4560">
        <v>22</v>
      </c>
      <c r="C4560">
        <f>'[1]24'!R4560-9</f>
        <v>155</v>
      </c>
      <c r="D4560">
        <v>13</v>
      </c>
    </row>
    <row r="4561" spans="1:4" x14ac:dyDescent="0.3">
      <c r="A4561">
        <v>329</v>
      </c>
      <c r="B4561">
        <v>74</v>
      </c>
      <c r="C4561">
        <f>'[1]24'!R4561-9</f>
        <v>571</v>
      </c>
      <c r="D4561">
        <v>177</v>
      </c>
    </row>
    <row r="4562" spans="1:4" x14ac:dyDescent="0.3">
      <c r="A4562">
        <v>357</v>
      </c>
      <c r="B4562">
        <v>70</v>
      </c>
      <c r="C4562">
        <f>'[1]24'!R4562-9</f>
        <v>527</v>
      </c>
      <c r="D4562">
        <v>213</v>
      </c>
    </row>
    <row r="4563" spans="1:4" x14ac:dyDescent="0.3">
      <c r="A4563">
        <v>373</v>
      </c>
      <c r="B4563">
        <v>70</v>
      </c>
      <c r="C4563">
        <f>'[1]24'!R4563-9</f>
        <v>503</v>
      </c>
      <c r="D4563">
        <v>197</v>
      </c>
    </row>
    <row r="4564" spans="1:4" x14ac:dyDescent="0.3">
      <c r="A4564">
        <v>277</v>
      </c>
      <c r="B4564">
        <v>66</v>
      </c>
      <c r="C4564">
        <f>'[1]24'!R4564-9</f>
        <v>475</v>
      </c>
      <c r="D4564">
        <v>181</v>
      </c>
    </row>
    <row r="4565" spans="1:4" x14ac:dyDescent="0.3">
      <c r="A4565">
        <v>393</v>
      </c>
      <c r="B4565">
        <v>74</v>
      </c>
      <c r="C4565">
        <f>'[1]24'!R4565-9</f>
        <v>547</v>
      </c>
      <c r="D4565">
        <v>261</v>
      </c>
    </row>
    <row r="4566" spans="1:4" x14ac:dyDescent="0.3">
      <c r="A4566">
        <v>81</v>
      </c>
      <c r="B4566">
        <v>30</v>
      </c>
      <c r="C4566">
        <f>'[1]24'!R4566-9</f>
        <v>195</v>
      </c>
      <c r="D4566">
        <v>37</v>
      </c>
    </row>
    <row r="4567" spans="1:4" x14ac:dyDescent="0.3">
      <c r="A4567">
        <v>49</v>
      </c>
      <c r="B4567">
        <v>18</v>
      </c>
      <c r="C4567">
        <f>'[1]24'!R4567-9</f>
        <v>215</v>
      </c>
      <c r="D4567">
        <v>-3</v>
      </c>
    </row>
    <row r="4568" spans="1:4" x14ac:dyDescent="0.3">
      <c r="A4568">
        <v>309</v>
      </c>
      <c r="B4568">
        <v>66</v>
      </c>
      <c r="C4568">
        <f>'[1]24'!R4568-9</f>
        <v>479</v>
      </c>
      <c r="D4568">
        <v>173</v>
      </c>
    </row>
    <row r="4569" spans="1:4" x14ac:dyDescent="0.3">
      <c r="A4569">
        <v>81</v>
      </c>
      <c r="B4569">
        <v>26</v>
      </c>
      <c r="C4569">
        <f>'[1]24'!R4569-9</f>
        <v>195</v>
      </c>
      <c r="D4569">
        <v>21</v>
      </c>
    </row>
    <row r="4570" spans="1:4" x14ac:dyDescent="0.3">
      <c r="A4570">
        <v>297</v>
      </c>
      <c r="B4570">
        <v>70</v>
      </c>
      <c r="C4570">
        <f>'[1]24'!R4570-9</f>
        <v>547</v>
      </c>
      <c r="D4570">
        <v>169</v>
      </c>
    </row>
    <row r="4571" spans="1:4" x14ac:dyDescent="0.3">
      <c r="A4571">
        <v>197</v>
      </c>
      <c r="B4571">
        <v>62</v>
      </c>
      <c r="C4571">
        <f>'[1]24'!R4571-9</f>
        <v>211</v>
      </c>
      <c r="D4571">
        <v>253</v>
      </c>
    </row>
    <row r="4572" spans="1:4" x14ac:dyDescent="0.3">
      <c r="A4572">
        <v>49</v>
      </c>
      <c r="B4572">
        <v>10</v>
      </c>
      <c r="C4572">
        <f>'[1]24'!R4572-9</f>
        <v>79</v>
      </c>
      <c r="D4572">
        <v>13</v>
      </c>
    </row>
    <row r="4573" spans="1:4" x14ac:dyDescent="0.3">
      <c r="A4573">
        <v>257</v>
      </c>
      <c r="B4573">
        <v>62</v>
      </c>
      <c r="C4573">
        <f>'[1]24'!R4573-9</f>
        <v>467</v>
      </c>
      <c r="D4573">
        <v>173</v>
      </c>
    </row>
    <row r="4574" spans="1:4" x14ac:dyDescent="0.3">
      <c r="A4574">
        <v>181</v>
      </c>
      <c r="B4574">
        <v>50</v>
      </c>
      <c r="C4574">
        <f>'[1]24'!R4574-9</f>
        <v>163</v>
      </c>
      <c r="D4574">
        <v>177</v>
      </c>
    </row>
    <row r="4575" spans="1:4" x14ac:dyDescent="0.3">
      <c r="A4575">
        <v>233</v>
      </c>
      <c r="B4575">
        <v>62</v>
      </c>
      <c r="C4575">
        <f>'[1]24'!R4575-9</f>
        <v>411</v>
      </c>
      <c r="D4575">
        <v>141</v>
      </c>
    </row>
    <row r="4576" spans="1:4" x14ac:dyDescent="0.3">
      <c r="A4576">
        <v>189</v>
      </c>
      <c r="B4576">
        <v>58</v>
      </c>
      <c r="C4576">
        <f>'[1]24'!R4576-9</f>
        <v>403</v>
      </c>
      <c r="D4576">
        <v>473</v>
      </c>
    </row>
    <row r="4577" spans="1:4" x14ac:dyDescent="0.3">
      <c r="A4577">
        <v>41</v>
      </c>
      <c r="B4577">
        <v>6</v>
      </c>
      <c r="C4577">
        <f>'[1]24'!R4577-9</f>
        <v>199</v>
      </c>
      <c r="D4577">
        <v>17</v>
      </c>
    </row>
    <row r="4578" spans="1:4" x14ac:dyDescent="0.3">
      <c r="A4578">
        <v>49</v>
      </c>
      <c r="B4578">
        <v>14</v>
      </c>
      <c r="C4578">
        <f>'[1]24'!R4578-9</f>
        <v>199</v>
      </c>
      <c r="D4578">
        <v>17</v>
      </c>
    </row>
    <row r="4579" spans="1:4" x14ac:dyDescent="0.3">
      <c r="A4579">
        <v>265</v>
      </c>
      <c r="B4579">
        <v>66</v>
      </c>
      <c r="C4579">
        <f>'[1]24'!R4579-9</f>
        <v>543</v>
      </c>
      <c r="D4579">
        <v>229</v>
      </c>
    </row>
    <row r="4580" spans="1:4" x14ac:dyDescent="0.3">
      <c r="A4580">
        <v>349</v>
      </c>
      <c r="B4580">
        <v>70</v>
      </c>
      <c r="C4580">
        <f>'[1]24'!R4580-9</f>
        <v>575</v>
      </c>
      <c r="D4580">
        <v>189</v>
      </c>
    </row>
    <row r="4581" spans="1:4" x14ac:dyDescent="0.3">
      <c r="A4581">
        <v>45</v>
      </c>
      <c r="B4581">
        <v>10</v>
      </c>
      <c r="C4581">
        <f>'[1]24'!R4581-9</f>
        <v>139</v>
      </c>
      <c r="D4581">
        <v>17</v>
      </c>
    </row>
    <row r="4582" spans="1:4" x14ac:dyDescent="0.3">
      <c r="A4582">
        <v>341</v>
      </c>
      <c r="B4582">
        <v>74</v>
      </c>
      <c r="C4582">
        <f>'[1]24'!R4582-9</f>
        <v>515</v>
      </c>
      <c r="D4582">
        <v>169</v>
      </c>
    </row>
    <row r="4583" spans="1:4" x14ac:dyDescent="0.3">
      <c r="A4583">
        <v>253</v>
      </c>
      <c r="B4583">
        <v>62</v>
      </c>
      <c r="C4583">
        <f>'[1]24'!R4583-9</f>
        <v>483</v>
      </c>
      <c r="D4583">
        <v>149</v>
      </c>
    </row>
    <row r="4584" spans="1:4" x14ac:dyDescent="0.3">
      <c r="A4584">
        <v>221</v>
      </c>
      <c r="B4584">
        <v>54</v>
      </c>
      <c r="C4584">
        <f>'[1]24'!R4584-9</f>
        <v>231</v>
      </c>
      <c r="D4584">
        <v>225</v>
      </c>
    </row>
    <row r="4585" spans="1:4" x14ac:dyDescent="0.3">
      <c r="A4585">
        <v>53</v>
      </c>
      <c r="B4585">
        <v>14</v>
      </c>
      <c r="C4585">
        <f>'[1]24'!R4585-9</f>
        <v>143</v>
      </c>
      <c r="D4585">
        <v>9</v>
      </c>
    </row>
    <row r="4586" spans="1:4" x14ac:dyDescent="0.3">
      <c r="A4586">
        <v>341</v>
      </c>
      <c r="B4586">
        <v>74</v>
      </c>
      <c r="C4586">
        <f>'[1]24'!R4586-9</f>
        <v>547</v>
      </c>
      <c r="D4586">
        <v>205</v>
      </c>
    </row>
    <row r="4587" spans="1:4" x14ac:dyDescent="0.3">
      <c r="A4587">
        <v>245</v>
      </c>
      <c r="B4587">
        <v>62</v>
      </c>
      <c r="C4587">
        <f>'[1]24'!R4587-9</f>
        <v>499</v>
      </c>
      <c r="D4587">
        <v>153</v>
      </c>
    </row>
    <row r="4588" spans="1:4" x14ac:dyDescent="0.3">
      <c r="A4588">
        <v>41</v>
      </c>
      <c r="B4588">
        <v>2</v>
      </c>
      <c r="C4588">
        <f>'[1]24'!R4588-9</f>
        <v>175</v>
      </c>
      <c r="D4588">
        <v>13</v>
      </c>
    </row>
    <row r="4589" spans="1:4" x14ac:dyDescent="0.3">
      <c r="A4589">
        <v>293</v>
      </c>
      <c r="B4589">
        <v>66</v>
      </c>
      <c r="C4589">
        <f>'[1]24'!R4589-9</f>
        <v>543</v>
      </c>
      <c r="D4589">
        <v>181</v>
      </c>
    </row>
    <row r="4590" spans="1:4" x14ac:dyDescent="0.3">
      <c r="A4590">
        <v>165</v>
      </c>
      <c r="B4590">
        <v>50</v>
      </c>
      <c r="C4590">
        <f>'[1]24'!R4590-9</f>
        <v>183</v>
      </c>
      <c r="D4590">
        <v>197</v>
      </c>
    </row>
    <row r="4591" spans="1:4" x14ac:dyDescent="0.3">
      <c r="A4591">
        <v>349</v>
      </c>
      <c r="B4591">
        <v>70</v>
      </c>
      <c r="C4591">
        <f>'[1]24'!R4591-9</f>
        <v>575</v>
      </c>
      <c r="D4591">
        <v>201</v>
      </c>
    </row>
    <row r="4592" spans="1:4" x14ac:dyDescent="0.3">
      <c r="A4592">
        <v>185</v>
      </c>
      <c r="B4592">
        <v>54</v>
      </c>
      <c r="C4592">
        <f>'[1]24'!R4592-9</f>
        <v>283</v>
      </c>
      <c r="D4592">
        <v>273</v>
      </c>
    </row>
    <row r="4593" spans="1:4" x14ac:dyDescent="0.3">
      <c r="A4593">
        <v>397</v>
      </c>
      <c r="B4593">
        <v>74</v>
      </c>
      <c r="C4593">
        <f>'[1]24'!R4593-9</f>
        <v>623</v>
      </c>
      <c r="D4593">
        <v>229</v>
      </c>
    </row>
    <row r="4594" spans="1:4" x14ac:dyDescent="0.3">
      <c r="A4594">
        <v>45</v>
      </c>
      <c r="B4594">
        <v>6</v>
      </c>
      <c r="C4594">
        <f>'[1]24'!R4594-9</f>
        <v>87</v>
      </c>
      <c r="D4594">
        <v>17</v>
      </c>
    </row>
    <row r="4595" spans="1:4" x14ac:dyDescent="0.3">
      <c r="A4595">
        <v>153</v>
      </c>
      <c r="B4595">
        <v>50</v>
      </c>
      <c r="C4595">
        <f>'[1]24'!R4595-9</f>
        <v>295</v>
      </c>
      <c r="D4595">
        <v>49</v>
      </c>
    </row>
    <row r="4596" spans="1:4" x14ac:dyDescent="0.3">
      <c r="A4596">
        <v>45</v>
      </c>
      <c r="B4596">
        <v>10</v>
      </c>
      <c r="C4596">
        <f>'[1]24'!R4596-9</f>
        <v>127</v>
      </c>
      <c r="D4596">
        <v>13</v>
      </c>
    </row>
    <row r="4597" spans="1:4" x14ac:dyDescent="0.3">
      <c r="A4597">
        <v>57</v>
      </c>
      <c r="B4597">
        <v>14</v>
      </c>
      <c r="C4597">
        <f>'[1]24'!R4597-9</f>
        <v>171</v>
      </c>
      <c r="D4597">
        <v>21</v>
      </c>
    </row>
    <row r="4598" spans="1:4" x14ac:dyDescent="0.3">
      <c r="A4598">
        <v>301</v>
      </c>
      <c r="B4598">
        <v>70</v>
      </c>
      <c r="C4598">
        <f>'[1]24'!R4598-9</f>
        <v>539</v>
      </c>
      <c r="D4598">
        <v>173</v>
      </c>
    </row>
    <row r="4599" spans="1:4" x14ac:dyDescent="0.3">
      <c r="A4599">
        <v>337</v>
      </c>
      <c r="B4599">
        <v>66</v>
      </c>
      <c r="C4599">
        <f>'[1]24'!R4599-9</f>
        <v>519</v>
      </c>
      <c r="D4599">
        <v>197</v>
      </c>
    </row>
    <row r="4600" spans="1:4" x14ac:dyDescent="0.3">
      <c r="A4600">
        <v>385</v>
      </c>
      <c r="B4600">
        <v>74</v>
      </c>
      <c r="C4600">
        <f>'[1]24'!R4600-9</f>
        <v>571</v>
      </c>
      <c r="D4600">
        <v>197</v>
      </c>
    </row>
    <row r="4601" spans="1:4" x14ac:dyDescent="0.3">
      <c r="A4601">
        <v>89</v>
      </c>
      <c r="B4601">
        <v>30</v>
      </c>
      <c r="C4601">
        <f>'[1]24'!R4601-9</f>
        <v>171</v>
      </c>
      <c r="D4601">
        <v>17</v>
      </c>
    </row>
    <row r="4602" spans="1:4" x14ac:dyDescent="0.3">
      <c r="A4602">
        <v>297</v>
      </c>
      <c r="B4602">
        <v>70</v>
      </c>
      <c r="C4602">
        <f>'[1]24'!R4602-9</f>
        <v>519</v>
      </c>
      <c r="D4602">
        <v>225</v>
      </c>
    </row>
    <row r="4603" spans="1:4" x14ac:dyDescent="0.3">
      <c r="A4603">
        <v>321</v>
      </c>
      <c r="B4603">
        <v>74</v>
      </c>
      <c r="C4603">
        <f>'[1]24'!R4603-9</f>
        <v>595</v>
      </c>
      <c r="D4603">
        <v>217</v>
      </c>
    </row>
    <row r="4604" spans="1:4" x14ac:dyDescent="0.3">
      <c r="A4604">
        <v>229</v>
      </c>
      <c r="B4604">
        <v>70</v>
      </c>
      <c r="C4604">
        <f>'[1]24'!R4604-9</f>
        <v>439</v>
      </c>
      <c r="D4604">
        <v>489</v>
      </c>
    </row>
    <row r="4605" spans="1:4" x14ac:dyDescent="0.3">
      <c r="A4605">
        <v>45</v>
      </c>
      <c r="B4605">
        <v>10</v>
      </c>
      <c r="C4605">
        <f>'[1]24'!R4605-9</f>
        <v>183</v>
      </c>
      <c r="D4605">
        <v>9</v>
      </c>
    </row>
    <row r="4606" spans="1:4" x14ac:dyDescent="0.3">
      <c r="A4606">
        <v>41</v>
      </c>
      <c r="B4606">
        <v>6</v>
      </c>
      <c r="C4606">
        <f>'[1]24'!R4606-9</f>
        <v>143</v>
      </c>
      <c r="D4606">
        <v>17</v>
      </c>
    </row>
    <row r="4607" spans="1:4" x14ac:dyDescent="0.3">
      <c r="A4607">
        <v>217</v>
      </c>
      <c r="B4607">
        <v>66</v>
      </c>
      <c r="C4607">
        <f>'[1]24'!R4607-9</f>
        <v>403</v>
      </c>
      <c r="D4607">
        <v>429</v>
      </c>
    </row>
    <row r="4608" spans="1:4" x14ac:dyDescent="0.3">
      <c r="A4608">
        <v>345</v>
      </c>
      <c r="B4608">
        <v>82</v>
      </c>
      <c r="C4608">
        <f>'[1]24'!R4608-9</f>
        <v>571</v>
      </c>
      <c r="D4608">
        <v>173</v>
      </c>
    </row>
    <row r="4609" spans="1:4" x14ac:dyDescent="0.3">
      <c r="A4609">
        <v>353</v>
      </c>
      <c r="B4609">
        <v>74</v>
      </c>
      <c r="C4609">
        <f>'[1]24'!R4609-9</f>
        <v>527</v>
      </c>
      <c r="D4609">
        <v>169</v>
      </c>
    </row>
    <row r="4610" spans="1:4" x14ac:dyDescent="0.3">
      <c r="A4610">
        <v>73</v>
      </c>
      <c r="B4610">
        <v>22</v>
      </c>
      <c r="C4610">
        <f>'[1]24'!R4610-9</f>
        <v>191</v>
      </c>
      <c r="D4610">
        <v>13</v>
      </c>
    </row>
    <row r="4611" spans="1:4" x14ac:dyDescent="0.3">
      <c r="A4611">
        <v>189</v>
      </c>
      <c r="B4611">
        <v>54</v>
      </c>
      <c r="C4611">
        <f>'[1]24'!R4611-9</f>
        <v>199</v>
      </c>
      <c r="D4611">
        <v>233</v>
      </c>
    </row>
    <row r="4612" spans="1:4" x14ac:dyDescent="0.3">
      <c r="A4612">
        <v>81</v>
      </c>
      <c r="B4612">
        <v>30</v>
      </c>
      <c r="C4612">
        <f>'[1]24'!R4612-9</f>
        <v>155</v>
      </c>
      <c r="D4612">
        <v>29</v>
      </c>
    </row>
    <row r="4613" spans="1:4" x14ac:dyDescent="0.3">
      <c r="A4613">
        <v>41</v>
      </c>
      <c r="B4613">
        <v>2</v>
      </c>
      <c r="C4613">
        <f>'[1]24'!R4613-9</f>
        <v>123</v>
      </c>
      <c r="D4613">
        <v>5</v>
      </c>
    </row>
    <row r="4614" spans="1:4" x14ac:dyDescent="0.3">
      <c r="A4614">
        <v>57</v>
      </c>
      <c r="B4614">
        <v>18</v>
      </c>
      <c r="C4614">
        <f>'[1]24'!R4614-9</f>
        <v>123</v>
      </c>
      <c r="D4614">
        <v>13</v>
      </c>
    </row>
    <row r="4615" spans="1:4" x14ac:dyDescent="0.3">
      <c r="A4615">
        <v>393</v>
      </c>
      <c r="B4615">
        <v>74</v>
      </c>
      <c r="C4615">
        <f>'[1]24'!R4615-9</f>
        <v>603</v>
      </c>
      <c r="D4615">
        <v>205</v>
      </c>
    </row>
    <row r="4616" spans="1:4" x14ac:dyDescent="0.3">
      <c r="A4616">
        <v>37</v>
      </c>
      <c r="B4616">
        <v>2</v>
      </c>
      <c r="C4616">
        <f>'[1]24'!R4616-9</f>
        <v>131</v>
      </c>
      <c r="D4616">
        <v>5</v>
      </c>
    </row>
    <row r="4617" spans="1:4" x14ac:dyDescent="0.3">
      <c r="A4617">
        <v>349</v>
      </c>
      <c r="B4617">
        <v>70</v>
      </c>
      <c r="C4617">
        <f>'[1]24'!R4617-9</f>
        <v>547</v>
      </c>
      <c r="D4617">
        <v>233</v>
      </c>
    </row>
    <row r="4618" spans="1:4" x14ac:dyDescent="0.3">
      <c r="A4618">
        <v>357</v>
      </c>
      <c r="B4618">
        <v>74</v>
      </c>
      <c r="C4618">
        <f>'[1]24'!R4618-9</f>
        <v>555</v>
      </c>
      <c r="D4618">
        <v>145</v>
      </c>
    </row>
    <row r="4619" spans="1:4" x14ac:dyDescent="0.3">
      <c r="A4619">
        <v>385</v>
      </c>
      <c r="B4619">
        <v>74</v>
      </c>
      <c r="C4619">
        <f>'[1]24'!R4619-9</f>
        <v>555</v>
      </c>
      <c r="D4619">
        <v>189</v>
      </c>
    </row>
    <row r="4620" spans="1:4" x14ac:dyDescent="0.3">
      <c r="A4620">
        <v>273</v>
      </c>
      <c r="B4620">
        <v>70</v>
      </c>
      <c r="C4620">
        <f>'[1]24'!R4620-9</f>
        <v>499</v>
      </c>
      <c r="D4620">
        <v>165</v>
      </c>
    </row>
    <row r="4621" spans="1:4" x14ac:dyDescent="0.3">
      <c r="A4621">
        <v>357</v>
      </c>
      <c r="B4621">
        <v>74</v>
      </c>
      <c r="C4621">
        <f>'[1]24'!R4621-9</f>
        <v>531</v>
      </c>
      <c r="D4621">
        <v>209</v>
      </c>
    </row>
    <row r="4622" spans="1:4" x14ac:dyDescent="0.3">
      <c r="A4622">
        <v>61</v>
      </c>
      <c r="B4622">
        <v>22</v>
      </c>
      <c r="C4622">
        <f>'[1]24'!R4622-9</f>
        <v>163</v>
      </c>
      <c r="D4622">
        <v>9</v>
      </c>
    </row>
    <row r="4623" spans="1:4" x14ac:dyDescent="0.3">
      <c r="A4623">
        <v>329</v>
      </c>
      <c r="B4623">
        <v>74</v>
      </c>
      <c r="C4623">
        <f>'[1]24'!R4623-9</f>
        <v>575</v>
      </c>
      <c r="D4623">
        <v>189</v>
      </c>
    </row>
    <row r="4624" spans="1:4" x14ac:dyDescent="0.3">
      <c r="A4624">
        <v>213</v>
      </c>
      <c r="B4624">
        <v>58</v>
      </c>
      <c r="C4624">
        <f>'[1]24'!R4624-9</f>
        <v>259</v>
      </c>
      <c r="D4624">
        <v>57</v>
      </c>
    </row>
    <row r="4625" spans="1:4" x14ac:dyDescent="0.3">
      <c r="A4625">
        <v>301</v>
      </c>
      <c r="B4625">
        <v>74</v>
      </c>
      <c r="C4625">
        <f>'[1]24'!R4625-9</f>
        <v>535</v>
      </c>
      <c r="D4625">
        <v>177</v>
      </c>
    </row>
    <row r="4626" spans="1:4" x14ac:dyDescent="0.3">
      <c r="A4626">
        <v>289</v>
      </c>
      <c r="B4626">
        <v>82</v>
      </c>
      <c r="C4626">
        <f>'[1]24'!R4626-9</f>
        <v>587</v>
      </c>
      <c r="D4626">
        <v>205</v>
      </c>
    </row>
    <row r="4627" spans="1:4" x14ac:dyDescent="0.3">
      <c r="A4627">
        <v>45</v>
      </c>
      <c r="B4627">
        <v>10</v>
      </c>
      <c r="C4627">
        <f>'[1]24'!R4627-9</f>
        <v>143</v>
      </c>
      <c r="D4627">
        <v>13</v>
      </c>
    </row>
    <row r="4628" spans="1:4" x14ac:dyDescent="0.3">
      <c r="A4628">
        <v>85</v>
      </c>
      <c r="B4628">
        <v>30</v>
      </c>
      <c r="C4628">
        <f>'[1]24'!R4628-9</f>
        <v>255</v>
      </c>
      <c r="D4628">
        <v>21</v>
      </c>
    </row>
    <row r="4629" spans="1:4" x14ac:dyDescent="0.3">
      <c r="A4629">
        <v>153</v>
      </c>
      <c r="B4629">
        <v>46</v>
      </c>
      <c r="C4629">
        <f>'[1]24'!R4629-9</f>
        <v>215</v>
      </c>
      <c r="D4629">
        <v>225</v>
      </c>
    </row>
    <row r="4630" spans="1:4" x14ac:dyDescent="0.3">
      <c r="A4630">
        <v>341</v>
      </c>
      <c r="B4630">
        <v>70</v>
      </c>
      <c r="C4630">
        <f>'[1]24'!R4630-9</f>
        <v>499</v>
      </c>
      <c r="D4630">
        <v>189</v>
      </c>
    </row>
    <row r="4631" spans="1:4" x14ac:dyDescent="0.3">
      <c r="A4631">
        <v>157</v>
      </c>
      <c r="B4631">
        <v>58</v>
      </c>
      <c r="C4631">
        <f>'[1]24'!R4631-9</f>
        <v>419</v>
      </c>
      <c r="D4631">
        <v>317</v>
      </c>
    </row>
    <row r="4632" spans="1:4" x14ac:dyDescent="0.3">
      <c r="A4632">
        <v>97</v>
      </c>
      <c r="B4632">
        <v>34</v>
      </c>
      <c r="C4632">
        <f>'[1]24'!R4632-9</f>
        <v>195</v>
      </c>
      <c r="D4632">
        <v>17</v>
      </c>
    </row>
    <row r="4633" spans="1:4" x14ac:dyDescent="0.3">
      <c r="A4633">
        <v>65</v>
      </c>
      <c r="B4633">
        <v>22</v>
      </c>
      <c r="C4633">
        <f>'[1]24'!R4633-9</f>
        <v>135</v>
      </c>
      <c r="D4633">
        <v>13</v>
      </c>
    </row>
    <row r="4634" spans="1:4" x14ac:dyDescent="0.3">
      <c r="A4634">
        <v>193</v>
      </c>
      <c r="B4634">
        <v>54</v>
      </c>
      <c r="C4634">
        <f>'[1]24'!R4634-9</f>
        <v>239</v>
      </c>
      <c r="D4634">
        <v>313</v>
      </c>
    </row>
    <row r="4635" spans="1:4" x14ac:dyDescent="0.3">
      <c r="A4635">
        <v>337</v>
      </c>
      <c r="B4635">
        <v>74</v>
      </c>
      <c r="C4635">
        <f>'[1]24'!R4635-9</f>
        <v>487</v>
      </c>
      <c r="D4635">
        <v>173</v>
      </c>
    </row>
    <row r="4636" spans="1:4" x14ac:dyDescent="0.3">
      <c r="A4636">
        <v>49</v>
      </c>
      <c r="B4636">
        <v>14</v>
      </c>
      <c r="C4636">
        <f>'[1]24'!R4636-9</f>
        <v>127</v>
      </c>
      <c r="D4636">
        <v>9</v>
      </c>
    </row>
    <row r="4637" spans="1:4" x14ac:dyDescent="0.3">
      <c r="A4637">
        <v>277</v>
      </c>
      <c r="B4637">
        <v>62</v>
      </c>
      <c r="C4637">
        <f>'[1]24'!R4637-9</f>
        <v>511</v>
      </c>
      <c r="D4637">
        <v>169</v>
      </c>
    </row>
    <row r="4638" spans="1:4" x14ac:dyDescent="0.3">
      <c r="A4638">
        <v>281</v>
      </c>
      <c r="B4638">
        <v>66</v>
      </c>
      <c r="C4638">
        <f>'[1]24'!R4638-9</f>
        <v>539</v>
      </c>
      <c r="D4638">
        <v>189</v>
      </c>
    </row>
    <row r="4639" spans="1:4" x14ac:dyDescent="0.3">
      <c r="A4639">
        <v>37</v>
      </c>
      <c r="B4639">
        <v>2</v>
      </c>
      <c r="C4639">
        <f>'[1]24'!R4639-9</f>
        <v>75</v>
      </c>
      <c r="D4639">
        <v>9</v>
      </c>
    </row>
    <row r="4640" spans="1:4" x14ac:dyDescent="0.3">
      <c r="A4640">
        <v>61</v>
      </c>
      <c r="B4640">
        <v>18</v>
      </c>
      <c r="C4640">
        <f>'[1]24'!R4640-9</f>
        <v>151</v>
      </c>
      <c r="D4640">
        <v>13</v>
      </c>
    </row>
    <row r="4641" spans="1:4" x14ac:dyDescent="0.3">
      <c r="A4641">
        <v>49</v>
      </c>
      <c r="B4641">
        <v>10</v>
      </c>
      <c r="C4641">
        <f>'[1]24'!R4641-9</f>
        <v>131</v>
      </c>
      <c r="D4641">
        <v>17</v>
      </c>
    </row>
    <row r="4642" spans="1:4" x14ac:dyDescent="0.3">
      <c r="A4642">
        <v>313</v>
      </c>
      <c r="B4642">
        <v>74</v>
      </c>
      <c r="C4642">
        <f>'[1]24'!R4642-9</f>
        <v>555</v>
      </c>
      <c r="D4642">
        <v>185</v>
      </c>
    </row>
    <row r="4643" spans="1:4" x14ac:dyDescent="0.3">
      <c r="A4643">
        <v>53</v>
      </c>
      <c r="B4643">
        <v>14</v>
      </c>
      <c r="C4643">
        <f>'[1]24'!R4643-9</f>
        <v>159</v>
      </c>
      <c r="D4643">
        <v>9</v>
      </c>
    </row>
    <row r="4644" spans="1:4" x14ac:dyDescent="0.3">
      <c r="A4644">
        <v>49</v>
      </c>
      <c r="B4644">
        <v>14</v>
      </c>
      <c r="C4644">
        <f>'[1]24'!R4644-9</f>
        <v>183</v>
      </c>
      <c r="D4644">
        <v>13</v>
      </c>
    </row>
    <row r="4645" spans="1:4" x14ac:dyDescent="0.3">
      <c r="A4645">
        <v>381</v>
      </c>
      <c r="B4645">
        <v>74</v>
      </c>
      <c r="C4645">
        <f>'[1]24'!R4645-9</f>
        <v>575</v>
      </c>
      <c r="D4645">
        <v>201</v>
      </c>
    </row>
    <row r="4646" spans="1:4" x14ac:dyDescent="0.3">
      <c r="A4646">
        <v>321</v>
      </c>
      <c r="B4646">
        <v>74</v>
      </c>
      <c r="C4646">
        <f>'[1]24'!R4646-9</f>
        <v>575</v>
      </c>
      <c r="D4646">
        <v>217</v>
      </c>
    </row>
    <row r="4647" spans="1:4" x14ac:dyDescent="0.3">
      <c r="A4647">
        <v>37</v>
      </c>
      <c r="B4647">
        <v>2</v>
      </c>
      <c r="C4647">
        <f>'[1]24'!R4647-9</f>
        <v>139</v>
      </c>
      <c r="D4647">
        <v>21</v>
      </c>
    </row>
    <row r="4648" spans="1:4" x14ac:dyDescent="0.3">
      <c r="A4648">
        <v>89</v>
      </c>
      <c r="B4648">
        <v>30</v>
      </c>
      <c r="C4648">
        <f>'[1]24'!R4648-9</f>
        <v>219</v>
      </c>
      <c r="D4648">
        <v>17</v>
      </c>
    </row>
    <row r="4649" spans="1:4" x14ac:dyDescent="0.3">
      <c r="A4649">
        <v>61</v>
      </c>
      <c r="B4649">
        <v>22</v>
      </c>
      <c r="C4649">
        <f>'[1]24'!R4649-9</f>
        <v>147</v>
      </c>
      <c r="D4649">
        <v>17</v>
      </c>
    </row>
    <row r="4650" spans="1:4" x14ac:dyDescent="0.3">
      <c r="A4650">
        <v>41</v>
      </c>
      <c r="B4650">
        <v>2</v>
      </c>
      <c r="C4650">
        <f>'[1]24'!R4650-9</f>
        <v>147</v>
      </c>
      <c r="D4650">
        <v>13</v>
      </c>
    </row>
    <row r="4651" spans="1:4" x14ac:dyDescent="0.3">
      <c r="A4651">
        <v>37</v>
      </c>
      <c r="B4651">
        <v>-2</v>
      </c>
      <c r="C4651">
        <f>'[1]24'!R4651-9</f>
        <v>35</v>
      </c>
      <c r="D4651">
        <v>9</v>
      </c>
    </row>
    <row r="4652" spans="1:4" x14ac:dyDescent="0.3">
      <c r="A4652">
        <v>317</v>
      </c>
      <c r="B4652">
        <v>70</v>
      </c>
      <c r="C4652">
        <f>'[1]24'!R4652-9</f>
        <v>467</v>
      </c>
      <c r="D4652">
        <v>197</v>
      </c>
    </row>
    <row r="4653" spans="1:4" x14ac:dyDescent="0.3">
      <c r="A4653">
        <v>313</v>
      </c>
      <c r="B4653">
        <v>74</v>
      </c>
      <c r="C4653">
        <f>'[1]24'!R4653-9</f>
        <v>591</v>
      </c>
      <c r="D4653">
        <v>181</v>
      </c>
    </row>
    <row r="4654" spans="1:4" x14ac:dyDescent="0.3">
      <c r="A4654">
        <v>305</v>
      </c>
      <c r="B4654">
        <v>70</v>
      </c>
      <c r="C4654">
        <f>'[1]24'!R4654-9</f>
        <v>491</v>
      </c>
      <c r="D4654">
        <v>177</v>
      </c>
    </row>
    <row r="4655" spans="1:4" x14ac:dyDescent="0.3">
      <c r="A4655">
        <v>345</v>
      </c>
      <c r="B4655">
        <v>70</v>
      </c>
      <c r="C4655">
        <f>'[1]24'!R4655-9</f>
        <v>555</v>
      </c>
      <c r="D4655">
        <v>189</v>
      </c>
    </row>
    <row r="4656" spans="1:4" x14ac:dyDescent="0.3">
      <c r="A4656">
        <v>293</v>
      </c>
      <c r="B4656">
        <v>66</v>
      </c>
      <c r="C4656">
        <f>'[1]24'!R4656-9</f>
        <v>491</v>
      </c>
      <c r="D4656">
        <v>157</v>
      </c>
    </row>
    <row r="4657" spans="1:4" x14ac:dyDescent="0.3">
      <c r="A4657">
        <v>221</v>
      </c>
      <c r="B4657">
        <v>58</v>
      </c>
      <c r="C4657">
        <f>'[1]24'!R4657-9</f>
        <v>239</v>
      </c>
      <c r="D4657">
        <v>357</v>
      </c>
    </row>
    <row r="4658" spans="1:4" x14ac:dyDescent="0.3">
      <c r="A4658">
        <v>177</v>
      </c>
      <c r="B4658">
        <v>66</v>
      </c>
      <c r="C4658">
        <f>'[1]24'!R4658-9</f>
        <v>415</v>
      </c>
      <c r="D4658">
        <v>389</v>
      </c>
    </row>
    <row r="4659" spans="1:4" x14ac:dyDescent="0.3">
      <c r="A4659">
        <v>53</v>
      </c>
      <c r="B4659">
        <v>14</v>
      </c>
      <c r="C4659">
        <f>'[1]24'!R4659-9</f>
        <v>115</v>
      </c>
      <c r="D4659">
        <v>13</v>
      </c>
    </row>
    <row r="4660" spans="1:4" x14ac:dyDescent="0.3">
      <c r="A4660">
        <v>53</v>
      </c>
      <c r="B4660">
        <v>14</v>
      </c>
      <c r="C4660">
        <f>'[1]24'!R4660-9</f>
        <v>155</v>
      </c>
      <c r="D4660">
        <v>21</v>
      </c>
    </row>
    <row r="4661" spans="1:4" x14ac:dyDescent="0.3">
      <c r="A4661">
        <v>321</v>
      </c>
      <c r="B4661">
        <v>70</v>
      </c>
      <c r="C4661">
        <f>'[1]24'!R4661-9</f>
        <v>495</v>
      </c>
      <c r="D4661">
        <v>177</v>
      </c>
    </row>
    <row r="4662" spans="1:4" x14ac:dyDescent="0.3">
      <c r="A4662">
        <v>53</v>
      </c>
      <c r="B4662">
        <v>14</v>
      </c>
      <c r="C4662">
        <f>'[1]24'!R4662-9</f>
        <v>139</v>
      </c>
      <c r="D4662">
        <v>21</v>
      </c>
    </row>
    <row r="4663" spans="1:4" x14ac:dyDescent="0.3">
      <c r="A4663">
        <v>241</v>
      </c>
      <c r="B4663">
        <v>66</v>
      </c>
      <c r="C4663">
        <f>'[1]24'!R4663-9</f>
        <v>479</v>
      </c>
      <c r="D4663">
        <v>161</v>
      </c>
    </row>
    <row r="4664" spans="1:4" x14ac:dyDescent="0.3">
      <c r="A4664">
        <v>53</v>
      </c>
      <c r="B4664">
        <v>14</v>
      </c>
      <c r="C4664">
        <f>'[1]24'!R4664-9</f>
        <v>203</v>
      </c>
      <c r="D4664">
        <v>41</v>
      </c>
    </row>
    <row r="4665" spans="1:4" x14ac:dyDescent="0.3">
      <c r="A4665">
        <v>345</v>
      </c>
      <c r="B4665">
        <v>82</v>
      </c>
      <c r="C4665">
        <f>'[1]24'!R4665-9</f>
        <v>559</v>
      </c>
      <c r="D4665">
        <v>197</v>
      </c>
    </row>
    <row r="4666" spans="1:4" x14ac:dyDescent="0.3">
      <c r="A4666">
        <v>233</v>
      </c>
      <c r="B4666">
        <v>62</v>
      </c>
      <c r="C4666">
        <f>'[1]24'!R4666-9</f>
        <v>247</v>
      </c>
      <c r="D4666">
        <v>301</v>
      </c>
    </row>
    <row r="4667" spans="1:4" x14ac:dyDescent="0.3">
      <c r="A4667">
        <v>169</v>
      </c>
      <c r="B4667">
        <v>50</v>
      </c>
      <c r="C4667">
        <f>'[1]24'!R4667-9</f>
        <v>219</v>
      </c>
      <c r="D4667">
        <v>193</v>
      </c>
    </row>
    <row r="4668" spans="1:4" x14ac:dyDescent="0.3">
      <c r="A4668">
        <v>105</v>
      </c>
      <c r="B4668">
        <v>38</v>
      </c>
      <c r="C4668">
        <f>'[1]24'!R4668-9</f>
        <v>255</v>
      </c>
      <c r="D4668">
        <v>37</v>
      </c>
    </row>
    <row r="4669" spans="1:4" x14ac:dyDescent="0.3">
      <c r="A4669">
        <v>341</v>
      </c>
      <c r="B4669">
        <v>74</v>
      </c>
      <c r="C4669">
        <f>'[1]24'!R4669-9</f>
        <v>599</v>
      </c>
      <c r="D4669">
        <v>261</v>
      </c>
    </row>
    <row r="4670" spans="1:4" x14ac:dyDescent="0.3">
      <c r="A4670">
        <v>257</v>
      </c>
      <c r="B4670">
        <v>70</v>
      </c>
      <c r="C4670">
        <f>'[1]24'!R4670-9</f>
        <v>491</v>
      </c>
      <c r="D4670">
        <v>137</v>
      </c>
    </row>
    <row r="4671" spans="1:4" x14ac:dyDescent="0.3">
      <c r="A4671">
        <v>293</v>
      </c>
      <c r="B4671">
        <v>70</v>
      </c>
      <c r="C4671">
        <f>'[1]24'!R4671-9</f>
        <v>547</v>
      </c>
      <c r="D4671">
        <v>177</v>
      </c>
    </row>
    <row r="4672" spans="1:4" x14ac:dyDescent="0.3">
      <c r="A4672">
        <v>341</v>
      </c>
      <c r="B4672">
        <v>74</v>
      </c>
      <c r="C4672">
        <f>'[1]24'!R4672-9</f>
        <v>515</v>
      </c>
      <c r="D4672">
        <v>233</v>
      </c>
    </row>
    <row r="4673" spans="1:4" x14ac:dyDescent="0.3">
      <c r="A4673">
        <v>269</v>
      </c>
      <c r="B4673">
        <v>62</v>
      </c>
      <c r="C4673">
        <f>'[1]24'!R4673-9</f>
        <v>535</v>
      </c>
      <c r="D4673">
        <v>169</v>
      </c>
    </row>
    <row r="4674" spans="1:4" x14ac:dyDescent="0.3">
      <c r="A4674">
        <v>121</v>
      </c>
      <c r="B4674">
        <v>42</v>
      </c>
      <c r="C4674">
        <f>'[1]24'!R4674-9</f>
        <v>183</v>
      </c>
      <c r="D4674">
        <v>29</v>
      </c>
    </row>
    <row r="4675" spans="1:4" x14ac:dyDescent="0.3">
      <c r="A4675">
        <v>265</v>
      </c>
      <c r="B4675">
        <v>62</v>
      </c>
      <c r="C4675">
        <f>'[1]24'!R4675-9</f>
        <v>435</v>
      </c>
      <c r="D4675">
        <v>141</v>
      </c>
    </row>
    <row r="4676" spans="1:4" x14ac:dyDescent="0.3">
      <c r="A4676">
        <v>273</v>
      </c>
      <c r="B4676">
        <v>62</v>
      </c>
      <c r="C4676">
        <f>'[1]24'!R4676-9</f>
        <v>567</v>
      </c>
      <c r="D4676">
        <v>181</v>
      </c>
    </row>
    <row r="4677" spans="1:4" x14ac:dyDescent="0.3">
      <c r="A4677">
        <v>325</v>
      </c>
      <c r="B4677">
        <v>70</v>
      </c>
      <c r="C4677">
        <f>'[1]24'!R4677-9</f>
        <v>483</v>
      </c>
      <c r="D4677">
        <v>189</v>
      </c>
    </row>
    <row r="4678" spans="1:4" x14ac:dyDescent="0.3">
      <c r="A4678">
        <v>377</v>
      </c>
      <c r="B4678">
        <v>78</v>
      </c>
      <c r="C4678">
        <f>'[1]24'!R4678-9</f>
        <v>587</v>
      </c>
      <c r="D4678">
        <v>185</v>
      </c>
    </row>
    <row r="4679" spans="1:4" x14ac:dyDescent="0.3">
      <c r="A4679">
        <v>269</v>
      </c>
      <c r="B4679">
        <v>66</v>
      </c>
      <c r="C4679">
        <f>'[1]24'!R4679-9</f>
        <v>519</v>
      </c>
      <c r="D4679">
        <v>161</v>
      </c>
    </row>
    <row r="4680" spans="1:4" x14ac:dyDescent="0.3">
      <c r="A4680">
        <v>253</v>
      </c>
      <c r="B4680">
        <v>66</v>
      </c>
      <c r="C4680">
        <f>'[1]24'!R4680-9</f>
        <v>499</v>
      </c>
      <c r="D4680">
        <v>157</v>
      </c>
    </row>
    <row r="4681" spans="1:4" x14ac:dyDescent="0.3">
      <c r="A4681">
        <v>289</v>
      </c>
      <c r="B4681">
        <v>70</v>
      </c>
      <c r="C4681">
        <f>'[1]24'!R4681-9</f>
        <v>507</v>
      </c>
      <c r="D4681">
        <v>185</v>
      </c>
    </row>
    <row r="4682" spans="1:4" x14ac:dyDescent="0.3">
      <c r="A4682">
        <v>69</v>
      </c>
      <c r="B4682">
        <v>22</v>
      </c>
      <c r="C4682">
        <f>'[1]24'!R4682-9</f>
        <v>171</v>
      </c>
      <c r="D4682">
        <v>21</v>
      </c>
    </row>
    <row r="4683" spans="1:4" x14ac:dyDescent="0.3">
      <c r="A4683">
        <v>65</v>
      </c>
      <c r="B4683">
        <v>22</v>
      </c>
      <c r="C4683">
        <f>'[1]24'!R4683-9</f>
        <v>199</v>
      </c>
      <c r="D4683">
        <v>17</v>
      </c>
    </row>
    <row r="4684" spans="1:4" x14ac:dyDescent="0.3">
      <c r="A4684">
        <v>69</v>
      </c>
      <c r="B4684">
        <v>22</v>
      </c>
      <c r="C4684">
        <f>'[1]24'!R4684-9</f>
        <v>203</v>
      </c>
      <c r="D4684">
        <v>17</v>
      </c>
    </row>
    <row r="4685" spans="1:4" x14ac:dyDescent="0.3">
      <c r="A4685">
        <v>69</v>
      </c>
      <c r="B4685">
        <v>22</v>
      </c>
      <c r="C4685">
        <f>'[1]24'!R4685-9</f>
        <v>163</v>
      </c>
      <c r="D4685">
        <v>21</v>
      </c>
    </row>
    <row r="4686" spans="1:4" x14ac:dyDescent="0.3">
      <c r="A4686">
        <v>281</v>
      </c>
      <c r="B4686">
        <v>66</v>
      </c>
      <c r="C4686">
        <f>'[1]24'!R4686-9</f>
        <v>467</v>
      </c>
      <c r="D4686">
        <v>141</v>
      </c>
    </row>
    <row r="4687" spans="1:4" x14ac:dyDescent="0.3">
      <c r="A4687">
        <v>365</v>
      </c>
      <c r="B4687">
        <v>74</v>
      </c>
      <c r="C4687">
        <f>'[1]24'!R4687-9</f>
        <v>551</v>
      </c>
      <c r="D4687">
        <v>225</v>
      </c>
    </row>
    <row r="4688" spans="1:4" x14ac:dyDescent="0.3">
      <c r="A4688">
        <v>213</v>
      </c>
      <c r="B4688">
        <v>58</v>
      </c>
      <c r="C4688">
        <f>'[1]24'!R4688-9</f>
        <v>247</v>
      </c>
      <c r="D4688">
        <v>301</v>
      </c>
    </row>
    <row r="4689" spans="1:4" x14ac:dyDescent="0.3">
      <c r="A4689">
        <v>141</v>
      </c>
      <c r="B4689">
        <v>46</v>
      </c>
      <c r="C4689">
        <f>'[1]24'!R4689-9</f>
        <v>267</v>
      </c>
      <c r="D4689">
        <v>93</v>
      </c>
    </row>
    <row r="4690" spans="1:4" x14ac:dyDescent="0.3">
      <c r="A4690">
        <v>309</v>
      </c>
      <c r="B4690">
        <v>70</v>
      </c>
      <c r="C4690">
        <f>'[1]24'!R4690-9</f>
        <v>507</v>
      </c>
      <c r="D4690">
        <v>201</v>
      </c>
    </row>
    <row r="4691" spans="1:4" x14ac:dyDescent="0.3">
      <c r="A4691">
        <v>41</v>
      </c>
      <c r="B4691">
        <v>6</v>
      </c>
      <c r="C4691">
        <f>'[1]24'!R4691-9</f>
        <v>131</v>
      </c>
      <c r="D4691">
        <v>9</v>
      </c>
    </row>
    <row r="4692" spans="1:4" x14ac:dyDescent="0.3">
      <c r="A4692">
        <v>241</v>
      </c>
      <c r="B4692">
        <v>62</v>
      </c>
      <c r="C4692">
        <f>'[1]24'!R4692-9</f>
        <v>471</v>
      </c>
      <c r="D4692">
        <v>153</v>
      </c>
    </row>
    <row r="4693" spans="1:4" x14ac:dyDescent="0.3">
      <c r="A4693">
        <v>301</v>
      </c>
      <c r="B4693">
        <v>66</v>
      </c>
      <c r="C4693">
        <f>'[1]24'!R4693-9</f>
        <v>539</v>
      </c>
      <c r="D4693">
        <v>209</v>
      </c>
    </row>
    <row r="4694" spans="1:4" x14ac:dyDescent="0.3">
      <c r="A4694">
        <v>365</v>
      </c>
      <c r="B4694">
        <v>82</v>
      </c>
      <c r="C4694">
        <f>'[1]24'!R4694-9</f>
        <v>635</v>
      </c>
      <c r="D4694">
        <v>193</v>
      </c>
    </row>
    <row r="4695" spans="1:4" x14ac:dyDescent="0.3">
      <c r="A4695">
        <v>45</v>
      </c>
      <c r="B4695">
        <v>6</v>
      </c>
      <c r="C4695">
        <f>'[1]24'!R4695-9</f>
        <v>171</v>
      </c>
      <c r="D4695">
        <v>5</v>
      </c>
    </row>
    <row r="4696" spans="1:4" x14ac:dyDescent="0.3">
      <c r="A4696">
        <v>165</v>
      </c>
      <c r="B4696">
        <v>54</v>
      </c>
      <c r="C4696">
        <f>'[1]24'!R4696-9</f>
        <v>255</v>
      </c>
      <c r="D4696">
        <v>345</v>
      </c>
    </row>
    <row r="4697" spans="1:4" x14ac:dyDescent="0.3">
      <c r="A4697">
        <v>325</v>
      </c>
      <c r="B4697">
        <v>74</v>
      </c>
      <c r="C4697">
        <f>'[1]24'!R4697-9</f>
        <v>563</v>
      </c>
      <c r="D4697">
        <v>221</v>
      </c>
    </row>
    <row r="4698" spans="1:4" x14ac:dyDescent="0.3">
      <c r="A4698">
        <v>277</v>
      </c>
      <c r="B4698">
        <v>66</v>
      </c>
      <c r="C4698">
        <f>'[1]24'!R4698-9</f>
        <v>519</v>
      </c>
      <c r="D4698">
        <v>197</v>
      </c>
    </row>
    <row r="4699" spans="1:4" x14ac:dyDescent="0.3">
      <c r="A4699">
        <v>277</v>
      </c>
      <c r="B4699">
        <v>66</v>
      </c>
      <c r="C4699">
        <f>'[1]24'!R4699-9</f>
        <v>539</v>
      </c>
      <c r="D4699">
        <v>157</v>
      </c>
    </row>
    <row r="4700" spans="1:4" x14ac:dyDescent="0.3">
      <c r="A4700">
        <v>297</v>
      </c>
      <c r="B4700">
        <v>66</v>
      </c>
      <c r="C4700">
        <f>'[1]24'!R4700-9</f>
        <v>519</v>
      </c>
      <c r="D4700">
        <v>229</v>
      </c>
    </row>
    <row r="4701" spans="1:4" x14ac:dyDescent="0.3">
      <c r="A4701">
        <v>353</v>
      </c>
      <c r="B4701">
        <v>66</v>
      </c>
      <c r="C4701">
        <f>'[1]24'!R4701-9</f>
        <v>527</v>
      </c>
      <c r="D4701">
        <v>181</v>
      </c>
    </row>
    <row r="4702" spans="1:4" x14ac:dyDescent="0.3">
      <c r="A4702">
        <v>49</v>
      </c>
      <c r="B4702">
        <v>14</v>
      </c>
      <c r="C4702">
        <f>'[1]24'!R4702-9</f>
        <v>131</v>
      </c>
      <c r="D4702">
        <v>21</v>
      </c>
    </row>
    <row r="4703" spans="1:4" x14ac:dyDescent="0.3">
      <c r="A4703">
        <v>369</v>
      </c>
      <c r="B4703">
        <v>78</v>
      </c>
      <c r="C4703">
        <f>'[1]24'!R4703-9</f>
        <v>559</v>
      </c>
      <c r="D4703">
        <v>213</v>
      </c>
    </row>
    <row r="4704" spans="1:4" x14ac:dyDescent="0.3">
      <c r="A4704">
        <v>337</v>
      </c>
      <c r="B4704">
        <v>78</v>
      </c>
      <c r="C4704">
        <f>'[1]24'!R4704-9</f>
        <v>531</v>
      </c>
      <c r="D4704">
        <v>213</v>
      </c>
    </row>
    <row r="4705" spans="1:4" x14ac:dyDescent="0.3">
      <c r="A4705">
        <v>37</v>
      </c>
      <c r="B4705">
        <v>2</v>
      </c>
      <c r="C4705">
        <f>'[1]24'!R4705-9</f>
        <v>151</v>
      </c>
      <c r="D4705">
        <v>5</v>
      </c>
    </row>
    <row r="4706" spans="1:4" x14ac:dyDescent="0.3">
      <c r="A4706">
        <v>305</v>
      </c>
      <c r="B4706">
        <v>66</v>
      </c>
      <c r="C4706">
        <f>'[1]24'!R4706-9</f>
        <v>507</v>
      </c>
      <c r="D4706">
        <v>153</v>
      </c>
    </row>
    <row r="4707" spans="1:4" x14ac:dyDescent="0.3">
      <c r="A4707">
        <v>65</v>
      </c>
      <c r="B4707">
        <v>22</v>
      </c>
      <c r="C4707">
        <f>'[1]24'!R4707-9</f>
        <v>167</v>
      </c>
      <c r="D4707">
        <v>9</v>
      </c>
    </row>
    <row r="4708" spans="1:4" x14ac:dyDescent="0.3">
      <c r="A4708">
        <v>309</v>
      </c>
      <c r="B4708">
        <v>66</v>
      </c>
      <c r="C4708">
        <f>'[1]24'!R4708-9</f>
        <v>523</v>
      </c>
      <c r="D4708">
        <v>157</v>
      </c>
    </row>
    <row r="4709" spans="1:4" x14ac:dyDescent="0.3">
      <c r="A4709">
        <v>45</v>
      </c>
      <c r="B4709">
        <v>14</v>
      </c>
      <c r="C4709">
        <f>'[1]24'!R4709-9</f>
        <v>95</v>
      </c>
      <c r="D4709">
        <v>9</v>
      </c>
    </row>
    <row r="4710" spans="1:4" x14ac:dyDescent="0.3">
      <c r="A4710">
        <v>37</v>
      </c>
      <c r="B4710">
        <v>2</v>
      </c>
      <c r="C4710">
        <f>'[1]24'!R4710-9</f>
        <v>115</v>
      </c>
      <c r="D4710">
        <v>17</v>
      </c>
    </row>
    <row r="4711" spans="1:4" x14ac:dyDescent="0.3">
      <c r="A4711">
        <v>361</v>
      </c>
      <c r="B4711">
        <v>74</v>
      </c>
      <c r="C4711">
        <f>'[1]24'!R4711-9</f>
        <v>523</v>
      </c>
      <c r="D4711">
        <v>181</v>
      </c>
    </row>
    <row r="4712" spans="1:4" x14ac:dyDescent="0.3">
      <c r="A4712">
        <v>349</v>
      </c>
      <c r="B4712">
        <v>74</v>
      </c>
      <c r="C4712">
        <f>'[1]24'!R4712-9</f>
        <v>551</v>
      </c>
      <c r="D4712">
        <v>217</v>
      </c>
    </row>
    <row r="4713" spans="1:4" x14ac:dyDescent="0.3">
      <c r="A4713">
        <v>253</v>
      </c>
      <c r="B4713">
        <v>70</v>
      </c>
      <c r="C4713">
        <f>'[1]24'!R4713-9</f>
        <v>631</v>
      </c>
      <c r="D4713">
        <v>221</v>
      </c>
    </row>
    <row r="4714" spans="1:4" x14ac:dyDescent="0.3">
      <c r="A4714">
        <v>205</v>
      </c>
      <c r="B4714">
        <v>62</v>
      </c>
      <c r="C4714">
        <f>'[1]24'!R4714-9</f>
        <v>391</v>
      </c>
      <c r="D4714">
        <v>429</v>
      </c>
    </row>
    <row r="4715" spans="1:4" x14ac:dyDescent="0.3">
      <c r="A4715">
        <v>329</v>
      </c>
      <c r="B4715">
        <v>70</v>
      </c>
      <c r="C4715">
        <f>'[1]24'!R4715-9</f>
        <v>487</v>
      </c>
      <c r="D4715">
        <v>165</v>
      </c>
    </row>
    <row r="4716" spans="1:4" x14ac:dyDescent="0.3">
      <c r="A4716">
        <v>293</v>
      </c>
      <c r="B4716">
        <v>74</v>
      </c>
      <c r="C4716">
        <f>'[1]24'!R4716-9</f>
        <v>515</v>
      </c>
      <c r="D4716">
        <v>157</v>
      </c>
    </row>
    <row r="4717" spans="1:4" x14ac:dyDescent="0.3">
      <c r="A4717">
        <v>53</v>
      </c>
      <c r="B4717">
        <v>14</v>
      </c>
      <c r="C4717">
        <f>'[1]24'!R4717-9</f>
        <v>107</v>
      </c>
      <c r="D4717">
        <v>25</v>
      </c>
    </row>
    <row r="4718" spans="1:4" x14ac:dyDescent="0.3">
      <c r="A4718">
        <v>373</v>
      </c>
      <c r="B4718">
        <v>74</v>
      </c>
      <c r="C4718">
        <f>'[1]24'!R4718-9</f>
        <v>559</v>
      </c>
      <c r="D4718">
        <v>185</v>
      </c>
    </row>
    <row r="4719" spans="1:4" x14ac:dyDescent="0.3">
      <c r="A4719">
        <v>337</v>
      </c>
      <c r="B4719">
        <v>74</v>
      </c>
      <c r="C4719">
        <f>'[1]24'!R4719-9</f>
        <v>507</v>
      </c>
      <c r="D4719">
        <v>193</v>
      </c>
    </row>
    <row r="4720" spans="1:4" x14ac:dyDescent="0.3">
      <c r="A4720">
        <v>49</v>
      </c>
      <c r="B4720">
        <v>10</v>
      </c>
      <c r="C4720">
        <f>'[1]24'!R4720-9</f>
        <v>71</v>
      </c>
      <c r="D4720">
        <v>9</v>
      </c>
    </row>
    <row r="4721" spans="1:4" x14ac:dyDescent="0.3">
      <c r="A4721">
        <v>281</v>
      </c>
      <c r="B4721">
        <v>62</v>
      </c>
      <c r="C4721">
        <f>'[1]24'!R4721-9</f>
        <v>443</v>
      </c>
      <c r="D4721">
        <v>169</v>
      </c>
    </row>
    <row r="4722" spans="1:4" x14ac:dyDescent="0.3">
      <c r="A4722">
        <v>381</v>
      </c>
      <c r="B4722">
        <v>74</v>
      </c>
      <c r="C4722">
        <f>'[1]24'!R4722-9</f>
        <v>571</v>
      </c>
      <c r="D4722">
        <v>197</v>
      </c>
    </row>
    <row r="4723" spans="1:4" x14ac:dyDescent="0.3">
      <c r="A4723">
        <v>37</v>
      </c>
      <c r="B4723">
        <v>2</v>
      </c>
      <c r="C4723">
        <f>'[1]24'!R4723-9</f>
        <v>187</v>
      </c>
      <c r="D4723">
        <v>13</v>
      </c>
    </row>
    <row r="4724" spans="1:4" x14ac:dyDescent="0.3">
      <c r="A4724">
        <v>137</v>
      </c>
      <c r="B4724">
        <v>54</v>
      </c>
      <c r="C4724">
        <f>'[1]24'!R4724-9</f>
        <v>395</v>
      </c>
      <c r="D4724">
        <v>433</v>
      </c>
    </row>
    <row r="4725" spans="1:4" x14ac:dyDescent="0.3">
      <c r="A4725">
        <v>81</v>
      </c>
      <c r="B4725">
        <v>30</v>
      </c>
      <c r="C4725">
        <f>'[1]24'!R4725-9</f>
        <v>175</v>
      </c>
      <c r="D4725">
        <v>25</v>
      </c>
    </row>
    <row r="4726" spans="1:4" x14ac:dyDescent="0.3">
      <c r="A4726">
        <v>277</v>
      </c>
      <c r="B4726">
        <v>62</v>
      </c>
      <c r="C4726">
        <f>'[1]24'!R4726-9</f>
        <v>519</v>
      </c>
      <c r="D4726">
        <v>149</v>
      </c>
    </row>
    <row r="4727" spans="1:4" x14ac:dyDescent="0.3">
      <c r="A4727">
        <v>45</v>
      </c>
      <c r="B4727">
        <v>10</v>
      </c>
      <c r="C4727">
        <f>'[1]24'!R4727-9</f>
        <v>147</v>
      </c>
      <c r="D4727">
        <v>9</v>
      </c>
    </row>
    <row r="4728" spans="1:4" x14ac:dyDescent="0.3">
      <c r="A4728">
        <v>181</v>
      </c>
      <c r="B4728">
        <v>50</v>
      </c>
      <c r="C4728">
        <f>'[1]24'!R4728-9</f>
        <v>247</v>
      </c>
      <c r="D4728">
        <v>281</v>
      </c>
    </row>
    <row r="4729" spans="1:4" x14ac:dyDescent="0.3">
      <c r="A4729">
        <v>45</v>
      </c>
      <c r="B4729">
        <v>6</v>
      </c>
      <c r="C4729">
        <f>'[1]24'!R4729-9</f>
        <v>163</v>
      </c>
      <c r="D4729">
        <v>25</v>
      </c>
    </row>
    <row r="4730" spans="1:4" x14ac:dyDescent="0.3">
      <c r="A4730">
        <v>289</v>
      </c>
      <c r="B4730">
        <v>70</v>
      </c>
      <c r="C4730">
        <f>'[1]24'!R4730-9</f>
        <v>519</v>
      </c>
      <c r="D4730">
        <v>169</v>
      </c>
    </row>
    <row r="4731" spans="1:4" x14ac:dyDescent="0.3">
      <c r="A4731">
        <v>273</v>
      </c>
      <c r="B4731">
        <v>70</v>
      </c>
      <c r="C4731">
        <f>'[1]24'!R4731-9</f>
        <v>507</v>
      </c>
      <c r="D4731">
        <v>177</v>
      </c>
    </row>
    <row r="4732" spans="1:4" x14ac:dyDescent="0.3">
      <c r="A4732">
        <v>73</v>
      </c>
      <c r="B4732">
        <v>26</v>
      </c>
      <c r="C4732">
        <f>'[1]24'!R4732-9</f>
        <v>211</v>
      </c>
      <c r="D4732">
        <v>17</v>
      </c>
    </row>
    <row r="4733" spans="1:4" x14ac:dyDescent="0.3">
      <c r="A4733">
        <v>41</v>
      </c>
      <c r="B4733">
        <v>6</v>
      </c>
      <c r="C4733">
        <f>'[1]24'!R4733-9</f>
        <v>111</v>
      </c>
      <c r="D4733">
        <v>9</v>
      </c>
    </row>
    <row r="4734" spans="1:4" x14ac:dyDescent="0.3">
      <c r="A4734">
        <v>77</v>
      </c>
      <c r="B4734">
        <v>26</v>
      </c>
      <c r="C4734">
        <f>'[1]24'!R4734-9</f>
        <v>171</v>
      </c>
      <c r="D4734">
        <v>13</v>
      </c>
    </row>
    <row r="4735" spans="1:4" x14ac:dyDescent="0.3">
      <c r="A4735">
        <v>177</v>
      </c>
      <c r="B4735">
        <v>54</v>
      </c>
      <c r="C4735">
        <f>'[1]24'!R4735-9</f>
        <v>239</v>
      </c>
      <c r="D4735">
        <v>189</v>
      </c>
    </row>
    <row r="4736" spans="1:4" x14ac:dyDescent="0.3">
      <c r="A4736">
        <v>297</v>
      </c>
      <c r="B4736">
        <v>70</v>
      </c>
      <c r="C4736">
        <f>'[1]24'!R4736-9</f>
        <v>547</v>
      </c>
      <c r="D4736">
        <v>169</v>
      </c>
    </row>
    <row r="4737" spans="1:4" x14ac:dyDescent="0.3">
      <c r="A4737">
        <v>357</v>
      </c>
      <c r="B4737">
        <v>70</v>
      </c>
      <c r="C4737">
        <f>'[1]24'!R4737-9</f>
        <v>603</v>
      </c>
      <c r="D4737">
        <v>213</v>
      </c>
    </row>
    <row r="4738" spans="1:4" x14ac:dyDescent="0.3">
      <c r="A4738">
        <v>269</v>
      </c>
      <c r="B4738">
        <v>62</v>
      </c>
      <c r="C4738">
        <f>'[1]24'!R4738-9</f>
        <v>567</v>
      </c>
      <c r="D4738">
        <v>173</v>
      </c>
    </row>
    <row r="4739" spans="1:4" x14ac:dyDescent="0.3">
      <c r="A4739">
        <v>49</v>
      </c>
      <c r="B4739">
        <v>14</v>
      </c>
      <c r="C4739">
        <f>'[1]24'!R4739-9</f>
        <v>187</v>
      </c>
      <c r="D4739">
        <v>17</v>
      </c>
    </row>
    <row r="4740" spans="1:4" x14ac:dyDescent="0.3">
      <c r="A4740">
        <v>61</v>
      </c>
      <c r="B4740">
        <v>18</v>
      </c>
      <c r="C4740">
        <f>'[1]24'!R4740-9</f>
        <v>135</v>
      </c>
      <c r="D4740">
        <v>13</v>
      </c>
    </row>
    <row r="4741" spans="1:4" x14ac:dyDescent="0.3">
      <c r="A4741">
        <v>381</v>
      </c>
      <c r="B4741">
        <v>74</v>
      </c>
      <c r="C4741">
        <f>'[1]24'!R4741-9</f>
        <v>531</v>
      </c>
      <c r="D4741">
        <v>197</v>
      </c>
    </row>
    <row r="4742" spans="1:4" x14ac:dyDescent="0.3">
      <c r="A4742">
        <v>417</v>
      </c>
      <c r="B4742">
        <v>82</v>
      </c>
      <c r="C4742">
        <f>'[1]24'!R4742-9</f>
        <v>575</v>
      </c>
      <c r="D4742">
        <v>185</v>
      </c>
    </row>
    <row r="4743" spans="1:4" x14ac:dyDescent="0.3">
      <c r="A4743">
        <v>281</v>
      </c>
      <c r="B4743">
        <v>70</v>
      </c>
      <c r="C4743">
        <f>'[1]24'!R4743-9</f>
        <v>515</v>
      </c>
      <c r="D4743">
        <v>165</v>
      </c>
    </row>
    <row r="4744" spans="1:4" x14ac:dyDescent="0.3">
      <c r="A4744">
        <v>45</v>
      </c>
      <c r="B4744">
        <v>10</v>
      </c>
      <c r="C4744">
        <f>'[1]24'!R4744-9</f>
        <v>155</v>
      </c>
      <c r="D4744">
        <v>17</v>
      </c>
    </row>
    <row r="4745" spans="1:4" x14ac:dyDescent="0.3">
      <c r="A4745">
        <v>349</v>
      </c>
      <c r="B4745">
        <v>74</v>
      </c>
      <c r="C4745">
        <f>'[1]24'!R4745-9</f>
        <v>527</v>
      </c>
      <c r="D4745">
        <v>165</v>
      </c>
    </row>
    <row r="4746" spans="1:4" x14ac:dyDescent="0.3">
      <c r="A4746">
        <v>213</v>
      </c>
      <c r="B4746">
        <v>66</v>
      </c>
      <c r="C4746">
        <f>'[1]24'!R4746-9</f>
        <v>431</v>
      </c>
      <c r="D4746">
        <v>361</v>
      </c>
    </row>
    <row r="4747" spans="1:4" x14ac:dyDescent="0.3">
      <c r="A4747">
        <v>113</v>
      </c>
      <c r="B4747">
        <v>42</v>
      </c>
      <c r="C4747">
        <f>'[1]24'!R4747-9</f>
        <v>263</v>
      </c>
      <c r="D4747">
        <v>41</v>
      </c>
    </row>
    <row r="4748" spans="1:4" x14ac:dyDescent="0.3">
      <c r="A4748">
        <v>181</v>
      </c>
      <c r="B4748">
        <v>58</v>
      </c>
      <c r="C4748">
        <f>'[1]24'!R4748-9</f>
        <v>207</v>
      </c>
      <c r="D4748">
        <v>273</v>
      </c>
    </row>
    <row r="4749" spans="1:4" x14ac:dyDescent="0.3">
      <c r="A4749">
        <v>185</v>
      </c>
      <c r="B4749">
        <v>54</v>
      </c>
      <c r="C4749">
        <f>'[1]24'!R4749-9</f>
        <v>267</v>
      </c>
      <c r="D4749">
        <v>241</v>
      </c>
    </row>
    <row r="4750" spans="1:4" x14ac:dyDescent="0.3">
      <c r="A4750">
        <v>73</v>
      </c>
      <c r="B4750">
        <v>22</v>
      </c>
      <c r="C4750">
        <f>'[1]24'!R4750-9</f>
        <v>167</v>
      </c>
      <c r="D4750">
        <v>29</v>
      </c>
    </row>
    <row r="4751" spans="1:4" x14ac:dyDescent="0.3">
      <c r="A4751">
        <v>69</v>
      </c>
      <c r="B4751">
        <v>22</v>
      </c>
      <c r="C4751">
        <f>'[1]24'!R4751-9</f>
        <v>223</v>
      </c>
      <c r="D4751">
        <v>25</v>
      </c>
    </row>
    <row r="4752" spans="1:4" x14ac:dyDescent="0.3">
      <c r="A4752">
        <v>317</v>
      </c>
      <c r="B4752">
        <v>66</v>
      </c>
      <c r="C4752">
        <f>'[1]24'!R4752-9</f>
        <v>547</v>
      </c>
      <c r="D4752">
        <v>161</v>
      </c>
    </row>
    <row r="4753" spans="1:4" x14ac:dyDescent="0.3">
      <c r="A4753">
        <v>53</v>
      </c>
      <c r="B4753">
        <v>18</v>
      </c>
      <c r="C4753">
        <f>'[1]24'!R4753-9</f>
        <v>159</v>
      </c>
      <c r="D4753">
        <v>29</v>
      </c>
    </row>
    <row r="4754" spans="1:4" x14ac:dyDescent="0.3">
      <c r="A4754">
        <v>105</v>
      </c>
      <c r="B4754">
        <v>38</v>
      </c>
      <c r="C4754">
        <f>'[1]24'!R4754-9</f>
        <v>223</v>
      </c>
      <c r="D4754">
        <v>29</v>
      </c>
    </row>
    <row r="4755" spans="1:4" x14ac:dyDescent="0.3">
      <c r="A4755">
        <v>321</v>
      </c>
      <c r="B4755">
        <v>70</v>
      </c>
      <c r="C4755">
        <f>'[1]24'!R4755-9</f>
        <v>607</v>
      </c>
      <c r="D4755">
        <v>169</v>
      </c>
    </row>
    <row r="4756" spans="1:4" x14ac:dyDescent="0.3">
      <c r="A4756">
        <v>289</v>
      </c>
      <c r="B4756">
        <v>70</v>
      </c>
      <c r="C4756">
        <f>'[1]24'!R4756-9</f>
        <v>555</v>
      </c>
      <c r="D4756">
        <v>185</v>
      </c>
    </row>
    <row r="4757" spans="1:4" x14ac:dyDescent="0.3">
      <c r="A4757">
        <v>273</v>
      </c>
      <c r="B4757">
        <v>90</v>
      </c>
      <c r="C4757">
        <f>'[1]24'!R4757-9</f>
        <v>563</v>
      </c>
      <c r="D4757">
        <v>157</v>
      </c>
    </row>
    <row r="4758" spans="1:4" x14ac:dyDescent="0.3">
      <c r="A4758">
        <v>257</v>
      </c>
      <c r="B4758">
        <v>66</v>
      </c>
      <c r="C4758">
        <f>'[1]24'!R4758-9</f>
        <v>491</v>
      </c>
      <c r="D4758">
        <v>145</v>
      </c>
    </row>
    <row r="4759" spans="1:4" x14ac:dyDescent="0.3">
      <c r="A4759">
        <v>325</v>
      </c>
      <c r="B4759">
        <v>70</v>
      </c>
      <c r="C4759">
        <f>'[1]24'!R4759-9</f>
        <v>571</v>
      </c>
      <c r="D4759">
        <v>209</v>
      </c>
    </row>
    <row r="4760" spans="1:4" x14ac:dyDescent="0.3">
      <c r="A4760">
        <v>325</v>
      </c>
      <c r="B4760">
        <v>70</v>
      </c>
      <c r="C4760">
        <f>'[1]24'!R4760-9</f>
        <v>571</v>
      </c>
      <c r="D4760">
        <v>261</v>
      </c>
    </row>
    <row r="4761" spans="1:4" x14ac:dyDescent="0.3">
      <c r="A4761">
        <v>389</v>
      </c>
      <c r="B4761">
        <v>74</v>
      </c>
      <c r="C4761">
        <f>'[1]24'!R4761-9</f>
        <v>563</v>
      </c>
      <c r="D4761">
        <v>209</v>
      </c>
    </row>
    <row r="4762" spans="1:4" x14ac:dyDescent="0.3">
      <c r="A4762">
        <v>313</v>
      </c>
      <c r="B4762">
        <v>66</v>
      </c>
      <c r="C4762">
        <f>'[1]24'!R4762-9</f>
        <v>519</v>
      </c>
      <c r="D4762">
        <v>217</v>
      </c>
    </row>
    <row r="4763" spans="1:4" x14ac:dyDescent="0.3">
      <c r="A4763">
        <v>49</v>
      </c>
      <c r="B4763">
        <v>14</v>
      </c>
      <c r="C4763">
        <f>'[1]24'!R4763-9</f>
        <v>175</v>
      </c>
      <c r="D4763">
        <v>25</v>
      </c>
    </row>
    <row r="4764" spans="1:4" x14ac:dyDescent="0.3">
      <c r="A4764">
        <v>321</v>
      </c>
      <c r="B4764">
        <v>66</v>
      </c>
      <c r="C4764">
        <f>'[1]24'!R4764-9</f>
        <v>471</v>
      </c>
      <c r="D4764">
        <v>149</v>
      </c>
    </row>
    <row r="4765" spans="1:4" x14ac:dyDescent="0.3">
      <c r="A4765">
        <v>93</v>
      </c>
      <c r="B4765">
        <v>30</v>
      </c>
      <c r="C4765">
        <f>'[1]24'!R4765-9</f>
        <v>179</v>
      </c>
      <c r="D4765">
        <v>17</v>
      </c>
    </row>
    <row r="4766" spans="1:4" x14ac:dyDescent="0.3">
      <c r="A4766">
        <v>197</v>
      </c>
      <c r="B4766">
        <v>62</v>
      </c>
      <c r="C4766">
        <f>'[1]24'!R4766-9</f>
        <v>367</v>
      </c>
      <c r="D4766">
        <v>365</v>
      </c>
    </row>
    <row r="4767" spans="1:4" x14ac:dyDescent="0.3">
      <c r="A4767">
        <v>321</v>
      </c>
      <c r="B4767">
        <v>74</v>
      </c>
      <c r="C4767">
        <f>'[1]24'!R4767-9</f>
        <v>487</v>
      </c>
      <c r="D4767">
        <v>197</v>
      </c>
    </row>
    <row r="4768" spans="1:4" x14ac:dyDescent="0.3">
      <c r="A4768">
        <v>301</v>
      </c>
      <c r="B4768">
        <v>70</v>
      </c>
      <c r="C4768">
        <f>'[1]24'!R4768-9</f>
        <v>535</v>
      </c>
      <c r="D4768">
        <v>185</v>
      </c>
    </row>
    <row r="4769" spans="1:4" x14ac:dyDescent="0.3">
      <c r="A4769">
        <v>81</v>
      </c>
      <c r="B4769">
        <v>26</v>
      </c>
      <c r="C4769">
        <f>'[1]24'!R4769-9</f>
        <v>191</v>
      </c>
      <c r="D4769">
        <v>17</v>
      </c>
    </row>
    <row r="4770" spans="1:4" x14ac:dyDescent="0.3">
      <c r="A4770">
        <v>57</v>
      </c>
      <c r="B4770">
        <v>18</v>
      </c>
      <c r="C4770">
        <f>'[1]24'!R4770-9</f>
        <v>199</v>
      </c>
      <c r="D4770">
        <v>33</v>
      </c>
    </row>
    <row r="4771" spans="1:4" x14ac:dyDescent="0.3">
      <c r="A4771">
        <v>289</v>
      </c>
      <c r="B4771">
        <v>70</v>
      </c>
      <c r="C4771">
        <f>'[1]24'!R4771-9</f>
        <v>483</v>
      </c>
      <c r="D4771">
        <v>165</v>
      </c>
    </row>
    <row r="4772" spans="1:4" x14ac:dyDescent="0.3">
      <c r="A4772">
        <v>353</v>
      </c>
      <c r="B4772">
        <v>74</v>
      </c>
      <c r="C4772">
        <f>'[1]24'!R4772-9</f>
        <v>603</v>
      </c>
      <c r="D4772">
        <v>197</v>
      </c>
    </row>
    <row r="4773" spans="1:4" x14ac:dyDescent="0.3">
      <c r="A4773">
        <v>57</v>
      </c>
      <c r="B4773">
        <v>18</v>
      </c>
      <c r="C4773">
        <f>'[1]24'!R4773-9</f>
        <v>171</v>
      </c>
      <c r="D4773">
        <v>21</v>
      </c>
    </row>
    <row r="4774" spans="1:4" x14ac:dyDescent="0.3">
      <c r="A4774">
        <v>53</v>
      </c>
      <c r="B4774">
        <v>14</v>
      </c>
      <c r="C4774">
        <f>'[1]24'!R4774-9</f>
        <v>183</v>
      </c>
      <c r="D4774">
        <v>21</v>
      </c>
    </row>
    <row r="4775" spans="1:4" x14ac:dyDescent="0.3">
      <c r="A4775">
        <v>305</v>
      </c>
      <c r="B4775">
        <v>70</v>
      </c>
      <c r="C4775">
        <f>'[1]24'!R4775-9</f>
        <v>511</v>
      </c>
      <c r="D4775">
        <v>189</v>
      </c>
    </row>
    <row r="4776" spans="1:4" x14ac:dyDescent="0.3">
      <c r="A4776">
        <v>297</v>
      </c>
      <c r="B4776">
        <v>70</v>
      </c>
      <c r="C4776">
        <f>'[1]24'!R4776-9</f>
        <v>543</v>
      </c>
      <c r="D4776">
        <v>177</v>
      </c>
    </row>
    <row r="4777" spans="1:4" x14ac:dyDescent="0.3">
      <c r="A4777">
        <v>77</v>
      </c>
      <c r="B4777">
        <v>26</v>
      </c>
      <c r="C4777">
        <f>'[1]24'!R4777-9</f>
        <v>227</v>
      </c>
      <c r="D4777">
        <v>29</v>
      </c>
    </row>
    <row r="4778" spans="1:4" x14ac:dyDescent="0.3">
      <c r="A4778">
        <v>357</v>
      </c>
      <c r="B4778">
        <v>74</v>
      </c>
      <c r="C4778">
        <f>'[1]24'!R4778-9</f>
        <v>559</v>
      </c>
      <c r="D4778">
        <v>193</v>
      </c>
    </row>
    <row r="4779" spans="1:4" x14ac:dyDescent="0.3">
      <c r="A4779">
        <v>113</v>
      </c>
      <c r="B4779">
        <v>38</v>
      </c>
      <c r="C4779">
        <f>'[1]24'!R4779-9</f>
        <v>199</v>
      </c>
      <c r="D4779">
        <v>33</v>
      </c>
    </row>
    <row r="4780" spans="1:4" x14ac:dyDescent="0.3">
      <c r="A4780">
        <v>69</v>
      </c>
      <c r="B4780">
        <v>22</v>
      </c>
      <c r="C4780">
        <f>'[1]24'!R4780-9</f>
        <v>187</v>
      </c>
      <c r="D4780">
        <v>21</v>
      </c>
    </row>
    <row r="4781" spans="1:4" x14ac:dyDescent="0.3">
      <c r="A4781">
        <v>281</v>
      </c>
      <c r="B4781">
        <v>70</v>
      </c>
      <c r="C4781">
        <f>'[1]24'!R4781-9</f>
        <v>499</v>
      </c>
      <c r="D4781">
        <v>221</v>
      </c>
    </row>
    <row r="4782" spans="1:4" x14ac:dyDescent="0.3">
      <c r="A4782">
        <v>333</v>
      </c>
      <c r="B4782">
        <v>74</v>
      </c>
      <c r="C4782">
        <f>'[1]24'!R4782-9</f>
        <v>571</v>
      </c>
      <c r="D4782">
        <v>185</v>
      </c>
    </row>
    <row r="4783" spans="1:4" x14ac:dyDescent="0.3">
      <c r="A4783">
        <v>57</v>
      </c>
      <c r="B4783">
        <v>18</v>
      </c>
      <c r="C4783">
        <f>'[1]24'!R4783-9</f>
        <v>199</v>
      </c>
      <c r="D4783">
        <v>13</v>
      </c>
    </row>
    <row r="4784" spans="1:4" x14ac:dyDescent="0.3">
      <c r="A4784">
        <v>53</v>
      </c>
      <c r="B4784">
        <v>14</v>
      </c>
      <c r="C4784">
        <f>'[1]24'!R4784-9</f>
        <v>147</v>
      </c>
      <c r="D4784">
        <v>21</v>
      </c>
    </row>
    <row r="4785" spans="1:4" x14ac:dyDescent="0.3">
      <c r="A4785">
        <v>325</v>
      </c>
      <c r="B4785">
        <v>74</v>
      </c>
      <c r="C4785">
        <f>'[1]24'!R4785-9</f>
        <v>571</v>
      </c>
      <c r="D4785">
        <v>185</v>
      </c>
    </row>
    <row r="4786" spans="1:4" x14ac:dyDescent="0.3">
      <c r="A4786">
        <v>381</v>
      </c>
      <c r="B4786">
        <v>70</v>
      </c>
      <c r="C4786">
        <f>'[1]24'!R4786-9</f>
        <v>515</v>
      </c>
      <c r="D4786">
        <v>197</v>
      </c>
    </row>
    <row r="4787" spans="1:4" x14ac:dyDescent="0.3">
      <c r="A4787">
        <v>345</v>
      </c>
      <c r="B4787">
        <v>70</v>
      </c>
      <c r="C4787">
        <f>'[1]24'!R4787-9</f>
        <v>543</v>
      </c>
      <c r="D4787">
        <v>165</v>
      </c>
    </row>
    <row r="4788" spans="1:4" x14ac:dyDescent="0.3">
      <c r="A4788">
        <v>229</v>
      </c>
      <c r="B4788">
        <v>66</v>
      </c>
      <c r="C4788">
        <f>'[1]24'!R4788-9</f>
        <v>551</v>
      </c>
      <c r="D4788">
        <v>157</v>
      </c>
    </row>
    <row r="4789" spans="1:4" x14ac:dyDescent="0.3">
      <c r="A4789">
        <v>317</v>
      </c>
      <c r="B4789">
        <v>66</v>
      </c>
      <c r="C4789">
        <f>'[1]24'!R4789-9</f>
        <v>499</v>
      </c>
      <c r="D4789">
        <v>161</v>
      </c>
    </row>
    <row r="4790" spans="1:4" x14ac:dyDescent="0.3">
      <c r="A4790">
        <v>245</v>
      </c>
      <c r="B4790">
        <v>66</v>
      </c>
      <c r="C4790">
        <f>'[1]24'!R4790-9</f>
        <v>399</v>
      </c>
      <c r="D4790">
        <v>457</v>
      </c>
    </row>
    <row r="4791" spans="1:4" x14ac:dyDescent="0.3">
      <c r="A4791">
        <v>165</v>
      </c>
      <c r="B4791">
        <v>58</v>
      </c>
      <c r="C4791">
        <f>'[1]24'!R4791-9</f>
        <v>371</v>
      </c>
      <c r="D4791">
        <v>365</v>
      </c>
    </row>
    <row r="4792" spans="1:4" x14ac:dyDescent="0.3">
      <c r="A4792">
        <v>281</v>
      </c>
      <c r="B4792">
        <v>62</v>
      </c>
      <c r="C4792">
        <f>'[1]24'!R4792-9</f>
        <v>495</v>
      </c>
      <c r="D4792">
        <v>149</v>
      </c>
    </row>
    <row r="4793" spans="1:4" x14ac:dyDescent="0.3">
      <c r="A4793">
        <v>45</v>
      </c>
      <c r="B4793">
        <v>10</v>
      </c>
      <c r="C4793">
        <f>'[1]24'!R4793-9</f>
        <v>95</v>
      </c>
      <c r="D4793">
        <v>17</v>
      </c>
    </row>
    <row r="4794" spans="1:4" x14ac:dyDescent="0.3">
      <c r="A4794">
        <v>53</v>
      </c>
      <c r="B4794">
        <v>14</v>
      </c>
      <c r="C4794">
        <f>'[1]24'!R4794-9</f>
        <v>139</v>
      </c>
      <c r="D4794">
        <v>13</v>
      </c>
    </row>
    <row r="4795" spans="1:4" x14ac:dyDescent="0.3">
      <c r="A4795">
        <v>337</v>
      </c>
      <c r="B4795">
        <v>70</v>
      </c>
      <c r="C4795">
        <f>'[1]24'!R4795-9</f>
        <v>535</v>
      </c>
      <c r="D4795">
        <v>197</v>
      </c>
    </row>
    <row r="4796" spans="1:4" x14ac:dyDescent="0.3">
      <c r="A4796">
        <v>41</v>
      </c>
      <c r="B4796">
        <v>6</v>
      </c>
      <c r="C4796">
        <f>'[1]24'!R4796-9</f>
        <v>123</v>
      </c>
      <c r="D4796">
        <v>1</v>
      </c>
    </row>
    <row r="4797" spans="1:4" x14ac:dyDescent="0.3">
      <c r="A4797">
        <v>85</v>
      </c>
      <c r="B4797">
        <v>30</v>
      </c>
      <c r="C4797">
        <f>'[1]24'!R4797-9</f>
        <v>163</v>
      </c>
      <c r="D4797">
        <v>5</v>
      </c>
    </row>
    <row r="4798" spans="1:4" x14ac:dyDescent="0.3">
      <c r="A4798">
        <v>41</v>
      </c>
      <c r="B4798">
        <v>6</v>
      </c>
      <c r="C4798">
        <f>'[1]24'!R4798-9</f>
        <v>131</v>
      </c>
      <c r="D4798">
        <v>9</v>
      </c>
    </row>
    <row r="4799" spans="1:4" x14ac:dyDescent="0.3">
      <c r="A4799">
        <v>49</v>
      </c>
      <c r="B4799">
        <v>14</v>
      </c>
      <c r="C4799">
        <f>'[1]24'!R4799-9</f>
        <v>163</v>
      </c>
      <c r="D4799">
        <v>21</v>
      </c>
    </row>
    <row r="4800" spans="1:4" x14ac:dyDescent="0.3">
      <c r="A4800">
        <v>41</v>
      </c>
      <c r="B4800">
        <v>6</v>
      </c>
      <c r="C4800">
        <f>'[1]24'!R4800-9</f>
        <v>147</v>
      </c>
      <c r="D4800">
        <v>13</v>
      </c>
    </row>
    <row r="4801" spans="1:4" x14ac:dyDescent="0.3">
      <c r="A4801">
        <v>341</v>
      </c>
      <c r="B4801">
        <v>74</v>
      </c>
      <c r="C4801">
        <f>'[1]24'!R4801-9</f>
        <v>555</v>
      </c>
      <c r="D4801">
        <v>193</v>
      </c>
    </row>
    <row r="4802" spans="1:4" x14ac:dyDescent="0.3">
      <c r="A4802">
        <v>45</v>
      </c>
      <c r="B4802">
        <v>10</v>
      </c>
      <c r="C4802">
        <f>'[1]24'!R4802-9</f>
        <v>223</v>
      </c>
      <c r="D4802">
        <v>9</v>
      </c>
    </row>
    <row r="4803" spans="1:4" x14ac:dyDescent="0.3">
      <c r="A4803">
        <v>145</v>
      </c>
      <c r="B4803">
        <v>50</v>
      </c>
      <c r="C4803">
        <f>'[1]24'!R4803-9</f>
        <v>231</v>
      </c>
      <c r="D4803">
        <v>213</v>
      </c>
    </row>
    <row r="4804" spans="1:4" x14ac:dyDescent="0.3">
      <c r="A4804">
        <v>361</v>
      </c>
      <c r="B4804">
        <v>74</v>
      </c>
      <c r="C4804">
        <f>'[1]24'!R4804-9</f>
        <v>527</v>
      </c>
      <c r="D4804">
        <v>173</v>
      </c>
    </row>
    <row r="4805" spans="1:4" x14ac:dyDescent="0.3">
      <c r="A4805">
        <v>241</v>
      </c>
      <c r="B4805">
        <v>62</v>
      </c>
      <c r="C4805">
        <f>'[1]24'!R4805-9</f>
        <v>463</v>
      </c>
      <c r="D4805">
        <v>185</v>
      </c>
    </row>
    <row r="4806" spans="1:4" x14ac:dyDescent="0.3">
      <c r="A4806">
        <v>37</v>
      </c>
      <c r="B4806">
        <v>2</v>
      </c>
      <c r="C4806">
        <f>'[1]24'!R4806-9</f>
        <v>95</v>
      </c>
      <c r="D4806">
        <v>17</v>
      </c>
    </row>
    <row r="4807" spans="1:4" x14ac:dyDescent="0.3">
      <c r="A4807">
        <v>253</v>
      </c>
      <c r="B4807">
        <v>66</v>
      </c>
      <c r="C4807">
        <f>'[1]24'!R4807-9</f>
        <v>547</v>
      </c>
      <c r="D4807">
        <v>137</v>
      </c>
    </row>
    <row r="4808" spans="1:4" x14ac:dyDescent="0.3">
      <c r="A4808">
        <v>349</v>
      </c>
      <c r="B4808">
        <v>70</v>
      </c>
      <c r="C4808">
        <f>'[1]24'!R4808-9</f>
        <v>551</v>
      </c>
      <c r="D4808">
        <v>213</v>
      </c>
    </row>
    <row r="4809" spans="1:4" x14ac:dyDescent="0.3">
      <c r="A4809">
        <v>37</v>
      </c>
      <c r="B4809">
        <v>2</v>
      </c>
      <c r="C4809">
        <f>'[1]24'!R4809-9</f>
        <v>107</v>
      </c>
      <c r="D4809">
        <v>5</v>
      </c>
    </row>
    <row r="4810" spans="1:4" x14ac:dyDescent="0.3">
      <c r="A4810">
        <v>369</v>
      </c>
      <c r="B4810">
        <v>70</v>
      </c>
      <c r="C4810">
        <f>'[1]24'!R4810-9</f>
        <v>551</v>
      </c>
      <c r="D4810">
        <v>197</v>
      </c>
    </row>
    <row r="4811" spans="1:4" x14ac:dyDescent="0.3">
      <c r="A4811">
        <v>237</v>
      </c>
      <c r="B4811">
        <v>66</v>
      </c>
      <c r="C4811">
        <f>'[1]24'!R4811-9</f>
        <v>407</v>
      </c>
      <c r="D4811">
        <v>369</v>
      </c>
    </row>
    <row r="4812" spans="1:4" x14ac:dyDescent="0.3">
      <c r="A4812">
        <v>41</v>
      </c>
      <c r="B4812">
        <v>6</v>
      </c>
      <c r="C4812">
        <f>'[1]24'!R4812-9</f>
        <v>103</v>
      </c>
      <c r="D4812">
        <v>5</v>
      </c>
    </row>
    <row r="4813" spans="1:4" x14ac:dyDescent="0.3">
      <c r="A4813">
        <v>285</v>
      </c>
      <c r="B4813">
        <v>66</v>
      </c>
      <c r="C4813">
        <f>'[1]24'!R4813-9</f>
        <v>475</v>
      </c>
      <c r="D4813">
        <v>189</v>
      </c>
    </row>
    <row r="4814" spans="1:4" x14ac:dyDescent="0.3">
      <c r="A4814">
        <v>193</v>
      </c>
      <c r="B4814">
        <v>54</v>
      </c>
      <c r="C4814">
        <f>'[1]24'!R4814-9</f>
        <v>263</v>
      </c>
      <c r="D4814">
        <v>277</v>
      </c>
    </row>
    <row r="4815" spans="1:4" x14ac:dyDescent="0.3">
      <c r="A4815">
        <v>53</v>
      </c>
      <c r="B4815">
        <v>14</v>
      </c>
      <c r="C4815">
        <f>'[1]24'!R4815-9</f>
        <v>179</v>
      </c>
      <c r="D4815">
        <v>13</v>
      </c>
    </row>
    <row r="4816" spans="1:4" x14ac:dyDescent="0.3">
      <c r="A4816">
        <v>357</v>
      </c>
      <c r="B4816">
        <v>78</v>
      </c>
      <c r="C4816">
        <f>'[1]24'!R4816-9</f>
        <v>595</v>
      </c>
      <c r="D4816">
        <v>189</v>
      </c>
    </row>
    <row r="4817" spans="1:4" x14ac:dyDescent="0.3">
      <c r="A4817">
        <v>285</v>
      </c>
      <c r="B4817">
        <v>66</v>
      </c>
      <c r="C4817">
        <f>'[1]24'!R4817-9</f>
        <v>507</v>
      </c>
      <c r="D4817">
        <v>173</v>
      </c>
    </row>
    <row r="4818" spans="1:4" x14ac:dyDescent="0.3">
      <c r="A4818">
        <v>45</v>
      </c>
      <c r="B4818">
        <v>10</v>
      </c>
      <c r="C4818">
        <f>'[1]24'!R4818-9</f>
        <v>115</v>
      </c>
      <c r="D4818">
        <v>17</v>
      </c>
    </row>
    <row r="4819" spans="1:4" x14ac:dyDescent="0.3">
      <c r="A4819">
        <v>213</v>
      </c>
      <c r="B4819">
        <v>58</v>
      </c>
      <c r="C4819">
        <f>'[1]24'!R4819-9</f>
        <v>239</v>
      </c>
      <c r="D4819">
        <v>57</v>
      </c>
    </row>
    <row r="4820" spans="1:4" x14ac:dyDescent="0.3">
      <c r="A4820">
        <v>161</v>
      </c>
      <c r="B4820">
        <v>54</v>
      </c>
      <c r="C4820">
        <f>'[1]24'!R4820-9</f>
        <v>411</v>
      </c>
      <c r="D4820">
        <v>413</v>
      </c>
    </row>
    <row r="4821" spans="1:4" x14ac:dyDescent="0.3">
      <c r="A4821">
        <v>281</v>
      </c>
      <c r="B4821">
        <v>70</v>
      </c>
      <c r="C4821">
        <f>'[1]24'!R4821-9</f>
        <v>567</v>
      </c>
      <c r="D4821">
        <v>237</v>
      </c>
    </row>
    <row r="4822" spans="1:4" x14ac:dyDescent="0.3">
      <c r="A4822">
        <v>53</v>
      </c>
      <c r="B4822">
        <v>14</v>
      </c>
      <c r="C4822">
        <f>'[1]24'!R4822-9</f>
        <v>171</v>
      </c>
      <c r="D4822">
        <v>21</v>
      </c>
    </row>
    <row r="4823" spans="1:4" x14ac:dyDescent="0.3">
      <c r="A4823">
        <v>157</v>
      </c>
      <c r="B4823">
        <v>46</v>
      </c>
      <c r="C4823">
        <f>'[1]24'!R4823-9</f>
        <v>219</v>
      </c>
      <c r="D4823">
        <v>29</v>
      </c>
    </row>
    <row r="4824" spans="1:4" x14ac:dyDescent="0.3">
      <c r="A4824">
        <v>349</v>
      </c>
      <c r="B4824">
        <v>74</v>
      </c>
      <c r="C4824">
        <f>'[1]24'!R4824-9</f>
        <v>511</v>
      </c>
      <c r="D4824">
        <v>189</v>
      </c>
    </row>
    <row r="4825" spans="1:4" x14ac:dyDescent="0.3">
      <c r="A4825">
        <v>297</v>
      </c>
      <c r="B4825">
        <v>66</v>
      </c>
      <c r="C4825">
        <f>'[1]24'!R4825-9</f>
        <v>507</v>
      </c>
      <c r="D4825">
        <v>165</v>
      </c>
    </row>
    <row r="4826" spans="1:4" x14ac:dyDescent="0.3">
      <c r="A4826">
        <v>301</v>
      </c>
      <c r="B4826">
        <v>74</v>
      </c>
      <c r="C4826">
        <f>'[1]24'!R4826-9</f>
        <v>591</v>
      </c>
      <c r="D4826">
        <v>193</v>
      </c>
    </row>
    <row r="4827" spans="1:4" x14ac:dyDescent="0.3">
      <c r="A4827">
        <v>357</v>
      </c>
      <c r="B4827">
        <v>70</v>
      </c>
      <c r="C4827">
        <f>'[1]24'!R4827-9</f>
        <v>563</v>
      </c>
      <c r="D4827">
        <v>201</v>
      </c>
    </row>
    <row r="4828" spans="1:4" x14ac:dyDescent="0.3">
      <c r="A4828">
        <v>73</v>
      </c>
      <c r="B4828">
        <v>26</v>
      </c>
      <c r="C4828">
        <f>'[1]24'!R4828-9</f>
        <v>119</v>
      </c>
      <c r="D4828">
        <v>25</v>
      </c>
    </row>
    <row r="4829" spans="1:4" x14ac:dyDescent="0.3">
      <c r="A4829">
        <v>61</v>
      </c>
      <c r="B4829">
        <v>18</v>
      </c>
      <c r="C4829">
        <f>'[1]24'!R4829-9</f>
        <v>183</v>
      </c>
      <c r="D4829">
        <v>29</v>
      </c>
    </row>
    <row r="4830" spans="1:4" x14ac:dyDescent="0.3">
      <c r="A4830">
        <v>37</v>
      </c>
      <c r="B4830">
        <v>2</v>
      </c>
      <c r="C4830">
        <f>'[1]24'!R4830-9</f>
        <v>103</v>
      </c>
      <c r="D4830">
        <v>13</v>
      </c>
    </row>
    <row r="4831" spans="1:4" x14ac:dyDescent="0.3">
      <c r="A4831">
        <v>61</v>
      </c>
      <c r="B4831">
        <v>22</v>
      </c>
      <c r="C4831">
        <f>'[1]24'!R4831-9</f>
        <v>211</v>
      </c>
      <c r="D4831">
        <v>29</v>
      </c>
    </row>
    <row r="4832" spans="1:4" x14ac:dyDescent="0.3">
      <c r="A4832">
        <v>69</v>
      </c>
      <c r="B4832">
        <v>22</v>
      </c>
      <c r="C4832">
        <f>'[1]24'!R4832-9</f>
        <v>223</v>
      </c>
      <c r="D4832">
        <v>13</v>
      </c>
    </row>
    <row r="4833" spans="1:4" x14ac:dyDescent="0.3">
      <c r="A4833">
        <v>353</v>
      </c>
      <c r="B4833">
        <v>74</v>
      </c>
      <c r="C4833">
        <f>'[1]24'!R4833-9</f>
        <v>559</v>
      </c>
      <c r="D4833">
        <v>181</v>
      </c>
    </row>
    <row r="4834" spans="1:4" x14ac:dyDescent="0.3">
      <c r="A4834">
        <v>293</v>
      </c>
      <c r="B4834">
        <v>66</v>
      </c>
      <c r="C4834">
        <f>'[1]24'!R4834-9</f>
        <v>435</v>
      </c>
      <c r="D4834">
        <v>161</v>
      </c>
    </row>
    <row r="4835" spans="1:4" x14ac:dyDescent="0.3">
      <c r="A4835">
        <v>397</v>
      </c>
      <c r="B4835">
        <v>78</v>
      </c>
      <c r="C4835">
        <f>'[1]24'!R4835-9</f>
        <v>591</v>
      </c>
      <c r="D4835">
        <v>205</v>
      </c>
    </row>
    <row r="4836" spans="1:4" x14ac:dyDescent="0.3">
      <c r="A4836">
        <v>149</v>
      </c>
      <c r="B4836">
        <v>62</v>
      </c>
      <c r="C4836">
        <f>'[1]24'!R4836-9</f>
        <v>415</v>
      </c>
      <c r="D4836">
        <v>305</v>
      </c>
    </row>
    <row r="4837" spans="1:4" x14ac:dyDescent="0.3">
      <c r="A4837">
        <v>365</v>
      </c>
      <c r="B4837">
        <v>70</v>
      </c>
      <c r="C4837">
        <f>'[1]24'!R4837-9</f>
        <v>523</v>
      </c>
      <c r="D4837">
        <v>201</v>
      </c>
    </row>
    <row r="4838" spans="1:4" x14ac:dyDescent="0.3">
      <c r="A4838">
        <v>237</v>
      </c>
      <c r="B4838">
        <v>66</v>
      </c>
      <c r="C4838">
        <f>'[1]24'!R4838-9</f>
        <v>399</v>
      </c>
      <c r="D4838">
        <v>413</v>
      </c>
    </row>
    <row r="4839" spans="1:4" x14ac:dyDescent="0.3">
      <c r="A4839">
        <v>85</v>
      </c>
      <c r="B4839">
        <v>30</v>
      </c>
      <c r="C4839">
        <f>'[1]24'!R4839-9</f>
        <v>251</v>
      </c>
      <c r="D4839">
        <v>29</v>
      </c>
    </row>
    <row r="4840" spans="1:4" x14ac:dyDescent="0.3">
      <c r="A4840">
        <v>45</v>
      </c>
      <c r="B4840">
        <v>10</v>
      </c>
      <c r="C4840">
        <f>'[1]24'!R4840-9</f>
        <v>159</v>
      </c>
      <c r="D4840">
        <v>17</v>
      </c>
    </row>
    <row r="4841" spans="1:4" x14ac:dyDescent="0.3">
      <c r="A4841">
        <v>77</v>
      </c>
      <c r="B4841">
        <v>30</v>
      </c>
      <c r="C4841">
        <f>'[1]24'!R4841-9</f>
        <v>167</v>
      </c>
      <c r="D4841">
        <v>29</v>
      </c>
    </row>
    <row r="4842" spans="1:4" x14ac:dyDescent="0.3">
      <c r="A4842">
        <v>317</v>
      </c>
      <c r="B4842">
        <v>70</v>
      </c>
      <c r="C4842">
        <f>'[1]24'!R4842-9</f>
        <v>503</v>
      </c>
      <c r="D4842">
        <v>217</v>
      </c>
    </row>
    <row r="4843" spans="1:4" x14ac:dyDescent="0.3">
      <c r="A4843">
        <v>317</v>
      </c>
      <c r="B4843">
        <v>70</v>
      </c>
      <c r="C4843">
        <f>'[1]24'!R4843-9</f>
        <v>579</v>
      </c>
      <c r="D4843">
        <v>237</v>
      </c>
    </row>
    <row r="4844" spans="1:4" x14ac:dyDescent="0.3">
      <c r="A4844">
        <v>177</v>
      </c>
      <c r="B4844">
        <v>54</v>
      </c>
      <c r="C4844">
        <f>'[1]24'!R4844-9</f>
        <v>255</v>
      </c>
      <c r="D4844">
        <v>237</v>
      </c>
    </row>
    <row r="4845" spans="1:4" x14ac:dyDescent="0.3">
      <c r="A4845">
        <v>329</v>
      </c>
      <c r="B4845">
        <v>70</v>
      </c>
      <c r="C4845">
        <f>'[1]24'!R4845-9</f>
        <v>555</v>
      </c>
      <c r="D4845">
        <v>229</v>
      </c>
    </row>
    <row r="4846" spans="1:4" x14ac:dyDescent="0.3">
      <c r="A4846">
        <v>277</v>
      </c>
      <c r="B4846">
        <v>78</v>
      </c>
      <c r="C4846">
        <f>'[1]24'!R4846-9</f>
        <v>535</v>
      </c>
      <c r="D4846">
        <v>149</v>
      </c>
    </row>
    <row r="4847" spans="1:4" x14ac:dyDescent="0.3">
      <c r="A4847">
        <v>317</v>
      </c>
      <c r="B4847">
        <v>70</v>
      </c>
      <c r="C4847">
        <f>'[1]24'!R4847-9</f>
        <v>503</v>
      </c>
      <c r="D4847">
        <v>189</v>
      </c>
    </row>
    <row r="4848" spans="1:4" x14ac:dyDescent="0.3">
      <c r="A4848">
        <v>321</v>
      </c>
      <c r="B4848">
        <v>66</v>
      </c>
      <c r="C4848">
        <f>'[1]24'!R4848-9</f>
        <v>499</v>
      </c>
      <c r="D4848">
        <v>173</v>
      </c>
    </row>
    <row r="4849" spans="1:4" x14ac:dyDescent="0.3">
      <c r="A4849">
        <v>313</v>
      </c>
      <c r="B4849">
        <v>70</v>
      </c>
      <c r="C4849">
        <f>'[1]24'!R4849-9</f>
        <v>559</v>
      </c>
      <c r="D4849">
        <v>213</v>
      </c>
    </row>
    <row r="4850" spans="1:4" x14ac:dyDescent="0.3">
      <c r="A4850">
        <v>337</v>
      </c>
      <c r="B4850">
        <v>74</v>
      </c>
      <c r="C4850">
        <f>'[1]24'!R4850-9</f>
        <v>567</v>
      </c>
      <c r="D4850">
        <v>209</v>
      </c>
    </row>
    <row r="4851" spans="1:4" x14ac:dyDescent="0.3">
      <c r="A4851">
        <v>257</v>
      </c>
      <c r="B4851">
        <v>66</v>
      </c>
      <c r="C4851">
        <f>'[1]24'!R4851-9</f>
        <v>567</v>
      </c>
      <c r="D4851">
        <v>185</v>
      </c>
    </row>
    <row r="4852" spans="1:4" x14ac:dyDescent="0.3">
      <c r="A4852">
        <v>41</v>
      </c>
      <c r="B4852">
        <v>6</v>
      </c>
      <c r="C4852">
        <f>'[1]24'!R4852-9</f>
        <v>27</v>
      </c>
      <c r="D4852">
        <v>17</v>
      </c>
    </row>
    <row r="4853" spans="1:4" x14ac:dyDescent="0.3">
      <c r="A4853">
        <v>341</v>
      </c>
      <c r="B4853">
        <v>74</v>
      </c>
      <c r="C4853">
        <f>'[1]24'!R4853-9</f>
        <v>539</v>
      </c>
      <c r="D4853">
        <v>177</v>
      </c>
    </row>
    <row r="4854" spans="1:4" x14ac:dyDescent="0.3">
      <c r="A4854">
        <v>77</v>
      </c>
      <c r="B4854">
        <v>30</v>
      </c>
      <c r="C4854">
        <f>'[1]24'!R4854-9</f>
        <v>191</v>
      </c>
      <c r="D4854">
        <v>21</v>
      </c>
    </row>
    <row r="4855" spans="1:4" x14ac:dyDescent="0.3">
      <c r="A4855">
        <v>293</v>
      </c>
      <c r="B4855">
        <v>70</v>
      </c>
      <c r="C4855">
        <f>'[1]24'!R4855-9</f>
        <v>583</v>
      </c>
      <c r="D4855">
        <v>189</v>
      </c>
    </row>
    <row r="4856" spans="1:4" x14ac:dyDescent="0.3">
      <c r="A4856">
        <v>157</v>
      </c>
      <c r="B4856">
        <v>50</v>
      </c>
      <c r="C4856">
        <f>'[1]24'!R4856-9</f>
        <v>219</v>
      </c>
      <c r="D4856">
        <v>245</v>
      </c>
    </row>
    <row r="4857" spans="1:4" x14ac:dyDescent="0.3">
      <c r="A4857">
        <v>189</v>
      </c>
      <c r="B4857">
        <v>58</v>
      </c>
      <c r="C4857">
        <f>'[1]24'!R4857-9</f>
        <v>395</v>
      </c>
      <c r="D4857">
        <v>269</v>
      </c>
    </row>
    <row r="4858" spans="1:4" x14ac:dyDescent="0.3">
      <c r="A4858">
        <v>101</v>
      </c>
      <c r="B4858">
        <v>34</v>
      </c>
      <c r="C4858">
        <f>'[1]24'!R4858-9</f>
        <v>195</v>
      </c>
      <c r="D4858">
        <v>25</v>
      </c>
    </row>
    <row r="4859" spans="1:4" x14ac:dyDescent="0.3">
      <c r="A4859">
        <v>205</v>
      </c>
      <c r="B4859">
        <v>66</v>
      </c>
      <c r="C4859">
        <f>'[1]24'!R4859-9</f>
        <v>391</v>
      </c>
      <c r="D4859">
        <v>341</v>
      </c>
    </row>
    <row r="4860" spans="1:4" x14ac:dyDescent="0.3">
      <c r="A4860">
        <v>77</v>
      </c>
      <c r="B4860">
        <v>26</v>
      </c>
      <c r="C4860">
        <f>'[1]24'!R4860-9</f>
        <v>131</v>
      </c>
      <c r="D4860">
        <v>17</v>
      </c>
    </row>
    <row r="4861" spans="1:4" x14ac:dyDescent="0.3">
      <c r="A4861">
        <v>217</v>
      </c>
      <c r="B4861">
        <v>62</v>
      </c>
      <c r="C4861">
        <f>'[1]24'!R4861-9</f>
        <v>255</v>
      </c>
      <c r="D4861">
        <v>361</v>
      </c>
    </row>
    <row r="4862" spans="1:4" x14ac:dyDescent="0.3">
      <c r="A4862">
        <v>381</v>
      </c>
      <c r="B4862">
        <v>78</v>
      </c>
      <c r="C4862">
        <f>'[1]24'!R4862-9</f>
        <v>531</v>
      </c>
      <c r="D4862">
        <v>181</v>
      </c>
    </row>
    <row r="4863" spans="1:4" x14ac:dyDescent="0.3">
      <c r="A4863">
        <v>49</v>
      </c>
      <c r="B4863">
        <v>14</v>
      </c>
      <c r="C4863">
        <f>'[1]24'!R4863-9</f>
        <v>231</v>
      </c>
      <c r="D4863">
        <v>29</v>
      </c>
    </row>
    <row r="4864" spans="1:4" x14ac:dyDescent="0.3">
      <c r="A4864">
        <v>321</v>
      </c>
      <c r="B4864">
        <v>70</v>
      </c>
      <c r="C4864">
        <f>'[1]24'!R4864-9</f>
        <v>559</v>
      </c>
      <c r="D4864">
        <v>209</v>
      </c>
    </row>
    <row r="4865" spans="1:4" x14ac:dyDescent="0.3">
      <c r="A4865">
        <v>377</v>
      </c>
      <c r="B4865">
        <v>74</v>
      </c>
      <c r="C4865">
        <f>'[1]24'!R4865-9</f>
        <v>687</v>
      </c>
      <c r="D4865">
        <v>117</v>
      </c>
    </row>
    <row r="4866" spans="1:4" x14ac:dyDescent="0.3">
      <c r="A4866">
        <v>277</v>
      </c>
      <c r="B4866">
        <v>66</v>
      </c>
      <c r="C4866">
        <f>'[1]24'!R4866-9</f>
        <v>587</v>
      </c>
      <c r="D4866">
        <v>221</v>
      </c>
    </row>
    <row r="4867" spans="1:4" x14ac:dyDescent="0.3">
      <c r="A4867">
        <v>289</v>
      </c>
      <c r="B4867">
        <v>70</v>
      </c>
      <c r="C4867">
        <f>'[1]24'!R4867-9</f>
        <v>555</v>
      </c>
      <c r="D4867">
        <v>225</v>
      </c>
    </row>
    <row r="4868" spans="1:4" x14ac:dyDescent="0.3">
      <c r="A4868">
        <v>65</v>
      </c>
      <c r="B4868">
        <v>22</v>
      </c>
      <c r="C4868">
        <f>'[1]24'!R4868-9</f>
        <v>179</v>
      </c>
      <c r="D4868">
        <v>17</v>
      </c>
    </row>
    <row r="4869" spans="1:4" x14ac:dyDescent="0.3">
      <c r="A4869">
        <v>121</v>
      </c>
      <c r="B4869">
        <v>38</v>
      </c>
      <c r="C4869">
        <f>'[1]24'!R4869-9</f>
        <v>211</v>
      </c>
      <c r="D4869">
        <v>37</v>
      </c>
    </row>
    <row r="4870" spans="1:4" x14ac:dyDescent="0.3">
      <c r="A4870">
        <v>193</v>
      </c>
      <c r="B4870">
        <v>54</v>
      </c>
      <c r="C4870">
        <f>'[1]24'!R4870-9</f>
        <v>275</v>
      </c>
      <c r="D4870">
        <v>325</v>
      </c>
    </row>
    <row r="4871" spans="1:4" x14ac:dyDescent="0.3">
      <c r="A4871">
        <v>321</v>
      </c>
      <c r="B4871">
        <v>82</v>
      </c>
      <c r="C4871">
        <f>'[1]24'!R4871-9</f>
        <v>523</v>
      </c>
      <c r="D4871">
        <v>149</v>
      </c>
    </row>
    <row r="4872" spans="1:4" x14ac:dyDescent="0.3">
      <c r="A4872">
        <v>181</v>
      </c>
      <c r="B4872">
        <v>58</v>
      </c>
      <c r="C4872">
        <f>'[1]24'!R4872-9</f>
        <v>287</v>
      </c>
      <c r="D4872">
        <v>341</v>
      </c>
    </row>
    <row r="4873" spans="1:4" x14ac:dyDescent="0.3">
      <c r="A4873">
        <v>305</v>
      </c>
      <c r="B4873">
        <v>70</v>
      </c>
      <c r="C4873">
        <f>'[1]24'!R4873-9</f>
        <v>515</v>
      </c>
      <c r="D4873">
        <v>177</v>
      </c>
    </row>
    <row r="4874" spans="1:4" x14ac:dyDescent="0.3">
      <c r="A4874">
        <v>305</v>
      </c>
      <c r="B4874">
        <v>66</v>
      </c>
      <c r="C4874">
        <f>'[1]24'!R4874-9</f>
        <v>503</v>
      </c>
      <c r="D4874">
        <v>181</v>
      </c>
    </row>
    <row r="4875" spans="1:4" x14ac:dyDescent="0.3">
      <c r="A4875">
        <v>157</v>
      </c>
      <c r="B4875">
        <v>50</v>
      </c>
      <c r="C4875">
        <f>'[1]24'!R4875-9</f>
        <v>195</v>
      </c>
      <c r="D4875">
        <v>245</v>
      </c>
    </row>
    <row r="4876" spans="1:4" x14ac:dyDescent="0.3">
      <c r="A4876">
        <v>309</v>
      </c>
      <c r="B4876">
        <v>70</v>
      </c>
      <c r="C4876">
        <f>'[1]24'!R4876-9</f>
        <v>535</v>
      </c>
      <c r="D4876">
        <v>185</v>
      </c>
    </row>
    <row r="4877" spans="1:4" x14ac:dyDescent="0.3">
      <c r="A4877">
        <v>317</v>
      </c>
      <c r="B4877">
        <v>74</v>
      </c>
      <c r="C4877">
        <f>'[1]24'!R4877-9</f>
        <v>499</v>
      </c>
      <c r="D4877">
        <v>165</v>
      </c>
    </row>
    <row r="4878" spans="1:4" x14ac:dyDescent="0.3">
      <c r="A4878">
        <v>153</v>
      </c>
      <c r="B4878">
        <v>58</v>
      </c>
      <c r="C4878">
        <f>'[1]24'!R4878-9</f>
        <v>387</v>
      </c>
      <c r="D4878">
        <v>453</v>
      </c>
    </row>
    <row r="4879" spans="1:4" x14ac:dyDescent="0.3">
      <c r="A4879">
        <v>189</v>
      </c>
      <c r="B4879">
        <v>50</v>
      </c>
      <c r="C4879">
        <f>'[1]24'!R4879-9</f>
        <v>187</v>
      </c>
      <c r="D4879">
        <v>237</v>
      </c>
    </row>
    <row r="4880" spans="1:4" x14ac:dyDescent="0.3">
      <c r="A4880">
        <v>37</v>
      </c>
      <c r="B4880">
        <v>-2</v>
      </c>
      <c r="C4880">
        <f>'[1]24'!R4880-9</f>
        <v>143</v>
      </c>
      <c r="D4880">
        <v>9</v>
      </c>
    </row>
    <row r="4881" spans="1:4" x14ac:dyDescent="0.3">
      <c r="A4881">
        <v>365</v>
      </c>
      <c r="B4881">
        <v>74</v>
      </c>
      <c r="C4881">
        <f>'[1]24'!R4881-9</f>
        <v>611</v>
      </c>
      <c r="D4881">
        <v>213</v>
      </c>
    </row>
    <row r="4882" spans="1:4" x14ac:dyDescent="0.3">
      <c r="A4882">
        <v>45</v>
      </c>
      <c r="B4882">
        <v>6</v>
      </c>
      <c r="C4882">
        <f>'[1]24'!R4882-9</f>
        <v>163</v>
      </c>
      <c r="D4882">
        <v>21</v>
      </c>
    </row>
    <row r="4883" spans="1:4" x14ac:dyDescent="0.3">
      <c r="A4883">
        <v>153</v>
      </c>
      <c r="B4883">
        <v>50</v>
      </c>
      <c r="C4883">
        <f>'[1]24'!R4883-9</f>
        <v>215</v>
      </c>
      <c r="D4883">
        <v>181</v>
      </c>
    </row>
    <row r="4884" spans="1:4" x14ac:dyDescent="0.3">
      <c r="A4884">
        <v>321</v>
      </c>
      <c r="B4884">
        <v>74</v>
      </c>
      <c r="C4884">
        <f>'[1]24'!R4884-9</f>
        <v>551</v>
      </c>
      <c r="D4884">
        <v>177</v>
      </c>
    </row>
    <row r="4885" spans="1:4" x14ac:dyDescent="0.3">
      <c r="A4885">
        <v>361</v>
      </c>
      <c r="B4885">
        <v>70</v>
      </c>
      <c r="C4885">
        <f>'[1]24'!R4885-9</f>
        <v>527</v>
      </c>
      <c r="D4885">
        <v>177</v>
      </c>
    </row>
    <row r="4886" spans="1:4" x14ac:dyDescent="0.3">
      <c r="A4886">
        <v>53</v>
      </c>
      <c r="B4886">
        <v>18</v>
      </c>
      <c r="C4886">
        <f>'[1]24'!R4886-9</f>
        <v>171</v>
      </c>
      <c r="D4886">
        <v>13</v>
      </c>
    </row>
    <row r="4887" spans="1:4" x14ac:dyDescent="0.3">
      <c r="A4887">
        <v>41</v>
      </c>
      <c r="B4887">
        <v>2</v>
      </c>
      <c r="C4887">
        <f>'[1]24'!R4887-9</f>
        <v>147</v>
      </c>
      <c r="D4887">
        <v>17</v>
      </c>
    </row>
    <row r="4888" spans="1:4" x14ac:dyDescent="0.3">
      <c r="A4888">
        <v>45</v>
      </c>
      <c r="B4888">
        <v>6</v>
      </c>
      <c r="C4888">
        <f>'[1]24'!R4888-9</f>
        <v>199</v>
      </c>
      <c r="D4888">
        <v>21</v>
      </c>
    </row>
    <row r="4889" spans="1:4" x14ac:dyDescent="0.3">
      <c r="A4889">
        <v>193</v>
      </c>
      <c r="B4889">
        <v>54</v>
      </c>
      <c r="C4889">
        <f>'[1]24'!R4889-9</f>
        <v>223</v>
      </c>
      <c r="D4889">
        <v>297</v>
      </c>
    </row>
    <row r="4890" spans="1:4" x14ac:dyDescent="0.3">
      <c r="A4890">
        <v>317</v>
      </c>
      <c r="B4890">
        <v>66</v>
      </c>
      <c r="C4890">
        <f>'[1]24'!R4890-9</f>
        <v>503</v>
      </c>
      <c r="D4890">
        <v>177</v>
      </c>
    </row>
    <row r="4891" spans="1:4" x14ac:dyDescent="0.3">
      <c r="A4891">
        <v>69</v>
      </c>
      <c r="B4891">
        <v>22</v>
      </c>
      <c r="C4891">
        <f>'[1]24'!R4891-9</f>
        <v>191</v>
      </c>
      <c r="D4891">
        <v>29</v>
      </c>
    </row>
    <row r="4892" spans="1:4" x14ac:dyDescent="0.3">
      <c r="A4892">
        <v>349</v>
      </c>
      <c r="B4892">
        <v>70</v>
      </c>
      <c r="C4892">
        <f>'[1]24'!R4892-9</f>
        <v>563</v>
      </c>
      <c r="D4892">
        <v>201</v>
      </c>
    </row>
    <row r="4893" spans="1:4" x14ac:dyDescent="0.3">
      <c r="A4893">
        <v>413</v>
      </c>
      <c r="B4893">
        <v>78</v>
      </c>
      <c r="C4893">
        <f>'[1]24'!R4893-9</f>
        <v>563</v>
      </c>
      <c r="D4893">
        <v>229</v>
      </c>
    </row>
    <row r="4894" spans="1:4" x14ac:dyDescent="0.3">
      <c r="A4894">
        <v>305</v>
      </c>
      <c r="B4894">
        <v>70</v>
      </c>
      <c r="C4894">
        <f>'[1]24'!R4894-9</f>
        <v>535</v>
      </c>
      <c r="D4894">
        <v>189</v>
      </c>
    </row>
    <row r="4895" spans="1:4" x14ac:dyDescent="0.3">
      <c r="A4895">
        <v>373</v>
      </c>
      <c r="B4895">
        <v>78</v>
      </c>
      <c r="C4895">
        <f>'[1]24'!R4895-9</f>
        <v>563</v>
      </c>
      <c r="D4895">
        <v>237</v>
      </c>
    </row>
    <row r="4896" spans="1:4" x14ac:dyDescent="0.3">
      <c r="A4896">
        <v>257</v>
      </c>
      <c r="B4896">
        <v>70</v>
      </c>
      <c r="C4896">
        <f>'[1]24'!R4896-9</f>
        <v>403</v>
      </c>
      <c r="D4896">
        <v>465</v>
      </c>
    </row>
    <row r="4897" spans="1:4" x14ac:dyDescent="0.3">
      <c r="A4897">
        <v>45</v>
      </c>
      <c r="B4897">
        <v>6</v>
      </c>
      <c r="C4897">
        <f>'[1]24'!R4897-9</f>
        <v>131</v>
      </c>
      <c r="D4897">
        <v>9</v>
      </c>
    </row>
    <row r="4898" spans="1:4" x14ac:dyDescent="0.3">
      <c r="A4898">
        <v>41</v>
      </c>
      <c r="B4898">
        <v>6</v>
      </c>
      <c r="C4898">
        <f>'[1]24'!R4898-9</f>
        <v>123</v>
      </c>
      <c r="D4898">
        <v>9</v>
      </c>
    </row>
    <row r="4899" spans="1:4" x14ac:dyDescent="0.3">
      <c r="A4899">
        <v>297</v>
      </c>
      <c r="B4899">
        <v>70</v>
      </c>
      <c r="C4899">
        <f>'[1]24'!R4899-9</f>
        <v>523</v>
      </c>
      <c r="D4899">
        <v>217</v>
      </c>
    </row>
    <row r="4900" spans="1:4" x14ac:dyDescent="0.3">
      <c r="A4900">
        <v>401</v>
      </c>
      <c r="B4900">
        <v>74</v>
      </c>
      <c r="C4900">
        <f>'[1]24'!R4900-9</f>
        <v>575</v>
      </c>
      <c r="D4900">
        <v>209</v>
      </c>
    </row>
    <row r="4901" spans="1:4" x14ac:dyDescent="0.3">
      <c r="A4901">
        <v>385</v>
      </c>
      <c r="B4901">
        <v>74</v>
      </c>
      <c r="C4901">
        <f>'[1]24'!R4901-9</f>
        <v>555</v>
      </c>
      <c r="D4901">
        <v>225</v>
      </c>
    </row>
    <row r="4902" spans="1:4" x14ac:dyDescent="0.3">
      <c r="A4902">
        <v>301</v>
      </c>
      <c r="B4902">
        <v>66</v>
      </c>
      <c r="C4902">
        <f>'[1]24'!R4902-9</f>
        <v>535</v>
      </c>
      <c r="D4902">
        <v>193</v>
      </c>
    </row>
    <row r="4903" spans="1:4" x14ac:dyDescent="0.3">
      <c r="A4903">
        <v>361</v>
      </c>
      <c r="B4903">
        <v>70</v>
      </c>
      <c r="C4903">
        <f>'[1]24'!R4903-9</f>
        <v>563</v>
      </c>
      <c r="D4903">
        <v>209</v>
      </c>
    </row>
    <row r="4904" spans="1:4" x14ac:dyDescent="0.3">
      <c r="A4904">
        <v>37</v>
      </c>
      <c r="B4904">
        <v>2</v>
      </c>
      <c r="C4904">
        <f>'[1]24'!R4904-9</f>
        <v>131</v>
      </c>
      <c r="D4904">
        <v>21</v>
      </c>
    </row>
    <row r="4905" spans="1:4" x14ac:dyDescent="0.3">
      <c r="A4905">
        <v>369</v>
      </c>
      <c r="B4905">
        <v>78</v>
      </c>
      <c r="C4905">
        <f>'[1]24'!R4905-9</f>
        <v>519</v>
      </c>
      <c r="D4905">
        <v>229</v>
      </c>
    </row>
    <row r="4906" spans="1:4" x14ac:dyDescent="0.3">
      <c r="A4906">
        <v>269</v>
      </c>
      <c r="B4906">
        <v>62</v>
      </c>
      <c r="C4906">
        <f>'[1]24'!R4906-9</f>
        <v>279</v>
      </c>
      <c r="D4906">
        <v>81</v>
      </c>
    </row>
    <row r="4907" spans="1:4" x14ac:dyDescent="0.3">
      <c r="A4907">
        <v>289</v>
      </c>
      <c r="B4907">
        <v>66</v>
      </c>
      <c r="C4907">
        <f>'[1]24'!R4907-9</f>
        <v>595</v>
      </c>
      <c r="D4907">
        <v>189</v>
      </c>
    </row>
    <row r="4908" spans="1:4" x14ac:dyDescent="0.3">
      <c r="A4908">
        <v>249</v>
      </c>
      <c r="B4908">
        <v>70</v>
      </c>
      <c r="C4908">
        <f>'[1]24'!R4908-9</f>
        <v>551</v>
      </c>
      <c r="D4908">
        <v>149</v>
      </c>
    </row>
    <row r="4909" spans="1:4" x14ac:dyDescent="0.3">
      <c r="A4909">
        <v>149</v>
      </c>
      <c r="B4909">
        <v>50</v>
      </c>
      <c r="C4909">
        <f>'[1]24'!R4909-9</f>
        <v>235</v>
      </c>
      <c r="D4909">
        <v>193</v>
      </c>
    </row>
    <row r="4910" spans="1:4" x14ac:dyDescent="0.3">
      <c r="A4910">
        <v>261</v>
      </c>
      <c r="B4910">
        <v>70</v>
      </c>
      <c r="C4910">
        <f>'[1]24'!R4910-9</f>
        <v>555</v>
      </c>
      <c r="D4910">
        <v>161</v>
      </c>
    </row>
    <row r="4911" spans="1:4" x14ac:dyDescent="0.3">
      <c r="A4911">
        <v>301</v>
      </c>
      <c r="B4911">
        <v>70</v>
      </c>
      <c r="C4911">
        <f>'[1]24'!R4911-9</f>
        <v>567</v>
      </c>
      <c r="D4911">
        <v>181</v>
      </c>
    </row>
    <row r="4912" spans="1:4" x14ac:dyDescent="0.3">
      <c r="A4912">
        <v>337</v>
      </c>
      <c r="B4912">
        <v>70</v>
      </c>
      <c r="C4912">
        <f>'[1]24'!R4912-9</f>
        <v>539</v>
      </c>
      <c r="D4912">
        <v>205</v>
      </c>
    </row>
    <row r="4913" spans="1:4" x14ac:dyDescent="0.3">
      <c r="A4913">
        <v>73</v>
      </c>
      <c r="B4913">
        <v>26</v>
      </c>
      <c r="C4913">
        <f>'[1]24'!R4913-9</f>
        <v>139</v>
      </c>
      <c r="D4913">
        <v>13</v>
      </c>
    </row>
    <row r="4914" spans="1:4" x14ac:dyDescent="0.3">
      <c r="A4914">
        <v>185</v>
      </c>
      <c r="B4914">
        <v>50</v>
      </c>
      <c r="C4914">
        <f>'[1]24'!R4914-9</f>
        <v>223</v>
      </c>
      <c r="D4914">
        <v>313</v>
      </c>
    </row>
    <row r="4915" spans="1:4" x14ac:dyDescent="0.3">
      <c r="A4915">
        <v>37</v>
      </c>
      <c r="B4915">
        <v>-2</v>
      </c>
      <c r="C4915">
        <f>'[1]24'!R4915-9</f>
        <v>151</v>
      </c>
      <c r="D4915">
        <v>9</v>
      </c>
    </row>
    <row r="4916" spans="1:4" x14ac:dyDescent="0.3">
      <c r="A4916">
        <v>325</v>
      </c>
      <c r="B4916">
        <v>70</v>
      </c>
      <c r="C4916">
        <f>'[1]24'!R4916-9</f>
        <v>527</v>
      </c>
      <c r="D4916">
        <v>177</v>
      </c>
    </row>
    <row r="4917" spans="1:4" x14ac:dyDescent="0.3">
      <c r="A4917">
        <v>57</v>
      </c>
      <c r="B4917">
        <v>18</v>
      </c>
      <c r="C4917">
        <f>'[1]24'!R4917-9</f>
        <v>175</v>
      </c>
      <c r="D4917">
        <v>17</v>
      </c>
    </row>
    <row r="4918" spans="1:4" x14ac:dyDescent="0.3">
      <c r="A4918">
        <v>393</v>
      </c>
      <c r="B4918">
        <v>78</v>
      </c>
      <c r="C4918">
        <f>'[1]24'!R4918-9</f>
        <v>571</v>
      </c>
      <c r="D4918">
        <v>217</v>
      </c>
    </row>
    <row r="4919" spans="1:4" x14ac:dyDescent="0.3">
      <c r="A4919">
        <v>301</v>
      </c>
      <c r="B4919">
        <v>70</v>
      </c>
      <c r="C4919">
        <f>'[1]24'!R4919-9</f>
        <v>543</v>
      </c>
      <c r="D4919">
        <v>205</v>
      </c>
    </row>
    <row r="4920" spans="1:4" x14ac:dyDescent="0.3">
      <c r="A4920">
        <v>325</v>
      </c>
      <c r="B4920">
        <v>70</v>
      </c>
      <c r="C4920">
        <f>'[1]24'!R4920-9</f>
        <v>555</v>
      </c>
      <c r="D4920">
        <v>193</v>
      </c>
    </row>
    <row r="4921" spans="1:4" x14ac:dyDescent="0.3">
      <c r="A4921">
        <v>321</v>
      </c>
      <c r="B4921">
        <v>70</v>
      </c>
      <c r="C4921">
        <f>'[1]24'!R4921-9</f>
        <v>599</v>
      </c>
      <c r="D4921">
        <v>225</v>
      </c>
    </row>
    <row r="4922" spans="1:4" x14ac:dyDescent="0.3">
      <c r="A4922">
        <v>49</v>
      </c>
      <c r="B4922">
        <v>14</v>
      </c>
      <c r="C4922">
        <f>'[1]24'!R4922-9</f>
        <v>111</v>
      </c>
      <c r="D4922">
        <v>13</v>
      </c>
    </row>
    <row r="4923" spans="1:4" x14ac:dyDescent="0.3">
      <c r="A4923">
        <v>301</v>
      </c>
      <c r="B4923">
        <v>66</v>
      </c>
      <c r="C4923">
        <f>'[1]24'!R4923-9</f>
        <v>483</v>
      </c>
      <c r="D4923">
        <v>177</v>
      </c>
    </row>
    <row r="4924" spans="1:4" x14ac:dyDescent="0.3">
      <c r="A4924">
        <v>249</v>
      </c>
      <c r="B4924">
        <v>66</v>
      </c>
      <c r="C4924">
        <f>'[1]24'!R4924-9</f>
        <v>499</v>
      </c>
      <c r="D4924">
        <v>185</v>
      </c>
    </row>
    <row r="4925" spans="1:4" x14ac:dyDescent="0.3">
      <c r="A4925">
        <v>49</v>
      </c>
      <c r="B4925">
        <v>14</v>
      </c>
      <c r="C4925">
        <f>'[1]24'!R4925-9</f>
        <v>151</v>
      </c>
      <c r="D4925">
        <v>13</v>
      </c>
    </row>
    <row r="4926" spans="1:4" x14ac:dyDescent="0.3">
      <c r="A4926">
        <v>205</v>
      </c>
      <c r="B4926">
        <v>66</v>
      </c>
      <c r="C4926">
        <f>'[1]24'!R4926-9</f>
        <v>507</v>
      </c>
      <c r="D4926">
        <v>141</v>
      </c>
    </row>
    <row r="4927" spans="1:4" x14ac:dyDescent="0.3">
      <c r="A4927">
        <v>37</v>
      </c>
      <c r="B4927">
        <v>2</v>
      </c>
      <c r="C4927">
        <f>'[1]24'!R4927-9</f>
        <v>123</v>
      </c>
      <c r="D4927">
        <v>9</v>
      </c>
    </row>
    <row r="4928" spans="1:4" x14ac:dyDescent="0.3">
      <c r="A4928">
        <v>45</v>
      </c>
      <c r="B4928">
        <v>10</v>
      </c>
      <c r="C4928">
        <f>'[1]24'!R4928-9</f>
        <v>183</v>
      </c>
      <c r="D4928">
        <v>13</v>
      </c>
    </row>
    <row r="4929" spans="1:4" x14ac:dyDescent="0.3">
      <c r="A4929">
        <v>329</v>
      </c>
      <c r="B4929">
        <v>74</v>
      </c>
      <c r="C4929">
        <f>'[1]24'!R4929-9</f>
        <v>583</v>
      </c>
      <c r="D4929">
        <v>213</v>
      </c>
    </row>
    <row r="4930" spans="1:4" x14ac:dyDescent="0.3">
      <c r="A4930">
        <v>289</v>
      </c>
      <c r="B4930">
        <v>62</v>
      </c>
      <c r="C4930">
        <f>'[1]24'!R4930-9</f>
        <v>511</v>
      </c>
      <c r="D4930">
        <v>185</v>
      </c>
    </row>
    <row r="4931" spans="1:4" x14ac:dyDescent="0.3">
      <c r="A4931">
        <v>185</v>
      </c>
      <c r="B4931">
        <v>58</v>
      </c>
      <c r="C4931">
        <f>'[1]24'!R4931-9</f>
        <v>407</v>
      </c>
      <c r="D4931">
        <v>317</v>
      </c>
    </row>
    <row r="4932" spans="1:4" x14ac:dyDescent="0.3">
      <c r="A4932">
        <v>45</v>
      </c>
      <c r="B4932">
        <v>10</v>
      </c>
      <c r="C4932">
        <f>'[1]24'!R4932-9</f>
        <v>99</v>
      </c>
      <c r="D4932">
        <v>13</v>
      </c>
    </row>
    <row r="4933" spans="1:4" x14ac:dyDescent="0.3">
      <c r="A4933">
        <v>345</v>
      </c>
      <c r="B4933">
        <v>70</v>
      </c>
      <c r="C4933">
        <f>'[1]24'!R4933-9</f>
        <v>531</v>
      </c>
      <c r="D4933">
        <v>177</v>
      </c>
    </row>
    <row r="4934" spans="1:4" x14ac:dyDescent="0.3">
      <c r="A4934">
        <v>285</v>
      </c>
      <c r="B4934">
        <v>74</v>
      </c>
      <c r="C4934">
        <f>'[1]24'!R4934-9</f>
        <v>571</v>
      </c>
      <c r="D4934">
        <v>169</v>
      </c>
    </row>
    <row r="4935" spans="1:4" x14ac:dyDescent="0.3">
      <c r="A4935">
        <v>77</v>
      </c>
      <c r="B4935">
        <v>30</v>
      </c>
      <c r="C4935">
        <f>'[1]24'!R4935-9</f>
        <v>139</v>
      </c>
      <c r="D4935">
        <v>21</v>
      </c>
    </row>
    <row r="4936" spans="1:4" x14ac:dyDescent="0.3">
      <c r="A4936">
        <v>285</v>
      </c>
      <c r="B4936">
        <v>66</v>
      </c>
      <c r="C4936">
        <f>'[1]24'!R4936-9</f>
        <v>507</v>
      </c>
      <c r="D4936">
        <v>145</v>
      </c>
    </row>
    <row r="4937" spans="1:4" x14ac:dyDescent="0.3">
      <c r="A4937">
        <v>281</v>
      </c>
      <c r="B4937">
        <v>66</v>
      </c>
      <c r="C4937">
        <f>'[1]24'!R4937-9</f>
        <v>543</v>
      </c>
      <c r="D4937">
        <v>181</v>
      </c>
    </row>
    <row r="4938" spans="1:4" x14ac:dyDescent="0.3">
      <c r="A4938">
        <v>37</v>
      </c>
      <c r="B4938">
        <v>2</v>
      </c>
      <c r="C4938">
        <f>'[1]24'!R4938-9</f>
        <v>127</v>
      </c>
      <c r="D4938">
        <v>13</v>
      </c>
    </row>
    <row r="4939" spans="1:4" x14ac:dyDescent="0.3">
      <c r="A4939">
        <v>337</v>
      </c>
      <c r="B4939">
        <v>70</v>
      </c>
      <c r="C4939">
        <f>'[1]24'!R4939-9</f>
        <v>507</v>
      </c>
      <c r="D4939">
        <v>181</v>
      </c>
    </row>
    <row r="4940" spans="1:4" x14ac:dyDescent="0.3">
      <c r="A4940">
        <v>305</v>
      </c>
      <c r="B4940">
        <v>74</v>
      </c>
      <c r="C4940">
        <f>'[1]24'!R4940-9</f>
        <v>515</v>
      </c>
      <c r="D4940">
        <v>197</v>
      </c>
    </row>
    <row r="4941" spans="1:4" x14ac:dyDescent="0.3">
      <c r="A4941">
        <v>37</v>
      </c>
      <c r="B4941">
        <v>2</v>
      </c>
      <c r="C4941">
        <f>'[1]24'!R4941-9</f>
        <v>119</v>
      </c>
      <c r="D4941">
        <v>9</v>
      </c>
    </row>
    <row r="4942" spans="1:4" x14ac:dyDescent="0.3">
      <c r="A4942">
        <v>41</v>
      </c>
      <c r="B4942">
        <v>2</v>
      </c>
      <c r="C4942">
        <f>'[1]24'!R4942-9</f>
        <v>151</v>
      </c>
      <c r="D4942">
        <v>13</v>
      </c>
    </row>
    <row r="4943" spans="1:4" x14ac:dyDescent="0.3">
      <c r="A4943">
        <v>321</v>
      </c>
      <c r="B4943">
        <v>74</v>
      </c>
      <c r="C4943">
        <f>'[1]24'!R4943-9</f>
        <v>431</v>
      </c>
      <c r="D4943">
        <v>153</v>
      </c>
    </row>
    <row r="4944" spans="1:4" x14ac:dyDescent="0.3">
      <c r="A4944">
        <v>177</v>
      </c>
      <c r="B4944">
        <v>50</v>
      </c>
      <c r="C4944">
        <f>'[1]24'!R4944-9</f>
        <v>267</v>
      </c>
      <c r="D4944">
        <v>261</v>
      </c>
    </row>
    <row r="4945" spans="1:4" x14ac:dyDescent="0.3">
      <c r="A4945">
        <v>301</v>
      </c>
      <c r="B4945">
        <v>66</v>
      </c>
      <c r="C4945">
        <f>'[1]24'!R4945-9</f>
        <v>547</v>
      </c>
      <c r="D4945">
        <v>169</v>
      </c>
    </row>
    <row r="4946" spans="1:4" x14ac:dyDescent="0.3">
      <c r="A4946">
        <v>369</v>
      </c>
      <c r="B4946">
        <v>74</v>
      </c>
      <c r="C4946">
        <f>'[1]24'!R4946-9</f>
        <v>611</v>
      </c>
      <c r="D4946">
        <v>197</v>
      </c>
    </row>
    <row r="4947" spans="1:4" x14ac:dyDescent="0.3">
      <c r="A4947">
        <v>57</v>
      </c>
      <c r="B4947">
        <v>18</v>
      </c>
      <c r="C4947">
        <f>'[1]24'!R4947-9</f>
        <v>191</v>
      </c>
      <c r="D4947">
        <v>29</v>
      </c>
    </row>
    <row r="4948" spans="1:4" x14ac:dyDescent="0.3">
      <c r="A4948">
        <v>57</v>
      </c>
      <c r="B4948">
        <v>18</v>
      </c>
      <c r="C4948">
        <f>'[1]24'!R4948-9</f>
        <v>223</v>
      </c>
      <c r="D4948">
        <v>17</v>
      </c>
    </row>
    <row r="4949" spans="1:4" x14ac:dyDescent="0.3">
      <c r="A4949">
        <v>41</v>
      </c>
      <c r="B4949">
        <v>2</v>
      </c>
      <c r="C4949">
        <f>'[1]24'!R4949-9</f>
        <v>119</v>
      </c>
      <c r="D4949">
        <v>17</v>
      </c>
    </row>
    <row r="4950" spans="1:4" x14ac:dyDescent="0.3">
      <c r="A4950">
        <v>129</v>
      </c>
      <c r="B4950">
        <v>42</v>
      </c>
      <c r="C4950">
        <f>'[1]24'!R4950-9</f>
        <v>195</v>
      </c>
      <c r="D4950">
        <v>37</v>
      </c>
    </row>
    <row r="4951" spans="1:4" x14ac:dyDescent="0.3">
      <c r="A4951">
        <v>57</v>
      </c>
      <c r="B4951">
        <v>18</v>
      </c>
      <c r="C4951">
        <f>'[1]24'!R4951-9</f>
        <v>155</v>
      </c>
      <c r="D4951">
        <v>21</v>
      </c>
    </row>
    <row r="4952" spans="1:4" x14ac:dyDescent="0.3">
      <c r="A4952">
        <v>153</v>
      </c>
      <c r="B4952">
        <v>46</v>
      </c>
      <c r="C4952">
        <f>'[1]24'!R4952-9</f>
        <v>227</v>
      </c>
      <c r="D4952">
        <v>265</v>
      </c>
    </row>
    <row r="4953" spans="1:4" x14ac:dyDescent="0.3">
      <c r="A4953">
        <v>53</v>
      </c>
      <c r="B4953">
        <v>14</v>
      </c>
      <c r="C4953">
        <f>'[1]24'!R4953-9</f>
        <v>171</v>
      </c>
      <c r="D4953">
        <v>17</v>
      </c>
    </row>
    <row r="4954" spans="1:4" x14ac:dyDescent="0.3">
      <c r="A4954">
        <v>381</v>
      </c>
      <c r="B4954">
        <v>70</v>
      </c>
      <c r="C4954">
        <f>'[1]24'!R4954-9</f>
        <v>663</v>
      </c>
      <c r="D4954">
        <v>121</v>
      </c>
    </row>
    <row r="4955" spans="1:4" x14ac:dyDescent="0.3">
      <c r="A4955">
        <v>41</v>
      </c>
      <c r="B4955">
        <v>6</v>
      </c>
      <c r="C4955">
        <f>'[1]24'!R4955-9</f>
        <v>175</v>
      </c>
      <c r="D4955">
        <v>21</v>
      </c>
    </row>
    <row r="4956" spans="1:4" x14ac:dyDescent="0.3">
      <c r="A4956">
        <v>485</v>
      </c>
      <c r="B4956">
        <v>82</v>
      </c>
      <c r="C4956">
        <f>'[1]24'!R4956-9</f>
        <v>559</v>
      </c>
      <c r="D4956">
        <v>209</v>
      </c>
    </row>
    <row r="4957" spans="1:4" x14ac:dyDescent="0.3">
      <c r="A4957">
        <v>57</v>
      </c>
      <c r="B4957">
        <v>18</v>
      </c>
      <c r="C4957">
        <f>'[1]24'!R4957-9</f>
        <v>123</v>
      </c>
      <c r="D4957">
        <v>21</v>
      </c>
    </row>
    <row r="4958" spans="1:4" x14ac:dyDescent="0.3">
      <c r="A4958">
        <v>329</v>
      </c>
      <c r="B4958">
        <v>74</v>
      </c>
      <c r="C4958">
        <f>'[1]24'!R4958-9</f>
        <v>579</v>
      </c>
      <c r="D4958">
        <v>213</v>
      </c>
    </row>
    <row r="4959" spans="1:4" x14ac:dyDescent="0.3">
      <c r="A4959">
        <v>373</v>
      </c>
      <c r="B4959">
        <v>78</v>
      </c>
      <c r="C4959">
        <f>'[1]24'!R4959-9</f>
        <v>563</v>
      </c>
      <c r="D4959">
        <v>193</v>
      </c>
    </row>
    <row r="4960" spans="1:4" x14ac:dyDescent="0.3">
      <c r="A4960">
        <v>65</v>
      </c>
      <c r="B4960">
        <v>18</v>
      </c>
      <c r="C4960">
        <f>'[1]24'!R4960-9</f>
        <v>227</v>
      </c>
      <c r="D4960">
        <v>41</v>
      </c>
    </row>
    <row r="4961" spans="1:4" x14ac:dyDescent="0.3">
      <c r="A4961">
        <v>273</v>
      </c>
      <c r="B4961">
        <v>70</v>
      </c>
      <c r="C4961">
        <f>'[1]24'!R4961-9</f>
        <v>567</v>
      </c>
      <c r="D4961">
        <v>205</v>
      </c>
    </row>
    <row r="4962" spans="1:4" x14ac:dyDescent="0.3">
      <c r="A4962">
        <v>297</v>
      </c>
      <c r="B4962">
        <v>82</v>
      </c>
      <c r="C4962">
        <f>'[1]24'!R4962-9</f>
        <v>571</v>
      </c>
      <c r="D4962">
        <v>277</v>
      </c>
    </row>
    <row r="4963" spans="1:4" x14ac:dyDescent="0.3">
      <c r="A4963">
        <v>69</v>
      </c>
      <c r="B4963">
        <v>22</v>
      </c>
      <c r="C4963">
        <f>'[1]24'!R4963-9</f>
        <v>143</v>
      </c>
      <c r="D4963">
        <v>21</v>
      </c>
    </row>
    <row r="4964" spans="1:4" x14ac:dyDescent="0.3">
      <c r="A4964">
        <v>273</v>
      </c>
      <c r="B4964">
        <v>66</v>
      </c>
      <c r="C4964">
        <f>'[1]24'!R4964-9</f>
        <v>507</v>
      </c>
      <c r="D4964">
        <v>189</v>
      </c>
    </row>
    <row r="4965" spans="1:4" x14ac:dyDescent="0.3">
      <c r="A4965">
        <v>261</v>
      </c>
      <c r="B4965">
        <v>70</v>
      </c>
      <c r="C4965">
        <f>'[1]24'!R4965-9</f>
        <v>559</v>
      </c>
      <c r="D4965">
        <v>193</v>
      </c>
    </row>
    <row r="4966" spans="1:4" x14ac:dyDescent="0.3">
      <c r="A4966">
        <v>297</v>
      </c>
      <c r="B4966">
        <v>66</v>
      </c>
      <c r="C4966">
        <f>'[1]24'!R4966-9</f>
        <v>511</v>
      </c>
      <c r="D4966">
        <v>161</v>
      </c>
    </row>
    <row r="4967" spans="1:4" x14ac:dyDescent="0.3">
      <c r="A4967">
        <v>369</v>
      </c>
      <c r="B4967">
        <v>74</v>
      </c>
      <c r="C4967">
        <f>'[1]24'!R4967-9</f>
        <v>467</v>
      </c>
      <c r="D4967">
        <v>209</v>
      </c>
    </row>
    <row r="4968" spans="1:4" x14ac:dyDescent="0.3">
      <c r="A4968">
        <v>269</v>
      </c>
      <c r="B4968">
        <v>62</v>
      </c>
      <c r="C4968">
        <f>'[1]24'!R4968-9</f>
        <v>491</v>
      </c>
      <c r="D4968">
        <v>141</v>
      </c>
    </row>
    <row r="4969" spans="1:4" x14ac:dyDescent="0.3">
      <c r="A4969">
        <v>145</v>
      </c>
      <c r="B4969">
        <v>46</v>
      </c>
      <c r="C4969">
        <f>'[1]24'!R4969-9</f>
        <v>271</v>
      </c>
      <c r="D4969">
        <v>301</v>
      </c>
    </row>
    <row r="4970" spans="1:4" x14ac:dyDescent="0.3">
      <c r="A4970">
        <v>353</v>
      </c>
      <c r="B4970">
        <v>70</v>
      </c>
      <c r="C4970">
        <f>'[1]24'!R4970-9</f>
        <v>531</v>
      </c>
      <c r="D4970">
        <v>205</v>
      </c>
    </row>
    <row r="4971" spans="1:4" x14ac:dyDescent="0.3">
      <c r="A4971">
        <v>65</v>
      </c>
      <c r="B4971">
        <v>22</v>
      </c>
      <c r="C4971">
        <f>'[1]24'!R4971-9</f>
        <v>203</v>
      </c>
      <c r="D4971">
        <v>45</v>
      </c>
    </row>
    <row r="4972" spans="1:4" x14ac:dyDescent="0.3">
      <c r="A4972">
        <v>321</v>
      </c>
      <c r="B4972">
        <v>66</v>
      </c>
      <c r="C4972">
        <f>'[1]24'!R4972-9</f>
        <v>511</v>
      </c>
      <c r="D4972">
        <v>185</v>
      </c>
    </row>
    <row r="4973" spans="1:4" x14ac:dyDescent="0.3">
      <c r="A4973">
        <v>381</v>
      </c>
      <c r="B4973">
        <v>74</v>
      </c>
      <c r="C4973">
        <f>'[1]24'!R4973-9</f>
        <v>527</v>
      </c>
      <c r="D4973">
        <v>201</v>
      </c>
    </row>
    <row r="4974" spans="1:4" x14ac:dyDescent="0.3">
      <c r="A4974">
        <v>81</v>
      </c>
      <c r="B4974">
        <v>30</v>
      </c>
      <c r="C4974">
        <f>'[1]24'!R4974-9</f>
        <v>171</v>
      </c>
      <c r="D4974">
        <v>37</v>
      </c>
    </row>
    <row r="4975" spans="1:4" x14ac:dyDescent="0.3">
      <c r="A4975">
        <v>305</v>
      </c>
      <c r="B4975">
        <v>70</v>
      </c>
      <c r="C4975">
        <f>'[1]24'!R4975-9</f>
        <v>527</v>
      </c>
      <c r="D4975">
        <v>169</v>
      </c>
    </row>
    <row r="4976" spans="1:4" x14ac:dyDescent="0.3">
      <c r="A4976">
        <v>305</v>
      </c>
      <c r="B4976">
        <v>70</v>
      </c>
      <c r="C4976">
        <f>'[1]24'!R4976-9</f>
        <v>571</v>
      </c>
      <c r="D4976">
        <v>197</v>
      </c>
    </row>
    <row r="4977" spans="1:4" x14ac:dyDescent="0.3">
      <c r="A4977">
        <v>409</v>
      </c>
      <c r="B4977">
        <v>82</v>
      </c>
      <c r="C4977">
        <f>'[1]24'!R4977-9</f>
        <v>723</v>
      </c>
      <c r="D4977">
        <v>153</v>
      </c>
    </row>
    <row r="4978" spans="1:4" x14ac:dyDescent="0.3">
      <c r="A4978">
        <v>61</v>
      </c>
      <c r="B4978">
        <v>18</v>
      </c>
      <c r="C4978">
        <f>'[1]24'!R4978-9</f>
        <v>175</v>
      </c>
      <c r="D4978">
        <v>25</v>
      </c>
    </row>
    <row r="4979" spans="1:4" x14ac:dyDescent="0.3">
      <c r="A4979">
        <v>49</v>
      </c>
      <c r="B4979">
        <v>10</v>
      </c>
      <c r="C4979">
        <f>'[1]24'!R4979-9</f>
        <v>131</v>
      </c>
      <c r="D4979">
        <v>25</v>
      </c>
    </row>
    <row r="4980" spans="1:4" x14ac:dyDescent="0.3">
      <c r="A4980">
        <v>385</v>
      </c>
      <c r="B4980">
        <v>74</v>
      </c>
      <c r="C4980">
        <f>'[1]24'!R4980-9</f>
        <v>571</v>
      </c>
      <c r="D4980">
        <v>201</v>
      </c>
    </row>
    <row r="4981" spans="1:4" x14ac:dyDescent="0.3">
      <c r="A4981">
        <v>41</v>
      </c>
      <c r="B4981">
        <v>6</v>
      </c>
      <c r="C4981">
        <f>'[1]24'!R4981-9</f>
        <v>131</v>
      </c>
      <c r="D4981">
        <v>21</v>
      </c>
    </row>
    <row r="4982" spans="1:4" x14ac:dyDescent="0.3">
      <c r="A4982">
        <v>325</v>
      </c>
      <c r="B4982">
        <v>70</v>
      </c>
      <c r="C4982">
        <f>'[1]24'!R4982-9</f>
        <v>583</v>
      </c>
      <c r="D4982">
        <v>201</v>
      </c>
    </row>
    <row r="4983" spans="1:4" x14ac:dyDescent="0.3">
      <c r="A4983">
        <v>109</v>
      </c>
      <c r="B4983">
        <v>38</v>
      </c>
      <c r="C4983">
        <f>'[1]24'!R4983-9</f>
        <v>211</v>
      </c>
      <c r="D4983">
        <v>69</v>
      </c>
    </row>
    <row r="4984" spans="1:4" x14ac:dyDescent="0.3">
      <c r="A4984">
        <v>41</v>
      </c>
      <c r="B4984">
        <v>6</v>
      </c>
      <c r="C4984">
        <f>'[1]24'!R4984-9</f>
        <v>171</v>
      </c>
      <c r="D4984">
        <v>13</v>
      </c>
    </row>
    <row r="4985" spans="1:4" x14ac:dyDescent="0.3">
      <c r="A4985">
        <v>45</v>
      </c>
      <c r="B4985">
        <v>10</v>
      </c>
      <c r="C4985">
        <f>'[1]24'!R4985-9</f>
        <v>159</v>
      </c>
      <c r="D4985">
        <v>9</v>
      </c>
    </row>
    <row r="4986" spans="1:4" x14ac:dyDescent="0.3">
      <c r="A4986">
        <v>305</v>
      </c>
      <c r="B4986">
        <v>70</v>
      </c>
      <c r="C4986">
        <f>'[1]24'!R4986-9</f>
        <v>515</v>
      </c>
      <c r="D4986">
        <v>197</v>
      </c>
    </row>
    <row r="4987" spans="1:4" x14ac:dyDescent="0.3">
      <c r="A4987">
        <v>337</v>
      </c>
      <c r="B4987">
        <v>70</v>
      </c>
      <c r="C4987">
        <f>'[1]24'!R4987-9</f>
        <v>491</v>
      </c>
      <c r="D4987">
        <v>189</v>
      </c>
    </row>
    <row r="4988" spans="1:4" x14ac:dyDescent="0.3">
      <c r="A4988">
        <v>209</v>
      </c>
      <c r="B4988">
        <v>66</v>
      </c>
      <c r="C4988">
        <f>'[1]24'!R4988-9</f>
        <v>511</v>
      </c>
      <c r="D4988">
        <v>173</v>
      </c>
    </row>
    <row r="4989" spans="1:4" x14ac:dyDescent="0.3">
      <c r="A4989">
        <v>77</v>
      </c>
      <c r="B4989">
        <v>26</v>
      </c>
      <c r="C4989">
        <f>'[1]24'!R4989-9</f>
        <v>207</v>
      </c>
      <c r="D4989">
        <v>17</v>
      </c>
    </row>
    <row r="4990" spans="1:4" x14ac:dyDescent="0.3">
      <c r="A4990">
        <v>129</v>
      </c>
      <c r="B4990">
        <v>42</v>
      </c>
      <c r="C4990">
        <f>'[1]24'!R4990-9</f>
        <v>223</v>
      </c>
      <c r="D4990">
        <v>41</v>
      </c>
    </row>
    <row r="4991" spans="1:4" x14ac:dyDescent="0.3">
      <c r="A4991">
        <v>357</v>
      </c>
      <c r="B4991">
        <v>74</v>
      </c>
      <c r="C4991">
        <f>'[1]24'!R4991-9</f>
        <v>583</v>
      </c>
      <c r="D4991">
        <v>221</v>
      </c>
    </row>
    <row r="4992" spans="1:4" x14ac:dyDescent="0.3">
      <c r="A4992">
        <v>65</v>
      </c>
      <c r="B4992">
        <v>22</v>
      </c>
      <c r="C4992">
        <f>'[1]24'!R4992-9</f>
        <v>155</v>
      </c>
      <c r="D4992">
        <v>29</v>
      </c>
    </row>
    <row r="4993" spans="1:4" x14ac:dyDescent="0.3">
      <c r="A4993">
        <v>377</v>
      </c>
      <c r="B4993">
        <v>78</v>
      </c>
      <c r="C4993">
        <f>'[1]24'!R4993-9</f>
        <v>547</v>
      </c>
      <c r="D4993">
        <v>217</v>
      </c>
    </row>
    <row r="4994" spans="1:4" x14ac:dyDescent="0.3">
      <c r="A4994">
        <v>333</v>
      </c>
      <c r="B4994">
        <v>66</v>
      </c>
      <c r="C4994">
        <f>'[1]24'!R4994-9</f>
        <v>543</v>
      </c>
      <c r="D4994">
        <v>217</v>
      </c>
    </row>
    <row r="4995" spans="1:4" x14ac:dyDescent="0.3">
      <c r="A4995">
        <v>213</v>
      </c>
      <c r="B4995">
        <v>54</v>
      </c>
      <c r="C4995">
        <f>'[1]24'!R4995-9</f>
        <v>275</v>
      </c>
      <c r="D4995">
        <v>221</v>
      </c>
    </row>
    <row r="4996" spans="1:4" x14ac:dyDescent="0.3">
      <c r="A4996">
        <v>357</v>
      </c>
      <c r="B4996">
        <v>74</v>
      </c>
      <c r="C4996">
        <f>'[1]24'!R4996-9</f>
        <v>575</v>
      </c>
      <c r="D4996">
        <v>189</v>
      </c>
    </row>
    <row r="4997" spans="1:4" x14ac:dyDescent="0.3">
      <c r="A4997">
        <v>57</v>
      </c>
      <c r="B4997">
        <v>18</v>
      </c>
      <c r="C4997">
        <f>'[1]24'!R4997-9</f>
        <v>107</v>
      </c>
      <c r="D4997">
        <v>17</v>
      </c>
    </row>
    <row r="4998" spans="1:4" x14ac:dyDescent="0.3">
      <c r="A4998">
        <v>249</v>
      </c>
      <c r="B4998">
        <v>66</v>
      </c>
      <c r="C4998">
        <f>'[1]24'!R4998-9</f>
        <v>463</v>
      </c>
      <c r="D4998">
        <v>181</v>
      </c>
    </row>
    <row r="4999" spans="1:4" x14ac:dyDescent="0.3">
      <c r="A4999">
        <v>53</v>
      </c>
      <c r="B4999">
        <v>14</v>
      </c>
      <c r="C4999">
        <f>'[1]24'!R4999-9</f>
        <v>187</v>
      </c>
      <c r="D4999">
        <v>9</v>
      </c>
    </row>
    <row r="5000" spans="1:4" x14ac:dyDescent="0.3">
      <c r="A5000">
        <v>317</v>
      </c>
      <c r="B5000">
        <v>74</v>
      </c>
      <c r="C5000">
        <f>'[1]24'!R5000-9</f>
        <v>547</v>
      </c>
      <c r="D5000">
        <v>181</v>
      </c>
    </row>
    <row r="5001" spans="1:4" x14ac:dyDescent="0.3">
      <c r="A5001">
        <v>325</v>
      </c>
      <c r="B5001">
        <v>70</v>
      </c>
      <c r="C5001">
        <f>'[1]24'!R5001-9</f>
        <v>515</v>
      </c>
      <c r="D5001">
        <v>177</v>
      </c>
    </row>
    <row r="5002" spans="1:4" x14ac:dyDescent="0.3">
      <c r="A5002">
        <v>65</v>
      </c>
      <c r="B5002">
        <v>18</v>
      </c>
      <c r="C5002">
        <f>'[1]24'!R5002-9</f>
        <v>159</v>
      </c>
      <c r="D5002">
        <v>9</v>
      </c>
    </row>
    <row r="5003" spans="1:4" x14ac:dyDescent="0.3">
      <c r="A5003">
        <v>345</v>
      </c>
      <c r="B5003">
        <v>74</v>
      </c>
      <c r="C5003">
        <f>'[1]24'!R5003-9</f>
        <v>543</v>
      </c>
      <c r="D5003">
        <v>209</v>
      </c>
    </row>
    <row r="5004" spans="1:4" x14ac:dyDescent="0.3">
      <c r="A5004">
        <v>305</v>
      </c>
      <c r="B5004">
        <v>66</v>
      </c>
      <c r="C5004">
        <f>'[1]24'!R5004-9</f>
        <v>531</v>
      </c>
      <c r="D5004">
        <v>181</v>
      </c>
    </row>
    <row r="5005" spans="1:4" x14ac:dyDescent="0.3">
      <c r="A5005">
        <v>349</v>
      </c>
      <c r="B5005">
        <v>78</v>
      </c>
      <c r="C5005">
        <f>'[1]24'!R5005-9</f>
        <v>595</v>
      </c>
      <c r="D5005">
        <v>197</v>
      </c>
    </row>
    <row r="5006" spans="1:4" x14ac:dyDescent="0.3">
      <c r="A5006">
        <v>381</v>
      </c>
      <c r="B5006">
        <v>78</v>
      </c>
      <c r="C5006">
        <f>'[1]24'!R5006-9</f>
        <v>595</v>
      </c>
      <c r="D5006">
        <v>217</v>
      </c>
    </row>
    <row r="5007" spans="1:4" x14ac:dyDescent="0.3">
      <c r="A5007">
        <v>241</v>
      </c>
      <c r="B5007">
        <v>66</v>
      </c>
      <c r="C5007">
        <f>'[1]24'!R5007-9</f>
        <v>483</v>
      </c>
      <c r="D5007">
        <v>137</v>
      </c>
    </row>
    <row r="5008" spans="1:4" x14ac:dyDescent="0.3">
      <c r="A5008">
        <v>365</v>
      </c>
      <c r="B5008">
        <v>70</v>
      </c>
      <c r="C5008">
        <f>'[1]24'!R5008-9</f>
        <v>563</v>
      </c>
      <c r="D5008">
        <v>173</v>
      </c>
    </row>
    <row r="5009" spans="1:4" x14ac:dyDescent="0.3">
      <c r="A5009">
        <v>305</v>
      </c>
      <c r="B5009">
        <v>78</v>
      </c>
      <c r="C5009">
        <f>'[1]24'!R5009-9</f>
        <v>495</v>
      </c>
      <c r="D5009">
        <v>161</v>
      </c>
    </row>
    <row r="5010" spans="1:4" x14ac:dyDescent="0.3">
      <c r="A5010">
        <v>45</v>
      </c>
      <c r="B5010">
        <v>10</v>
      </c>
      <c r="C5010">
        <f>'[1]24'!R5010-9</f>
        <v>159</v>
      </c>
      <c r="D5010">
        <v>21</v>
      </c>
    </row>
    <row r="5011" spans="1:4" x14ac:dyDescent="0.3">
      <c r="A5011">
        <v>333</v>
      </c>
      <c r="B5011">
        <v>74</v>
      </c>
      <c r="C5011">
        <f>'[1]24'!R5011-9</f>
        <v>543</v>
      </c>
      <c r="D5011">
        <v>181</v>
      </c>
    </row>
    <row r="5012" spans="1:4" x14ac:dyDescent="0.3">
      <c r="A5012">
        <v>289</v>
      </c>
      <c r="B5012">
        <v>66</v>
      </c>
      <c r="C5012">
        <f>'[1]24'!R5012-9</f>
        <v>571</v>
      </c>
      <c r="D5012">
        <v>177</v>
      </c>
    </row>
    <row r="5013" spans="1:4" x14ac:dyDescent="0.3">
      <c r="A5013">
        <v>141</v>
      </c>
      <c r="B5013">
        <v>50</v>
      </c>
      <c r="C5013">
        <f>'[1]24'!R5013-9</f>
        <v>231</v>
      </c>
      <c r="D5013">
        <v>189</v>
      </c>
    </row>
    <row r="5014" spans="1:4" x14ac:dyDescent="0.3">
      <c r="A5014">
        <v>45</v>
      </c>
      <c r="B5014">
        <v>10</v>
      </c>
      <c r="C5014">
        <f>'[1]24'!R5014-9</f>
        <v>135</v>
      </c>
      <c r="D5014">
        <v>17</v>
      </c>
    </row>
    <row r="5015" spans="1:4" x14ac:dyDescent="0.3">
      <c r="A5015">
        <v>45</v>
      </c>
      <c r="B5015">
        <v>10</v>
      </c>
      <c r="C5015">
        <f>'[1]24'!R5015-9</f>
        <v>115</v>
      </c>
      <c r="D5015">
        <v>9</v>
      </c>
    </row>
    <row r="5016" spans="1:4" x14ac:dyDescent="0.3">
      <c r="A5016">
        <v>321</v>
      </c>
      <c r="B5016">
        <v>74</v>
      </c>
      <c r="C5016">
        <f>'[1]24'!R5016-9</f>
        <v>499</v>
      </c>
      <c r="D5016">
        <v>173</v>
      </c>
    </row>
    <row r="5017" spans="1:4" x14ac:dyDescent="0.3">
      <c r="A5017">
        <v>89</v>
      </c>
      <c r="B5017">
        <v>34</v>
      </c>
      <c r="C5017">
        <f>'[1]24'!R5017-9</f>
        <v>147</v>
      </c>
      <c r="D5017">
        <v>25</v>
      </c>
    </row>
    <row r="5018" spans="1:4" x14ac:dyDescent="0.3">
      <c r="A5018">
        <v>261</v>
      </c>
      <c r="B5018">
        <v>70</v>
      </c>
      <c r="C5018">
        <f>'[1]24'!R5018-9</f>
        <v>503</v>
      </c>
      <c r="D5018">
        <v>145</v>
      </c>
    </row>
    <row r="5019" spans="1:4" x14ac:dyDescent="0.3">
      <c r="A5019">
        <v>381</v>
      </c>
      <c r="B5019">
        <v>78</v>
      </c>
      <c r="C5019">
        <f>'[1]24'!R5019-9</f>
        <v>583</v>
      </c>
      <c r="D5019">
        <v>217</v>
      </c>
    </row>
    <row r="5020" spans="1:4" x14ac:dyDescent="0.3">
      <c r="A5020">
        <v>89</v>
      </c>
      <c r="B5020">
        <v>34</v>
      </c>
      <c r="C5020">
        <f>'[1]24'!R5020-9</f>
        <v>227</v>
      </c>
      <c r="D5020">
        <v>17</v>
      </c>
    </row>
    <row r="5021" spans="1:4" x14ac:dyDescent="0.3">
      <c r="A5021">
        <v>69</v>
      </c>
      <c r="B5021">
        <v>22</v>
      </c>
      <c r="C5021">
        <f>'[1]24'!R5021-9</f>
        <v>235</v>
      </c>
      <c r="D5021">
        <v>25</v>
      </c>
    </row>
    <row r="5022" spans="1:4" x14ac:dyDescent="0.3">
      <c r="A5022">
        <v>53</v>
      </c>
      <c r="B5022">
        <v>14</v>
      </c>
      <c r="C5022">
        <f>'[1]24'!R5022-9</f>
        <v>67</v>
      </c>
      <c r="D5022">
        <v>17</v>
      </c>
    </row>
    <row r="5023" spans="1:4" x14ac:dyDescent="0.3">
      <c r="A5023">
        <v>265</v>
      </c>
      <c r="B5023">
        <v>62</v>
      </c>
      <c r="C5023">
        <f>'[1]24'!R5023-9</f>
        <v>475</v>
      </c>
      <c r="D5023">
        <v>153</v>
      </c>
    </row>
    <row r="5024" spans="1:4" x14ac:dyDescent="0.3">
      <c r="A5024">
        <v>301</v>
      </c>
      <c r="B5024">
        <v>70</v>
      </c>
      <c r="C5024">
        <f>'[1]24'!R5024-9</f>
        <v>511</v>
      </c>
      <c r="D5024">
        <v>181</v>
      </c>
    </row>
    <row r="5025" spans="1:4" x14ac:dyDescent="0.3">
      <c r="A5025">
        <v>353</v>
      </c>
      <c r="B5025">
        <v>74</v>
      </c>
      <c r="C5025">
        <f>'[1]24'!R5025-9</f>
        <v>535</v>
      </c>
      <c r="D5025">
        <v>193</v>
      </c>
    </row>
    <row r="5026" spans="1:4" x14ac:dyDescent="0.3">
      <c r="A5026">
        <v>309</v>
      </c>
      <c r="B5026">
        <v>78</v>
      </c>
      <c r="C5026">
        <f>'[1]24'!R5026-9</f>
        <v>567</v>
      </c>
      <c r="D5026">
        <v>181</v>
      </c>
    </row>
    <row r="5027" spans="1:4" x14ac:dyDescent="0.3">
      <c r="A5027">
        <v>37</v>
      </c>
      <c r="B5027">
        <v>-2</v>
      </c>
      <c r="C5027">
        <f>'[1]24'!R5027-9</f>
        <v>131</v>
      </c>
      <c r="D5027">
        <v>13</v>
      </c>
    </row>
    <row r="5028" spans="1:4" x14ac:dyDescent="0.3">
      <c r="A5028">
        <v>77</v>
      </c>
      <c r="B5028">
        <v>26</v>
      </c>
      <c r="C5028">
        <f>'[1]24'!R5028-9</f>
        <v>187</v>
      </c>
      <c r="D5028">
        <v>13</v>
      </c>
    </row>
    <row r="5029" spans="1:4" x14ac:dyDescent="0.3">
      <c r="A5029">
        <v>349</v>
      </c>
      <c r="B5029">
        <v>78</v>
      </c>
      <c r="C5029">
        <f>'[1]24'!R5029-9</f>
        <v>483</v>
      </c>
      <c r="D5029">
        <v>157</v>
      </c>
    </row>
    <row r="5030" spans="1:4" x14ac:dyDescent="0.3">
      <c r="A5030">
        <v>321</v>
      </c>
      <c r="B5030">
        <v>74</v>
      </c>
      <c r="C5030">
        <f>'[1]24'!R5030-9</f>
        <v>579</v>
      </c>
      <c r="D5030">
        <v>197</v>
      </c>
    </row>
    <row r="5031" spans="1:4" x14ac:dyDescent="0.3">
      <c r="A5031">
        <v>349</v>
      </c>
      <c r="B5031">
        <v>74</v>
      </c>
      <c r="C5031">
        <f>'[1]24'!R5031-9</f>
        <v>559</v>
      </c>
      <c r="D5031">
        <v>225</v>
      </c>
    </row>
    <row r="5032" spans="1:4" x14ac:dyDescent="0.3">
      <c r="A5032">
        <v>285</v>
      </c>
      <c r="B5032">
        <v>70</v>
      </c>
      <c r="C5032">
        <f>'[1]24'!R5032-9</f>
        <v>527</v>
      </c>
      <c r="D5032">
        <v>193</v>
      </c>
    </row>
    <row r="5033" spans="1:4" x14ac:dyDescent="0.3">
      <c r="A5033">
        <v>169</v>
      </c>
      <c r="B5033">
        <v>50</v>
      </c>
      <c r="C5033">
        <f>'[1]24'!R5033-9</f>
        <v>239</v>
      </c>
      <c r="D5033">
        <v>209</v>
      </c>
    </row>
    <row r="5034" spans="1:4" x14ac:dyDescent="0.3">
      <c r="A5034">
        <v>45</v>
      </c>
      <c r="B5034">
        <v>10</v>
      </c>
      <c r="C5034">
        <f>'[1]24'!R5034-9</f>
        <v>207</v>
      </c>
      <c r="D5034">
        <v>21</v>
      </c>
    </row>
    <row r="5035" spans="1:4" x14ac:dyDescent="0.3">
      <c r="A5035">
        <v>185</v>
      </c>
      <c r="B5035">
        <v>50</v>
      </c>
      <c r="C5035">
        <f>'[1]24'!R5035-9</f>
        <v>231</v>
      </c>
      <c r="D5035">
        <v>213</v>
      </c>
    </row>
    <row r="5036" spans="1:4" x14ac:dyDescent="0.3">
      <c r="A5036">
        <v>41</v>
      </c>
      <c r="B5036">
        <v>6</v>
      </c>
      <c r="C5036">
        <f>'[1]24'!R5036-9</f>
        <v>187</v>
      </c>
      <c r="D5036">
        <v>5</v>
      </c>
    </row>
    <row r="5037" spans="1:4" x14ac:dyDescent="0.3">
      <c r="A5037">
        <v>349</v>
      </c>
      <c r="B5037">
        <v>74</v>
      </c>
      <c r="C5037">
        <f>'[1]24'!R5037-9</f>
        <v>503</v>
      </c>
      <c r="D5037">
        <v>169</v>
      </c>
    </row>
    <row r="5038" spans="1:4" x14ac:dyDescent="0.3">
      <c r="A5038">
        <v>261</v>
      </c>
      <c r="B5038">
        <v>62</v>
      </c>
      <c r="C5038">
        <f>'[1]24'!R5038-9</f>
        <v>551</v>
      </c>
      <c r="D5038">
        <v>161</v>
      </c>
    </row>
    <row r="5039" spans="1:4" x14ac:dyDescent="0.3">
      <c r="A5039">
        <v>337</v>
      </c>
      <c r="B5039">
        <v>70</v>
      </c>
      <c r="C5039">
        <f>'[1]24'!R5039-9</f>
        <v>567</v>
      </c>
      <c r="D5039">
        <v>205</v>
      </c>
    </row>
    <row r="5040" spans="1:4" x14ac:dyDescent="0.3">
      <c r="A5040">
        <v>37</v>
      </c>
      <c r="B5040">
        <v>2</v>
      </c>
      <c r="C5040">
        <f>'[1]24'!R5040-9</f>
        <v>111</v>
      </c>
      <c r="D5040">
        <v>21</v>
      </c>
    </row>
    <row r="5041" spans="1:4" x14ac:dyDescent="0.3">
      <c r="A5041">
        <v>405</v>
      </c>
      <c r="B5041">
        <v>78</v>
      </c>
      <c r="C5041">
        <f>'[1]24'!R5041-9</f>
        <v>719</v>
      </c>
      <c r="D5041">
        <v>137</v>
      </c>
    </row>
    <row r="5042" spans="1:4" x14ac:dyDescent="0.3">
      <c r="A5042">
        <v>109</v>
      </c>
      <c r="B5042">
        <v>38</v>
      </c>
      <c r="C5042">
        <f>'[1]24'!R5042-9</f>
        <v>179</v>
      </c>
      <c r="D5042">
        <v>21</v>
      </c>
    </row>
    <row r="5043" spans="1:4" x14ac:dyDescent="0.3">
      <c r="A5043">
        <v>353</v>
      </c>
      <c r="B5043">
        <v>74</v>
      </c>
      <c r="C5043">
        <f>'[1]24'!R5043-9</f>
        <v>567</v>
      </c>
      <c r="D5043">
        <v>201</v>
      </c>
    </row>
    <row r="5044" spans="1:4" x14ac:dyDescent="0.3">
      <c r="A5044">
        <v>165</v>
      </c>
      <c r="B5044">
        <v>54</v>
      </c>
      <c r="C5044">
        <f>'[1]24'!R5044-9</f>
        <v>223</v>
      </c>
      <c r="D5044">
        <v>217</v>
      </c>
    </row>
    <row r="5045" spans="1:4" x14ac:dyDescent="0.3">
      <c r="A5045">
        <v>53</v>
      </c>
      <c r="B5045">
        <v>14</v>
      </c>
      <c r="C5045">
        <f>'[1]24'!R5045-9</f>
        <v>123</v>
      </c>
      <c r="D5045">
        <v>17</v>
      </c>
    </row>
    <row r="5046" spans="1:4" x14ac:dyDescent="0.3">
      <c r="A5046">
        <v>61</v>
      </c>
      <c r="B5046">
        <v>18</v>
      </c>
      <c r="C5046">
        <f>'[1]24'!R5046-9</f>
        <v>155</v>
      </c>
      <c r="D5046">
        <v>21</v>
      </c>
    </row>
    <row r="5047" spans="1:4" x14ac:dyDescent="0.3">
      <c r="A5047">
        <v>169</v>
      </c>
      <c r="B5047">
        <v>62</v>
      </c>
      <c r="C5047">
        <f>'[1]24'!R5047-9</f>
        <v>371</v>
      </c>
      <c r="D5047">
        <v>249</v>
      </c>
    </row>
    <row r="5048" spans="1:4" x14ac:dyDescent="0.3">
      <c r="A5048">
        <v>81</v>
      </c>
      <c r="B5048">
        <v>30</v>
      </c>
      <c r="C5048">
        <f>'[1]24'!R5048-9</f>
        <v>207</v>
      </c>
      <c r="D5048">
        <v>21</v>
      </c>
    </row>
    <row r="5049" spans="1:4" x14ac:dyDescent="0.3">
      <c r="A5049">
        <v>249</v>
      </c>
      <c r="B5049">
        <v>62</v>
      </c>
      <c r="C5049">
        <f>'[1]24'!R5049-9</f>
        <v>507</v>
      </c>
      <c r="D5049">
        <v>133</v>
      </c>
    </row>
    <row r="5050" spans="1:4" x14ac:dyDescent="0.3">
      <c r="A5050">
        <v>305</v>
      </c>
      <c r="B5050">
        <v>70</v>
      </c>
      <c r="C5050">
        <f>'[1]24'!R5050-9</f>
        <v>543</v>
      </c>
      <c r="D5050">
        <v>177</v>
      </c>
    </row>
    <row r="5051" spans="1:4" x14ac:dyDescent="0.3">
      <c r="A5051">
        <v>217</v>
      </c>
      <c r="B5051">
        <v>62</v>
      </c>
      <c r="C5051">
        <f>'[1]24'!R5051-9</f>
        <v>579</v>
      </c>
      <c r="D5051">
        <v>245</v>
      </c>
    </row>
    <row r="5052" spans="1:4" x14ac:dyDescent="0.3">
      <c r="A5052">
        <v>313</v>
      </c>
      <c r="B5052">
        <v>70</v>
      </c>
      <c r="C5052">
        <f>'[1]24'!R5052-9</f>
        <v>511</v>
      </c>
      <c r="D5052">
        <v>205</v>
      </c>
    </row>
    <row r="5053" spans="1:4" x14ac:dyDescent="0.3">
      <c r="A5053">
        <v>77</v>
      </c>
      <c r="B5053">
        <v>26</v>
      </c>
      <c r="C5053">
        <f>'[1]24'!R5053-9</f>
        <v>175</v>
      </c>
      <c r="D5053">
        <v>21</v>
      </c>
    </row>
    <row r="5054" spans="1:4" x14ac:dyDescent="0.3">
      <c r="A5054">
        <v>261</v>
      </c>
      <c r="B5054">
        <v>74</v>
      </c>
      <c r="C5054">
        <f>'[1]24'!R5054-9</f>
        <v>535</v>
      </c>
      <c r="D5054">
        <v>149</v>
      </c>
    </row>
    <row r="5055" spans="1:4" x14ac:dyDescent="0.3">
      <c r="A5055">
        <v>53</v>
      </c>
      <c r="B5055">
        <v>14</v>
      </c>
      <c r="C5055">
        <f>'[1]24'!R5055-9</f>
        <v>211</v>
      </c>
      <c r="D5055">
        <v>25</v>
      </c>
    </row>
    <row r="5056" spans="1:4" x14ac:dyDescent="0.3">
      <c r="A5056">
        <v>73</v>
      </c>
      <c r="B5056">
        <v>22</v>
      </c>
      <c r="C5056">
        <f>'[1]24'!R5056-9</f>
        <v>159</v>
      </c>
      <c r="D5056">
        <v>25</v>
      </c>
    </row>
    <row r="5057" spans="1:4" x14ac:dyDescent="0.3">
      <c r="A5057">
        <v>197</v>
      </c>
      <c r="B5057">
        <v>54</v>
      </c>
      <c r="C5057">
        <f>'[1]24'!R5057-9</f>
        <v>255</v>
      </c>
      <c r="D5057">
        <v>281</v>
      </c>
    </row>
    <row r="5058" spans="1:4" x14ac:dyDescent="0.3">
      <c r="A5058">
        <v>377</v>
      </c>
      <c r="B5058">
        <v>74</v>
      </c>
      <c r="C5058">
        <f>'[1]24'!R5058-9</f>
        <v>567</v>
      </c>
      <c r="D5058">
        <v>221</v>
      </c>
    </row>
    <row r="5059" spans="1:4" x14ac:dyDescent="0.3">
      <c r="A5059">
        <v>285</v>
      </c>
      <c r="B5059">
        <v>70</v>
      </c>
      <c r="C5059">
        <f>'[1]24'!R5059-9</f>
        <v>479</v>
      </c>
      <c r="D5059">
        <v>165</v>
      </c>
    </row>
    <row r="5060" spans="1:4" x14ac:dyDescent="0.3">
      <c r="A5060">
        <v>53</v>
      </c>
      <c r="B5060">
        <v>18</v>
      </c>
      <c r="C5060">
        <f>'[1]24'!R5060-9</f>
        <v>143</v>
      </c>
      <c r="D5060">
        <v>9</v>
      </c>
    </row>
    <row r="5061" spans="1:4" x14ac:dyDescent="0.3">
      <c r="A5061">
        <v>169</v>
      </c>
      <c r="B5061">
        <v>54</v>
      </c>
      <c r="C5061">
        <f>'[1]24'!R5061-9</f>
        <v>211</v>
      </c>
      <c r="D5061">
        <v>193</v>
      </c>
    </row>
    <row r="5062" spans="1:4" x14ac:dyDescent="0.3">
      <c r="A5062">
        <v>317</v>
      </c>
      <c r="B5062">
        <v>70</v>
      </c>
      <c r="C5062">
        <f>'[1]24'!R5062-9</f>
        <v>543</v>
      </c>
      <c r="D5062">
        <v>177</v>
      </c>
    </row>
    <row r="5063" spans="1:4" x14ac:dyDescent="0.3">
      <c r="A5063">
        <v>349</v>
      </c>
      <c r="B5063">
        <v>74</v>
      </c>
      <c r="C5063">
        <f>'[1]24'!R5063-9</f>
        <v>483</v>
      </c>
      <c r="D5063">
        <v>189</v>
      </c>
    </row>
    <row r="5064" spans="1:4" x14ac:dyDescent="0.3">
      <c r="A5064">
        <v>69</v>
      </c>
      <c r="B5064">
        <v>26</v>
      </c>
      <c r="C5064">
        <f>'[1]24'!R5064-9</f>
        <v>183</v>
      </c>
      <c r="D5064">
        <v>17</v>
      </c>
    </row>
    <row r="5065" spans="1:4" x14ac:dyDescent="0.3">
      <c r="A5065">
        <v>369</v>
      </c>
      <c r="B5065">
        <v>70</v>
      </c>
      <c r="C5065">
        <f>'[1]24'!R5065-9</f>
        <v>539</v>
      </c>
      <c r="D5065">
        <v>193</v>
      </c>
    </row>
    <row r="5066" spans="1:4" x14ac:dyDescent="0.3">
      <c r="A5066">
        <v>157</v>
      </c>
      <c r="B5066">
        <v>50</v>
      </c>
      <c r="C5066">
        <f>'[1]24'!R5066-9</f>
        <v>243</v>
      </c>
      <c r="D5066">
        <v>313</v>
      </c>
    </row>
    <row r="5067" spans="1:4" x14ac:dyDescent="0.3">
      <c r="A5067">
        <v>101</v>
      </c>
      <c r="B5067">
        <v>34</v>
      </c>
      <c r="C5067">
        <f>'[1]24'!R5067-9</f>
        <v>207</v>
      </c>
      <c r="D5067">
        <v>21</v>
      </c>
    </row>
    <row r="5068" spans="1:4" x14ac:dyDescent="0.3">
      <c r="A5068">
        <v>73</v>
      </c>
      <c r="B5068">
        <v>26</v>
      </c>
      <c r="C5068">
        <f>'[1]24'!R5068-9</f>
        <v>195</v>
      </c>
      <c r="D5068">
        <v>21</v>
      </c>
    </row>
    <row r="5069" spans="1:4" x14ac:dyDescent="0.3">
      <c r="A5069">
        <v>61</v>
      </c>
      <c r="B5069">
        <v>22</v>
      </c>
      <c r="C5069">
        <f>'[1]24'!R5069-9</f>
        <v>187</v>
      </c>
      <c r="D5069">
        <v>17</v>
      </c>
    </row>
    <row r="5070" spans="1:4" x14ac:dyDescent="0.3">
      <c r="A5070">
        <v>169</v>
      </c>
      <c r="B5070">
        <v>54</v>
      </c>
      <c r="C5070">
        <f>'[1]24'!R5070-9</f>
        <v>239</v>
      </c>
      <c r="D5070">
        <v>357</v>
      </c>
    </row>
    <row r="5071" spans="1:4" x14ac:dyDescent="0.3">
      <c r="A5071">
        <v>85</v>
      </c>
      <c r="B5071">
        <v>30</v>
      </c>
      <c r="C5071">
        <f>'[1]24'!R5071-9</f>
        <v>259</v>
      </c>
      <c r="D5071">
        <v>37</v>
      </c>
    </row>
    <row r="5072" spans="1:4" x14ac:dyDescent="0.3">
      <c r="A5072">
        <v>341</v>
      </c>
      <c r="B5072">
        <v>70</v>
      </c>
      <c r="C5072">
        <f>'[1]24'!R5072-9</f>
        <v>551</v>
      </c>
      <c r="D5072">
        <v>181</v>
      </c>
    </row>
    <row r="5073" spans="1:4" x14ac:dyDescent="0.3">
      <c r="A5073">
        <v>41</v>
      </c>
      <c r="B5073">
        <v>2</v>
      </c>
      <c r="C5073">
        <f>'[1]24'!R5073-9</f>
        <v>127</v>
      </c>
      <c r="D5073">
        <v>9</v>
      </c>
    </row>
    <row r="5074" spans="1:4" x14ac:dyDescent="0.3">
      <c r="A5074">
        <v>49</v>
      </c>
      <c r="B5074">
        <v>14</v>
      </c>
      <c r="C5074">
        <f>'[1]24'!R5074-9</f>
        <v>183</v>
      </c>
      <c r="D5074">
        <v>25</v>
      </c>
    </row>
    <row r="5075" spans="1:4" x14ac:dyDescent="0.3">
      <c r="A5075">
        <v>61</v>
      </c>
      <c r="B5075">
        <v>18</v>
      </c>
      <c r="C5075">
        <f>'[1]24'!R5075-9</f>
        <v>183</v>
      </c>
      <c r="D5075">
        <v>21</v>
      </c>
    </row>
    <row r="5076" spans="1:4" x14ac:dyDescent="0.3">
      <c r="A5076">
        <v>81</v>
      </c>
      <c r="B5076">
        <v>30</v>
      </c>
      <c r="C5076">
        <f>'[1]24'!R5076-9</f>
        <v>247</v>
      </c>
      <c r="D5076">
        <v>37</v>
      </c>
    </row>
    <row r="5077" spans="1:4" x14ac:dyDescent="0.3">
      <c r="A5077">
        <v>285</v>
      </c>
      <c r="B5077">
        <v>62</v>
      </c>
      <c r="C5077">
        <f>'[1]24'!R5077-9</f>
        <v>551</v>
      </c>
      <c r="D5077">
        <v>177</v>
      </c>
    </row>
    <row r="5078" spans="1:4" x14ac:dyDescent="0.3">
      <c r="A5078">
        <v>301</v>
      </c>
      <c r="B5078">
        <v>70</v>
      </c>
      <c r="C5078">
        <f>'[1]24'!R5078-9</f>
        <v>503</v>
      </c>
      <c r="D5078">
        <v>145</v>
      </c>
    </row>
    <row r="5079" spans="1:4" x14ac:dyDescent="0.3">
      <c r="A5079">
        <v>313</v>
      </c>
      <c r="B5079">
        <v>70</v>
      </c>
      <c r="C5079">
        <f>'[1]24'!R5079-9</f>
        <v>547</v>
      </c>
      <c r="D5079">
        <v>201</v>
      </c>
    </row>
    <row r="5080" spans="1:4" x14ac:dyDescent="0.3">
      <c r="A5080">
        <v>229</v>
      </c>
      <c r="B5080">
        <v>62</v>
      </c>
      <c r="C5080">
        <f>'[1]24'!R5080-9</f>
        <v>403</v>
      </c>
      <c r="D5080">
        <v>505</v>
      </c>
    </row>
    <row r="5081" spans="1:4" x14ac:dyDescent="0.3">
      <c r="A5081">
        <v>257</v>
      </c>
      <c r="B5081">
        <v>66</v>
      </c>
      <c r="C5081">
        <f>'[1]24'!R5081-9</f>
        <v>531</v>
      </c>
      <c r="D5081">
        <v>185</v>
      </c>
    </row>
    <row r="5082" spans="1:4" x14ac:dyDescent="0.3">
      <c r="A5082">
        <v>277</v>
      </c>
      <c r="B5082">
        <v>66</v>
      </c>
      <c r="C5082">
        <f>'[1]24'!R5082-9</f>
        <v>575</v>
      </c>
      <c r="D5082">
        <v>205</v>
      </c>
    </row>
    <row r="5083" spans="1:4" x14ac:dyDescent="0.3">
      <c r="A5083">
        <v>65</v>
      </c>
      <c r="B5083">
        <v>22</v>
      </c>
      <c r="C5083">
        <f>'[1]24'!R5083-9</f>
        <v>191</v>
      </c>
      <c r="D5083">
        <v>33</v>
      </c>
    </row>
    <row r="5084" spans="1:4" x14ac:dyDescent="0.3">
      <c r="A5084">
        <v>69</v>
      </c>
      <c r="B5084">
        <v>22</v>
      </c>
      <c r="C5084">
        <f>'[1]24'!R5084-9</f>
        <v>183</v>
      </c>
      <c r="D5084">
        <v>21</v>
      </c>
    </row>
    <row r="5085" spans="1:4" x14ac:dyDescent="0.3">
      <c r="A5085">
        <v>205</v>
      </c>
      <c r="B5085">
        <v>54</v>
      </c>
      <c r="C5085">
        <f>'[1]24'!R5085-9</f>
        <v>219</v>
      </c>
      <c r="D5085">
        <v>37</v>
      </c>
    </row>
    <row r="5086" spans="1:4" x14ac:dyDescent="0.3">
      <c r="A5086">
        <v>81</v>
      </c>
      <c r="B5086">
        <v>26</v>
      </c>
      <c r="C5086">
        <f>'[1]24'!R5086-9</f>
        <v>215</v>
      </c>
      <c r="D5086">
        <v>33</v>
      </c>
    </row>
    <row r="5087" spans="1:4" x14ac:dyDescent="0.3">
      <c r="A5087">
        <v>53</v>
      </c>
      <c r="B5087">
        <v>14</v>
      </c>
      <c r="C5087">
        <f>'[1]24'!R5087-9</f>
        <v>219</v>
      </c>
      <c r="D5087">
        <v>21</v>
      </c>
    </row>
    <row r="5088" spans="1:4" x14ac:dyDescent="0.3">
      <c r="A5088">
        <v>309</v>
      </c>
      <c r="B5088">
        <v>78</v>
      </c>
      <c r="C5088">
        <f>'[1]24'!R5088-9</f>
        <v>523</v>
      </c>
      <c r="D5088">
        <v>185</v>
      </c>
    </row>
    <row r="5089" spans="1:4" x14ac:dyDescent="0.3">
      <c r="A5089">
        <v>49</v>
      </c>
      <c r="B5089">
        <v>14</v>
      </c>
      <c r="C5089">
        <f>'[1]24'!R5089-9</f>
        <v>207</v>
      </c>
      <c r="D5089">
        <v>9</v>
      </c>
    </row>
    <row r="5090" spans="1:4" x14ac:dyDescent="0.3">
      <c r="A5090">
        <v>289</v>
      </c>
      <c r="B5090">
        <v>66</v>
      </c>
      <c r="C5090">
        <f>'[1]24'!R5090-9</f>
        <v>515</v>
      </c>
      <c r="D5090">
        <v>173</v>
      </c>
    </row>
    <row r="5091" spans="1:4" x14ac:dyDescent="0.3">
      <c r="A5091">
        <v>237</v>
      </c>
      <c r="B5091">
        <v>66</v>
      </c>
      <c r="C5091">
        <f>'[1]24'!R5091-9</f>
        <v>535</v>
      </c>
      <c r="D5091">
        <v>217</v>
      </c>
    </row>
    <row r="5092" spans="1:4" x14ac:dyDescent="0.3">
      <c r="A5092">
        <v>349</v>
      </c>
      <c r="B5092">
        <v>70</v>
      </c>
      <c r="C5092">
        <f>'[1]24'!R5092-9</f>
        <v>491</v>
      </c>
      <c r="D5092">
        <v>205</v>
      </c>
    </row>
    <row r="5093" spans="1:4" x14ac:dyDescent="0.3">
      <c r="A5093">
        <v>57</v>
      </c>
      <c r="B5093">
        <v>18</v>
      </c>
      <c r="C5093">
        <f>'[1]24'!R5093-9</f>
        <v>191</v>
      </c>
      <c r="D5093">
        <v>25</v>
      </c>
    </row>
    <row r="5094" spans="1:4" x14ac:dyDescent="0.3">
      <c r="A5094">
        <v>377</v>
      </c>
      <c r="B5094">
        <v>74</v>
      </c>
      <c r="C5094">
        <f>'[1]24'!R5094-9</f>
        <v>563</v>
      </c>
      <c r="D5094">
        <v>213</v>
      </c>
    </row>
    <row r="5095" spans="1:4" x14ac:dyDescent="0.3">
      <c r="A5095">
        <v>337</v>
      </c>
      <c r="B5095">
        <v>74</v>
      </c>
      <c r="C5095">
        <f>'[1]24'!R5095-9</f>
        <v>595</v>
      </c>
      <c r="D5095">
        <v>209</v>
      </c>
    </row>
    <row r="5096" spans="1:4" x14ac:dyDescent="0.3">
      <c r="A5096">
        <v>229</v>
      </c>
      <c r="B5096">
        <v>70</v>
      </c>
      <c r="C5096">
        <f>'[1]24'!R5096-9</f>
        <v>471</v>
      </c>
      <c r="D5096">
        <v>137</v>
      </c>
    </row>
    <row r="5097" spans="1:4" x14ac:dyDescent="0.3">
      <c r="A5097">
        <v>317</v>
      </c>
      <c r="B5097">
        <v>70</v>
      </c>
      <c r="C5097">
        <f>'[1]24'!R5097-9</f>
        <v>567</v>
      </c>
      <c r="D5097">
        <v>213</v>
      </c>
    </row>
    <row r="5098" spans="1:4" x14ac:dyDescent="0.3">
      <c r="A5098">
        <v>233</v>
      </c>
      <c r="B5098">
        <v>62</v>
      </c>
      <c r="C5098">
        <f>'[1]24'!R5098-9</f>
        <v>519</v>
      </c>
      <c r="D5098">
        <v>157</v>
      </c>
    </row>
    <row r="5099" spans="1:4" x14ac:dyDescent="0.3">
      <c r="A5099">
        <v>49</v>
      </c>
      <c r="B5099">
        <v>14</v>
      </c>
      <c r="C5099">
        <f>'[1]24'!R5099-9</f>
        <v>135</v>
      </c>
      <c r="D5099">
        <v>9</v>
      </c>
    </row>
    <row r="5100" spans="1:4" x14ac:dyDescent="0.3">
      <c r="A5100">
        <v>137</v>
      </c>
      <c r="B5100">
        <v>46</v>
      </c>
      <c r="C5100">
        <f>'[1]24'!R5100-9</f>
        <v>283</v>
      </c>
      <c r="D5100">
        <v>61</v>
      </c>
    </row>
    <row r="5101" spans="1:4" x14ac:dyDescent="0.3">
      <c r="A5101">
        <v>373</v>
      </c>
      <c r="B5101">
        <v>82</v>
      </c>
      <c r="C5101">
        <f>'[1]24'!R5101-9</f>
        <v>595</v>
      </c>
      <c r="D5101">
        <v>205</v>
      </c>
    </row>
    <row r="5102" spans="1:4" x14ac:dyDescent="0.3">
      <c r="A5102">
        <v>381</v>
      </c>
      <c r="B5102">
        <v>74</v>
      </c>
      <c r="C5102">
        <f>'[1]24'!R5102-9</f>
        <v>575</v>
      </c>
      <c r="D5102">
        <v>213</v>
      </c>
    </row>
    <row r="5103" spans="1:4" x14ac:dyDescent="0.3">
      <c r="A5103">
        <v>357</v>
      </c>
      <c r="B5103">
        <v>74</v>
      </c>
      <c r="C5103">
        <f>'[1]24'!R5103-9</f>
        <v>527</v>
      </c>
      <c r="D5103">
        <v>237</v>
      </c>
    </row>
    <row r="5104" spans="1:4" x14ac:dyDescent="0.3">
      <c r="A5104">
        <v>37</v>
      </c>
      <c r="B5104">
        <v>2</v>
      </c>
      <c r="C5104">
        <f>'[1]24'!R5104-9</f>
        <v>175</v>
      </c>
      <c r="D5104">
        <v>9</v>
      </c>
    </row>
    <row r="5105" spans="1:4" x14ac:dyDescent="0.3">
      <c r="A5105">
        <v>105</v>
      </c>
      <c r="B5105">
        <v>34</v>
      </c>
      <c r="C5105">
        <f>'[1]24'!R5105-9</f>
        <v>175</v>
      </c>
      <c r="D5105">
        <v>17</v>
      </c>
    </row>
    <row r="5106" spans="1:4" x14ac:dyDescent="0.3">
      <c r="A5106">
        <v>177</v>
      </c>
      <c r="B5106">
        <v>54</v>
      </c>
      <c r="C5106">
        <f>'[1]24'!R5106-9</f>
        <v>399</v>
      </c>
      <c r="D5106">
        <v>329</v>
      </c>
    </row>
    <row r="5107" spans="1:4" x14ac:dyDescent="0.3">
      <c r="A5107">
        <v>357</v>
      </c>
      <c r="B5107">
        <v>70</v>
      </c>
      <c r="C5107">
        <f>'[1]24'!R5107-9</f>
        <v>551</v>
      </c>
      <c r="D5107">
        <v>213</v>
      </c>
    </row>
    <row r="5108" spans="1:4" x14ac:dyDescent="0.3">
      <c r="A5108">
        <v>61</v>
      </c>
      <c r="B5108">
        <v>22</v>
      </c>
      <c r="C5108">
        <f>'[1]24'!R5108-9</f>
        <v>147</v>
      </c>
      <c r="D5108">
        <v>9</v>
      </c>
    </row>
    <row r="5109" spans="1:4" x14ac:dyDescent="0.3">
      <c r="A5109">
        <v>401</v>
      </c>
      <c r="B5109">
        <v>78</v>
      </c>
      <c r="C5109">
        <f>'[1]24'!R5109-9</f>
        <v>583</v>
      </c>
      <c r="D5109">
        <v>185</v>
      </c>
    </row>
    <row r="5110" spans="1:4" x14ac:dyDescent="0.3">
      <c r="A5110">
        <v>65</v>
      </c>
      <c r="B5110">
        <v>22</v>
      </c>
      <c r="C5110">
        <f>'[1]24'!R5110-9</f>
        <v>167</v>
      </c>
      <c r="D5110">
        <v>25</v>
      </c>
    </row>
    <row r="5111" spans="1:4" x14ac:dyDescent="0.3">
      <c r="A5111">
        <v>49</v>
      </c>
      <c r="B5111">
        <v>14</v>
      </c>
      <c r="C5111">
        <f>'[1]24'!R5111-9</f>
        <v>175</v>
      </c>
      <c r="D5111">
        <v>25</v>
      </c>
    </row>
    <row r="5112" spans="1:4" x14ac:dyDescent="0.3">
      <c r="A5112">
        <v>313</v>
      </c>
      <c r="B5112">
        <v>74</v>
      </c>
      <c r="C5112">
        <f>'[1]24'!R5112-9</f>
        <v>539</v>
      </c>
      <c r="D5112">
        <v>193</v>
      </c>
    </row>
    <row r="5113" spans="1:4" x14ac:dyDescent="0.3">
      <c r="A5113">
        <v>197</v>
      </c>
      <c r="B5113">
        <v>54</v>
      </c>
      <c r="C5113">
        <f>'[1]24'!R5113-9</f>
        <v>239</v>
      </c>
      <c r="D5113">
        <v>269</v>
      </c>
    </row>
    <row r="5114" spans="1:4" x14ac:dyDescent="0.3">
      <c r="A5114">
        <v>201</v>
      </c>
      <c r="B5114">
        <v>54</v>
      </c>
      <c r="C5114">
        <f>'[1]24'!R5114-9</f>
        <v>259</v>
      </c>
      <c r="D5114">
        <v>265</v>
      </c>
    </row>
    <row r="5115" spans="1:4" x14ac:dyDescent="0.3">
      <c r="A5115">
        <v>145</v>
      </c>
      <c r="B5115">
        <v>50</v>
      </c>
      <c r="C5115">
        <f>'[1]24'!R5115-9</f>
        <v>231</v>
      </c>
      <c r="D5115">
        <v>201</v>
      </c>
    </row>
    <row r="5116" spans="1:4" x14ac:dyDescent="0.3">
      <c r="A5116">
        <v>321</v>
      </c>
      <c r="B5116">
        <v>66</v>
      </c>
      <c r="C5116">
        <f>'[1]24'!R5116-9</f>
        <v>515</v>
      </c>
      <c r="D5116">
        <v>225</v>
      </c>
    </row>
    <row r="5117" spans="1:4" x14ac:dyDescent="0.3">
      <c r="A5117">
        <v>37</v>
      </c>
      <c r="B5117">
        <v>2</v>
      </c>
      <c r="C5117">
        <f>'[1]24'!R5117-9</f>
        <v>135</v>
      </c>
      <c r="D5117">
        <v>9</v>
      </c>
    </row>
    <row r="5118" spans="1:4" x14ac:dyDescent="0.3">
      <c r="A5118">
        <v>49</v>
      </c>
      <c r="B5118">
        <v>14</v>
      </c>
      <c r="C5118">
        <f>'[1]24'!R5118-9</f>
        <v>151</v>
      </c>
      <c r="D5118">
        <v>21</v>
      </c>
    </row>
    <row r="5119" spans="1:4" x14ac:dyDescent="0.3">
      <c r="A5119">
        <v>53</v>
      </c>
      <c r="B5119">
        <v>18</v>
      </c>
      <c r="C5119">
        <f>'[1]24'!R5119-9</f>
        <v>227</v>
      </c>
      <c r="D5119">
        <v>29</v>
      </c>
    </row>
    <row r="5120" spans="1:4" x14ac:dyDescent="0.3">
      <c r="A5120">
        <v>245</v>
      </c>
      <c r="B5120">
        <v>62</v>
      </c>
      <c r="C5120">
        <f>'[1]24'!R5120-9</f>
        <v>515</v>
      </c>
      <c r="D5120">
        <v>165</v>
      </c>
    </row>
    <row r="5121" spans="1:4" x14ac:dyDescent="0.3">
      <c r="A5121">
        <v>37</v>
      </c>
      <c r="B5121">
        <v>2</v>
      </c>
      <c r="C5121">
        <f>'[1]24'!R5121-9</f>
        <v>159</v>
      </c>
      <c r="D5121">
        <v>5</v>
      </c>
    </row>
    <row r="5122" spans="1:4" x14ac:dyDescent="0.3">
      <c r="A5122">
        <v>341</v>
      </c>
      <c r="B5122">
        <v>66</v>
      </c>
      <c r="C5122">
        <f>'[1]24'!R5122-9</f>
        <v>459</v>
      </c>
      <c r="D5122">
        <v>189</v>
      </c>
    </row>
    <row r="5123" spans="1:4" x14ac:dyDescent="0.3">
      <c r="A5123">
        <v>365</v>
      </c>
      <c r="B5123">
        <v>74</v>
      </c>
      <c r="C5123">
        <f>'[1]24'!R5123-9</f>
        <v>571</v>
      </c>
      <c r="D5123">
        <v>209</v>
      </c>
    </row>
    <row r="5124" spans="1:4" x14ac:dyDescent="0.3">
      <c r="A5124">
        <v>281</v>
      </c>
      <c r="B5124">
        <v>70</v>
      </c>
      <c r="C5124">
        <f>'[1]24'!R5124-9</f>
        <v>531</v>
      </c>
      <c r="D5124">
        <v>157</v>
      </c>
    </row>
    <row r="5125" spans="1:4" x14ac:dyDescent="0.3">
      <c r="A5125">
        <v>341</v>
      </c>
      <c r="B5125">
        <v>70</v>
      </c>
      <c r="C5125">
        <f>'[1]24'!R5125-9</f>
        <v>563</v>
      </c>
      <c r="D5125">
        <v>193</v>
      </c>
    </row>
    <row r="5126" spans="1:4" x14ac:dyDescent="0.3">
      <c r="A5126">
        <v>245</v>
      </c>
      <c r="B5126">
        <v>62</v>
      </c>
      <c r="C5126">
        <f>'[1]24'!R5126-9</f>
        <v>475</v>
      </c>
      <c r="D5126">
        <v>161</v>
      </c>
    </row>
    <row r="5127" spans="1:4" x14ac:dyDescent="0.3">
      <c r="A5127">
        <v>281</v>
      </c>
      <c r="B5127">
        <v>66</v>
      </c>
      <c r="C5127">
        <f>'[1]24'!R5127-9</f>
        <v>531</v>
      </c>
      <c r="D5127">
        <v>165</v>
      </c>
    </row>
    <row r="5128" spans="1:4" x14ac:dyDescent="0.3">
      <c r="A5128">
        <v>177</v>
      </c>
      <c r="B5128">
        <v>62</v>
      </c>
      <c r="C5128">
        <f>'[1]24'!R5128-9</f>
        <v>451</v>
      </c>
      <c r="D5128">
        <v>417</v>
      </c>
    </row>
    <row r="5129" spans="1:4" x14ac:dyDescent="0.3">
      <c r="A5129">
        <v>269</v>
      </c>
      <c r="B5129">
        <v>62</v>
      </c>
      <c r="C5129">
        <f>'[1]24'!R5129-9</f>
        <v>491</v>
      </c>
      <c r="D5129">
        <v>165</v>
      </c>
    </row>
    <row r="5130" spans="1:4" x14ac:dyDescent="0.3">
      <c r="A5130">
        <v>349</v>
      </c>
      <c r="B5130">
        <v>74</v>
      </c>
      <c r="C5130">
        <f>'[1]24'!R5130-9</f>
        <v>519</v>
      </c>
      <c r="D5130">
        <v>165</v>
      </c>
    </row>
    <row r="5131" spans="1:4" x14ac:dyDescent="0.3">
      <c r="A5131">
        <v>49</v>
      </c>
      <c r="B5131">
        <v>10</v>
      </c>
      <c r="C5131">
        <f>'[1]24'!R5131-9</f>
        <v>147</v>
      </c>
      <c r="D5131">
        <v>21</v>
      </c>
    </row>
    <row r="5132" spans="1:4" x14ac:dyDescent="0.3">
      <c r="A5132">
        <v>61</v>
      </c>
      <c r="B5132">
        <v>22</v>
      </c>
      <c r="C5132">
        <f>'[1]24'!R5132-9</f>
        <v>139</v>
      </c>
      <c r="D5132">
        <v>13</v>
      </c>
    </row>
    <row r="5133" spans="1:4" x14ac:dyDescent="0.3">
      <c r="A5133">
        <v>53</v>
      </c>
      <c r="B5133">
        <v>14</v>
      </c>
      <c r="C5133">
        <f>'[1]24'!R5133-9</f>
        <v>151</v>
      </c>
      <c r="D5133">
        <v>21</v>
      </c>
    </row>
    <row r="5134" spans="1:4" x14ac:dyDescent="0.3">
      <c r="A5134">
        <v>41</v>
      </c>
      <c r="B5134">
        <v>2</v>
      </c>
      <c r="C5134">
        <f>'[1]24'!R5134-9</f>
        <v>131</v>
      </c>
      <c r="D5134">
        <v>21</v>
      </c>
    </row>
    <row r="5135" spans="1:4" x14ac:dyDescent="0.3">
      <c r="A5135">
        <v>297</v>
      </c>
      <c r="B5135">
        <v>66</v>
      </c>
      <c r="C5135">
        <f>'[1]24'!R5135-9</f>
        <v>511</v>
      </c>
      <c r="D5135">
        <v>157</v>
      </c>
    </row>
    <row r="5136" spans="1:4" x14ac:dyDescent="0.3">
      <c r="A5136">
        <v>177</v>
      </c>
      <c r="B5136">
        <v>54</v>
      </c>
      <c r="C5136">
        <f>'[1]24'!R5136-9</f>
        <v>403</v>
      </c>
      <c r="D5136">
        <v>437</v>
      </c>
    </row>
    <row r="5137" spans="1:4" x14ac:dyDescent="0.3">
      <c r="A5137">
        <v>45</v>
      </c>
      <c r="B5137">
        <v>10</v>
      </c>
      <c r="C5137">
        <f>'[1]24'!R5137-9</f>
        <v>139</v>
      </c>
      <c r="D5137">
        <v>9</v>
      </c>
    </row>
    <row r="5138" spans="1:4" x14ac:dyDescent="0.3">
      <c r="A5138">
        <v>81</v>
      </c>
      <c r="B5138">
        <v>26</v>
      </c>
      <c r="C5138">
        <f>'[1]24'!R5138-9</f>
        <v>235</v>
      </c>
      <c r="D5138">
        <v>49</v>
      </c>
    </row>
    <row r="5139" spans="1:4" x14ac:dyDescent="0.3">
      <c r="A5139">
        <v>49</v>
      </c>
      <c r="B5139">
        <v>14</v>
      </c>
      <c r="C5139">
        <f>'[1]24'!R5139-9</f>
        <v>151</v>
      </c>
      <c r="D5139">
        <v>17</v>
      </c>
    </row>
    <row r="5140" spans="1:4" x14ac:dyDescent="0.3">
      <c r="A5140">
        <v>129</v>
      </c>
      <c r="B5140">
        <v>54</v>
      </c>
      <c r="C5140">
        <f>'[1]24'!R5140-9</f>
        <v>403</v>
      </c>
      <c r="D5140">
        <v>441</v>
      </c>
    </row>
    <row r="5141" spans="1:4" x14ac:dyDescent="0.3">
      <c r="A5141">
        <v>353</v>
      </c>
      <c r="B5141">
        <v>70</v>
      </c>
      <c r="C5141">
        <f>'[1]24'!R5141-9</f>
        <v>579</v>
      </c>
      <c r="D5141">
        <v>217</v>
      </c>
    </row>
    <row r="5142" spans="1:4" x14ac:dyDescent="0.3">
      <c r="A5142">
        <v>289</v>
      </c>
      <c r="B5142">
        <v>70</v>
      </c>
      <c r="C5142">
        <f>'[1]24'!R5142-9</f>
        <v>527</v>
      </c>
      <c r="D5142">
        <v>181</v>
      </c>
    </row>
    <row r="5143" spans="1:4" x14ac:dyDescent="0.3">
      <c r="A5143">
        <v>341</v>
      </c>
      <c r="B5143">
        <v>74</v>
      </c>
      <c r="C5143">
        <f>'[1]24'!R5143-9</f>
        <v>559</v>
      </c>
      <c r="D5143">
        <v>257</v>
      </c>
    </row>
    <row r="5144" spans="1:4" x14ac:dyDescent="0.3">
      <c r="A5144">
        <v>317</v>
      </c>
      <c r="B5144">
        <v>82</v>
      </c>
      <c r="C5144">
        <f>'[1]24'!R5144-9</f>
        <v>595</v>
      </c>
      <c r="D5144">
        <v>213</v>
      </c>
    </row>
    <row r="5145" spans="1:4" x14ac:dyDescent="0.3">
      <c r="A5145">
        <v>41</v>
      </c>
      <c r="B5145">
        <v>2</v>
      </c>
      <c r="C5145">
        <f>'[1]24'!R5145-9</f>
        <v>167</v>
      </c>
      <c r="D5145">
        <v>17</v>
      </c>
    </row>
    <row r="5146" spans="1:4" x14ac:dyDescent="0.3">
      <c r="A5146">
        <v>73</v>
      </c>
      <c r="B5146">
        <v>26</v>
      </c>
      <c r="C5146">
        <f>'[1]24'!R5146-9</f>
        <v>175</v>
      </c>
      <c r="D5146">
        <v>13</v>
      </c>
    </row>
    <row r="5147" spans="1:4" x14ac:dyDescent="0.3">
      <c r="A5147">
        <v>337</v>
      </c>
      <c r="B5147">
        <v>70</v>
      </c>
      <c r="C5147">
        <f>'[1]24'!R5147-9</f>
        <v>511</v>
      </c>
      <c r="D5147">
        <v>165</v>
      </c>
    </row>
    <row r="5148" spans="1:4" x14ac:dyDescent="0.3">
      <c r="A5148">
        <v>253</v>
      </c>
      <c r="B5148">
        <v>62</v>
      </c>
      <c r="C5148">
        <f>'[1]24'!R5148-9</f>
        <v>495</v>
      </c>
      <c r="D5148">
        <v>185</v>
      </c>
    </row>
    <row r="5149" spans="1:4" x14ac:dyDescent="0.3">
      <c r="A5149">
        <v>281</v>
      </c>
      <c r="B5149">
        <v>62</v>
      </c>
      <c r="C5149">
        <f>'[1]24'!R5149-9</f>
        <v>487</v>
      </c>
      <c r="D5149">
        <v>173</v>
      </c>
    </row>
    <row r="5150" spans="1:4" x14ac:dyDescent="0.3">
      <c r="A5150">
        <v>309</v>
      </c>
      <c r="B5150">
        <v>70</v>
      </c>
      <c r="C5150">
        <f>'[1]24'!R5150-9</f>
        <v>499</v>
      </c>
      <c r="D5150">
        <v>157</v>
      </c>
    </row>
    <row r="5151" spans="1:4" x14ac:dyDescent="0.3">
      <c r="A5151">
        <v>345</v>
      </c>
      <c r="B5151">
        <v>70</v>
      </c>
      <c r="C5151">
        <f>'[1]24'!R5151-9</f>
        <v>567</v>
      </c>
      <c r="D5151">
        <v>193</v>
      </c>
    </row>
    <row r="5152" spans="1:4" x14ac:dyDescent="0.3">
      <c r="A5152">
        <v>49</v>
      </c>
      <c r="B5152">
        <v>10</v>
      </c>
      <c r="C5152">
        <f>'[1]24'!R5152-9</f>
        <v>163</v>
      </c>
      <c r="D5152">
        <v>9</v>
      </c>
    </row>
    <row r="5153" spans="1:4" x14ac:dyDescent="0.3">
      <c r="A5153">
        <v>37</v>
      </c>
      <c r="B5153">
        <v>6</v>
      </c>
      <c r="C5153">
        <f>'[1]24'!R5153-9</f>
        <v>155</v>
      </c>
      <c r="D5153">
        <v>5</v>
      </c>
    </row>
    <row r="5154" spans="1:4" x14ac:dyDescent="0.3">
      <c r="A5154">
        <v>269</v>
      </c>
      <c r="B5154">
        <v>66</v>
      </c>
      <c r="C5154">
        <f>'[1]24'!R5154-9</f>
        <v>515</v>
      </c>
      <c r="D5154">
        <v>133</v>
      </c>
    </row>
    <row r="5155" spans="1:4" x14ac:dyDescent="0.3">
      <c r="A5155">
        <v>349</v>
      </c>
      <c r="B5155">
        <v>70</v>
      </c>
      <c r="C5155">
        <f>'[1]24'!R5155-9</f>
        <v>555</v>
      </c>
      <c r="D5155">
        <v>213</v>
      </c>
    </row>
    <row r="5156" spans="1:4" x14ac:dyDescent="0.3">
      <c r="A5156">
        <v>365</v>
      </c>
      <c r="B5156">
        <v>74</v>
      </c>
      <c r="C5156">
        <f>'[1]24'!R5156-9</f>
        <v>563</v>
      </c>
      <c r="D5156">
        <v>209</v>
      </c>
    </row>
    <row r="5157" spans="1:4" x14ac:dyDescent="0.3">
      <c r="A5157">
        <v>349</v>
      </c>
      <c r="B5157">
        <v>74</v>
      </c>
      <c r="C5157">
        <f>'[1]24'!R5157-9</f>
        <v>563</v>
      </c>
      <c r="D5157">
        <v>157</v>
      </c>
    </row>
    <row r="5158" spans="1:4" x14ac:dyDescent="0.3">
      <c r="A5158">
        <v>377</v>
      </c>
      <c r="B5158">
        <v>74</v>
      </c>
      <c r="C5158">
        <f>'[1]24'!R5158-9</f>
        <v>535</v>
      </c>
      <c r="D5158">
        <v>217</v>
      </c>
    </row>
    <row r="5159" spans="1:4" x14ac:dyDescent="0.3">
      <c r="A5159">
        <v>365</v>
      </c>
      <c r="B5159">
        <v>74</v>
      </c>
      <c r="C5159">
        <f>'[1]24'!R5159-9</f>
        <v>503</v>
      </c>
      <c r="D5159">
        <v>217</v>
      </c>
    </row>
    <row r="5160" spans="1:4" x14ac:dyDescent="0.3">
      <c r="A5160">
        <v>197</v>
      </c>
      <c r="B5160">
        <v>54</v>
      </c>
      <c r="C5160">
        <f>'[1]24'!R5160-9</f>
        <v>279</v>
      </c>
      <c r="D5160">
        <v>237</v>
      </c>
    </row>
    <row r="5161" spans="1:4" x14ac:dyDescent="0.3">
      <c r="A5161">
        <v>369</v>
      </c>
      <c r="B5161">
        <v>70</v>
      </c>
      <c r="C5161">
        <f>'[1]24'!R5161-9</f>
        <v>531</v>
      </c>
      <c r="D5161">
        <v>181</v>
      </c>
    </row>
    <row r="5162" spans="1:4" x14ac:dyDescent="0.3">
      <c r="A5162">
        <v>317</v>
      </c>
      <c r="B5162">
        <v>78</v>
      </c>
      <c r="C5162">
        <f>'[1]24'!R5162-9</f>
        <v>479</v>
      </c>
      <c r="D5162">
        <v>185</v>
      </c>
    </row>
    <row r="5163" spans="1:4" x14ac:dyDescent="0.3">
      <c r="A5163">
        <v>217</v>
      </c>
      <c r="B5163">
        <v>58</v>
      </c>
      <c r="C5163">
        <f>'[1]24'!R5163-9</f>
        <v>279</v>
      </c>
      <c r="D5163">
        <v>381</v>
      </c>
    </row>
    <row r="5164" spans="1:4" x14ac:dyDescent="0.3">
      <c r="A5164">
        <v>225</v>
      </c>
      <c r="B5164">
        <v>62</v>
      </c>
      <c r="C5164">
        <f>'[1]24'!R5164-9</f>
        <v>479</v>
      </c>
      <c r="D5164">
        <v>141</v>
      </c>
    </row>
    <row r="5165" spans="1:4" x14ac:dyDescent="0.3">
      <c r="A5165">
        <v>337</v>
      </c>
      <c r="B5165">
        <v>74</v>
      </c>
      <c r="C5165">
        <f>'[1]24'!R5165-9</f>
        <v>611</v>
      </c>
      <c r="D5165">
        <v>221</v>
      </c>
    </row>
    <row r="5166" spans="1:4" x14ac:dyDescent="0.3">
      <c r="A5166">
        <v>169</v>
      </c>
      <c r="B5166">
        <v>62</v>
      </c>
      <c r="C5166">
        <f>'[1]24'!R5166-9</f>
        <v>275</v>
      </c>
      <c r="D5166">
        <v>273</v>
      </c>
    </row>
    <row r="5167" spans="1:4" x14ac:dyDescent="0.3">
      <c r="A5167">
        <v>317</v>
      </c>
      <c r="B5167">
        <v>70</v>
      </c>
      <c r="C5167">
        <f>'[1]24'!R5167-9</f>
        <v>531</v>
      </c>
      <c r="D5167">
        <v>165</v>
      </c>
    </row>
    <row r="5168" spans="1:4" x14ac:dyDescent="0.3">
      <c r="A5168">
        <v>81</v>
      </c>
      <c r="B5168">
        <v>30</v>
      </c>
      <c r="C5168">
        <f>'[1]24'!R5168-9</f>
        <v>199</v>
      </c>
      <c r="D5168">
        <v>25</v>
      </c>
    </row>
    <row r="5169" spans="1:4" x14ac:dyDescent="0.3">
      <c r="A5169">
        <v>41</v>
      </c>
      <c r="B5169">
        <v>2</v>
      </c>
      <c r="C5169">
        <f>'[1]24'!R5169-9</f>
        <v>151</v>
      </c>
      <c r="D5169">
        <v>17</v>
      </c>
    </row>
    <row r="5170" spans="1:4" x14ac:dyDescent="0.3">
      <c r="A5170">
        <v>341</v>
      </c>
      <c r="B5170">
        <v>74</v>
      </c>
      <c r="C5170">
        <f>'[1]24'!R5170-9</f>
        <v>571</v>
      </c>
      <c r="D5170">
        <v>221</v>
      </c>
    </row>
    <row r="5171" spans="1:4" x14ac:dyDescent="0.3">
      <c r="A5171">
        <v>369</v>
      </c>
      <c r="B5171">
        <v>74</v>
      </c>
      <c r="C5171">
        <f>'[1]24'!R5171-9</f>
        <v>543</v>
      </c>
      <c r="D5171">
        <v>173</v>
      </c>
    </row>
    <row r="5172" spans="1:4" x14ac:dyDescent="0.3">
      <c r="A5172">
        <v>189</v>
      </c>
      <c r="B5172">
        <v>66</v>
      </c>
      <c r="C5172">
        <f>'[1]24'!R5172-9</f>
        <v>419</v>
      </c>
      <c r="D5172">
        <v>489</v>
      </c>
    </row>
    <row r="5173" spans="1:4" x14ac:dyDescent="0.3">
      <c r="A5173">
        <v>77</v>
      </c>
      <c r="B5173">
        <v>30</v>
      </c>
      <c r="C5173">
        <f>'[1]24'!R5173-9</f>
        <v>151</v>
      </c>
      <c r="D5173">
        <v>17</v>
      </c>
    </row>
    <row r="5174" spans="1:4" x14ac:dyDescent="0.3">
      <c r="A5174">
        <v>145</v>
      </c>
      <c r="B5174">
        <v>46</v>
      </c>
      <c r="C5174">
        <f>'[1]24'!R5174-9</f>
        <v>227</v>
      </c>
      <c r="D5174">
        <v>57</v>
      </c>
    </row>
    <row r="5175" spans="1:4" x14ac:dyDescent="0.3">
      <c r="A5175">
        <v>281</v>
      </c>
      <c r="B5175">
        <v>66</v>
      </c>
      <c r="C5175">
        <f>'[1]24'!R5175-9</f>
        <v>535</v>
      </c>
      <c r="D5175">
        <v>165</v>
      </c>
    </row>
    <row r="5176" spans="1:4" x14ac:dyDescent="0.3">
      <c r="A5176">
        <v>41</v>
      </c>
      <c r="B5176">
        <v>6</v>
      </c>
      <c r="C5176">
        <f>'[1]24'!R5176-9</f>
        <v>135</v>
      </c>
      <c r="D5176">
        <v>29</v>
      </c>
    </row>
    <row r="5177" spans="1:4" x14ac:dyDescent="0.3">
      <c r="A5177">
        <v>369</v>
      </c>
      <c r="B5177">
        <v>74</v>
      </c>
      <c r="C5177">
        <f>'[1]24'!R5177-9</f>
        <v>563</v>
      </c>
      <c r="D5177">
        <v>189</v>
      </c>
    </row>
    <row r="5178" spans="1:4" x14ac:dyDescent="0.3">
      <c r="A5178">
        <v>365</v>
      </c>
      <c r="B5178">
        <v>74</v>
      </c>
      <c r="C5178">
        <f>'[1]24'!R5178-9</f>
        <v>599</v>
      </c>
      <c r="D5178">
        <v>233</v>
      </c>
    </row>
    <row r="5179" spans="1:4" x14ac:dyDescent="0.3">
      <c r="A5179">
        <v>81</v>
      </c>
      <c r="B5179">
        <v>30</v>
      </c>
      <c r="C5179">
        <f>'[1]24'!R5179-9</f>
        <v>207</v>
      </c>
      <c r="D5179">
        <v>33</v>
      </c>
    </row>
    <row r="5180" spans="1:4" x14ac:dyDescent="0.3">
      <c r="A5180">
        <v>305</v>
      </c>
      <c r="B5180">
        <v>74</v>
      </c>
      <c r="C5180">
        <f>'[1]24'!R5180-9</f>
        <v>519</v>
      </c>
      <c r="D5180">
        <v>169</v>
      </c>
    </row>
    <row r="5181" spans="1:4" x14ac:dyDescent="0.3">
      <c r="A5181">
        <v>177</v>
      </c>
      <c r="B5181">
        <v>54</v>
      </c>
      <c r="C5181">
        <f>'[1]24'!R5181-9</f>
        <v>295</v>
      </c>
      <c r="D5181">
        <v>405</v>
      </c>
    </row>
    <row r="5182" spans="1:4" x14ac:dyDescent="0.3">
      <c r="A5182">
        <v>41</v>
      </c>
      <c r="B5182">
        <v>10</v>
      </c>
      <c r="C5182">
        <f>'[1]24'!R5182-9</f>
        <v>119</v>
      </c>
      <c r="D5182">
        <v>13</v>
      </c>
    </row>
    <row r="5183" spans="1:4" x14ac:dyDescent="0.3">
      <c r="A5183">
        <v>333</v>
      </c>
      <c r="B5183">
        <v>70</v>
      </c>
      <c r="C5183">
        <f>'[1]24'!R5183-9</f>
        <v>503</v>
      </c>
      <c r="D5183">
        <v>169</v>
      </c>
    </row>
    <row r="5184" spans="1:4" x14ac:dyDescent="0.3">
      <c r="A5184">
        <v>273</v>
      </c>
      <c r="B5184">
        <v>66</v>
      </c>
      <c r="C5184">
        <f>'[1]24'!R5184-9</f>
        <v>531</v>
      </c>
      <c r="D5184">
        <v>185</v>
      </c>
    </row>
    <row r="5185" spans="1:4" x14ac:dyDescent="0.3">
      <c r="A5185">
        <v>377</v>
      </c>
      <c r="B5185">
        <v>74</v>
      </c>
      <c r="C5185">
        <f>'[1]24'!R5185-9</f>
        <v>495</v>
      </c>
      <c r="D5185">
        <v>189</v>
      </c>
    </row>
    <row r="5186" spans="1:4" x14ac:dyDescent="0.3">
      <c r="A5186">
        <v>57</v>
      </c>
      <c r="B5186">
        <v>18</v>
      </c>
      <c r="C5186">
        <f>'[1]24'!R5186-9</f>
        <v>175</v>
      </c>
      <c r="D5186">
        <v>29</v>
      </c>
    </row>
    <row r="5187" spans="1:4" x14ac:dyDescent="0.3">
      <c r="A5187">
        <v>293</v>
      </c>
      <c r="B5187">
        <v>78</v>
      </c>
      <c r="C5187">
        <f>'[1]24'!R5187-9</f>
        <v>627</v>
      </c>
      <c r="D5187">
        <v>225</v>
      </c>
    </row>
    <row r="5188" spans="1:4" x14ac:dyDescent="0.3">
      <c r="A5188">
        <v>357</v>
      </c>
      <c r="B5188">
        <v>74</v>
      </c>
      <c r="C5188">
        <f>'[1]24'!R5188-9</f>
        <v>587</v>
      </c>
      <c r="D5188">
        <v>189</v>
      </c>
    </row>
    <row r="5189" spans="1:4" x14ac:dyDescent="0.3">
      <c r="A5189">
        <v>325</v>
      </c>
      <c r="B5189">
        <v>70</v>
      </c>
      <c r="C5189">
        <f>'[1]24'!R5189-9</f>
        <v>567</v>
      </c>
      <c r="D5189">
        <v>209</v>
      </c>
    </row>
    <row r="5190" spans="1:4" x14ac:dyDescent="0.3">
      <c r="A5190">
        <v>37</v>
      </c>
      <c r="B5190">
        <v>2</v>
      </c>
      <c r="C5190">
        <f>'[1]24'!R5190-9</f>
        <v>143</v>
      </c>
      <c r="D5190">
        <v>9</v>
      </c>
    </row>
    <row r="5191" spans="1:4" x14ac:dyDescent="0.3">
      <c r="A5191">
        <v>281</v>
      </c>
      <c r="B5191">
        <v>66</v>
      </c>
      <c r="C5191">
        <f>'[1]24'!R5191-9</f>
        <v>559</v>
      </c>
      <c r="D5191">
        <v>157</v>
      </c>
    </row>
    <row r="5192" spans="1:4" x14ac:dyDescent="0.3">
      <c r="A5192">
        <v>157</v>
      </c>
      <c r="B5192">
        <v>50</v>
      </c>
      <c r="C5192">
        <f>'[1]24'!R5192-9</f>
        <v>267</v>
      </c>
      <c r="D5192">
        <v>305</v>
      </c>
    </row>
    <row r="5193" spans="1:4" x14ac:dyDescent="0.3">
      <c r="A5193">
        <v>413</v>
      </c>
      <c r="B5193">
        <v>74</v>
      </c>
      <c r="C5193">
        <f>'[1]24'!R5193-9</f>
        <v>575</v>
      </c>
      <c r="D5193">
        <v>221</v>
      </c>
    </row>
    <row r="5194" spans="1:4" x14ac:dyDescent="0.3">
      <c r="A5194">
        <v>73</v>
      </c>
      <c r="B5194">
        <v>26</v>
      </c>
      <c r="C5194">
        <f>'[1]24'!R5194-9</f>
        <v>163</v>
      </c>
      <c r="D5194">
        <v>21</v>
      </c>
    </row>
    <row r="5195" spans="1:4" x14ac:dyDescent="0.3">
      <c r="A5195">
        <v>245</v>
      </c>
      <c r="B5195">
        <v>62</v>
      </c>
      <c r="C5195">
        <f>'[1]24'!R5195-9</f>
        <v>483</v>
      </c>
      <c r="D5195">
        <v>161</v>
      </c>
    </row>
    <row r="5196" spans="1:4" x14ac:dyDescent="0.3">
      <c r="A5196">
        <v>289</v>
      </c>
      <c r="B5196">
        <v>66</v>
      </c>
      <c r="C5196">
        <f>'[1]24'!R5196-9</f>
        <v>511</v>
      </c>
      <c r="D5196">
        <v>169</v>
      </c>
    </row>
    <row r="5197" spans="1:4" x14ac:dyDescent="0.3">
      <c r="A5197">
        <v>225</v>
      </c>
      <c r="B5197">
        <v>58</v>
      </c>
      <c r="C5197">
        <f>'[1]24'!R5197-9</f>
        <v>435</v>
      </c>
      <c r="D5197">
        <v>145</v>
      </c>
    </row>
    <row r="5198" spans="1:4" x14ac:dyDescent="0.3">
      <c r="A5198">
        <v>409</v>
      </c>
      <c r="B5198">
        <v>78</v>
      </c>
      <c r="C5198">
        <f>'[1]24'!R5198-9</f>
        <v>619</v>
      </c>
      <c r="D5198">
        <v>209</v>
      </c>
    </row>
    <row r="5199" spans="1:4" x14ac:dyDescent="0.3">
      <c r="A5199">
        <v>45</v>
      </c>
      <c r="B5199">
        <v>10</v>
      </c>
      <c r="C5199">
        <f>'[1]24'!R5199-9</f>
        <v>159</v>
      </c>
      <c r="D5199">
        <v>25</v>
      </c>
    </row>
    <row r="5200" spans="1:4" x14ac:dyDescent="0.3">
      <c r="A5200">
        <v>301</v>
      </c>
      <c r="B5200">
        <v>74</v>
      </c>
      <c r="C5200">
        <f>'[1]24'!R5200-9</f>
        <v>503</v>
      </c>
      <c r="D5200">
        <v>165</v>
      </c>
    </row>
    <row r="5201" spans="1:4" x14ac:dyDescent="0.3">
      <c r="A5201">
        <v>361</v>
      </c>
      <c r="B5201">
        <v>82</v>
      </c>
      <c r="C5201">
        <f>'[1]24'!R5201-9</f>
        <v>623</v>
      </c>
      <c r="D5201">
        <v>257</v>
      </c>
    </row>
    <row r="5202" spans="1:4" x14ac:dyDescent="0.3">
      <c r="A5202">
        <v>345</v>
      </c>
      <c r="B5202">
        <v>70</v>
      </c>
      <c r="C5202">
        <f>'[1]24'!R5202-9</f>
        <v>583</v>
      </c>
      <c r="D5202">
        <v>213</v>
      </c>
    </row>
    <row r="5203" spans="1:4" x14ac:dyDescent="0.3">
      <c r="A5203">
        <v>45</v>
      </c>
      <c r="B5203">
        <v>10</v>
      </c>
      <c r="C5203">
        <f>'[1]24'!R5203-9</f>
        <v>151</v>
      </c>
      <c r="D5203">
        <v>9</v>
      </c>
    </row>
    <row r="5204" spans="1:4" x14ac:dyDescent="0.3">
      <c r="A5204">
        <v>77</v>
      </c>
      <c r="B5204">
        <v>26</v>
      </c>
      <c r="C5204">
        <f>'[1]24'!R5204-9</f>
        <v>131</v>
      </c>
      <c r="D5204">
        <v>17</v>
      </c>
    </row>
    <row r="5205" spans="1:4" x14ac:dyDescent="0.3">
      <c r="A5205">
        <v>277</v>
      </c>
      <c r="B5205">
        <v>66</v>
      </c>
      <c r="C5205">
        <f>'[1]24'!R5205-9</f>
        <v>451</v>
      </c>
      <c r="D5205">
        <v>165</v>
      </c>
    </row>
    <row r="5206" spans="1:4" x14ac:dyDescent="0.3">
      <c r="A5206">
        <v>309</v>
      </c>
      <c r="B5206">
        <v>70</v>
      </c>
      <c r="C5206">
        <f>'[1]24'!R5206-9</f>
        <v>551</v>
      </c>
      <c r="D5206">
        <v>189</v>
      </c>
    </row>
    <row r="5207" spans="1:4" x14ac:dyDescent="0.3">
      <c r="A5207">
        <v>41</v>
      </c>
      <c r="B5207">
        <v>6</v>
      </c>
      <c r="C5207">
        <f>'[1]24'!R5207-9</f>
        <v>131</v>
      </c>
      <c r="D5207">
        <v>25</v>
      </c>
    </row>
    <row r="5208" spans="1:4" x14ac:dyDescent="0.3">
      <c r="A5208">
        <v>273</v>
      </c>
      <c r="B5208">
        <v>66</v>
      </c>
      <c r="C5208">
        <f>'[1]24'!R5208-9</f>
        <v>583</v>
      </c>
      <c r="D5208">
        <v>193</v>
      </c>
    </row>
    <row r="5209" spans="1:4" x14ac:dyDescent="0.3">
      <c r="A5209">
        <v>217</v>
      </c>
      <c r="B5209">
        <v>54</v>
      </c>
      <c r="C5209">
        <f>'[1]24'!R5209-9</f>
        <v>267</v>
      </c>
      <c r="D5209">
        <v>233</v>
      </c>
    </row>
    <row r="5210" spans="1:4" x14ac:dyDescent="0.3">
      <c r="A5210">
        <v>209</v>
      </c>
      <c r="B5210">
        <v>62</v>
      </c>
      <c r="C5210">
        <f>'[1]24'!R5210-9</f>
        <v>387</v>
      </c>
      <c r="D5210">
        <v>413</v>
      </c>
    </row>
    <row r="5211" spans="1:4" x14ac:dyDescent="0.3">
      <c r="A5211">
        <v>417</v>
      </c>
      <c r="B5211">
        <v>74</v>
      </c>
      <c r="C5211">
        <f>'[1]24'!R5211-9</f>
        <v>595</v>
      </c>
      <c r="D5211">
        <v>189</v>
      </c>
    </row>
    <row r="5212" spans="1:4" x14ac:dyDescent="0.3">
      <c r="A5212">
        <v>53</v>
      </c>
      <c r="B5212">
        <v>14</v>
      </c>
      <c r="C5212">
        <f>'[1]24'!R5212-9</f>
        <v>151</v>
      </c>
      <c r="D5212">
        <v>13</v>
      </c>
    </row>
    <row r="5213" spans="1:4" x14ac:dyDescent="0.3">
      <c r="A5213">
        <v>201</v>
      </c>
      <c r="B5213">
        <v>70</v>
      </c>
      <c r="C5213">
        <f>'[1]24'!R5213-9</f>
        <v>411</v>
      </c>
      <c r="D5213">
        <v>353</v>
      </c>
    </row>
    <row r="5214" spans="1:4" x14ac:dyDescent="0.3">
      <c r="A5214">
        <v>317</v>
      </c>
      <c r="B5214">
        <v>66</v>
      </c>
      <c r="C5214">
        <f>'[1]24'!R5214-9</f>
        <v>511</v>
      </c>
      <c r="D5214">
        <v>185</v>
      </c>
    </row>
    <row r="5215" spans="1:4" x14ac:dyDescent="0.3">
      <c r="A5215">
        <v>289</v>
      </c>
      <c r="B5215">
        <v>66</v>
      </c>
      <c r="C5215">
        <f>'[1]24'!R5215-9</f>
        <v>531</v>
      </c>
      <c r="D5215">
        <v>169</v>
      </c>
    </row>
    <row r="5216" spans="1:4" x14ac:dyDescent="0.3">
      <c r="A5216">
        <v>325</v>
      </c>
      <c r="B5216">
        <v>70</v>
      </c>
      <c r="C5216">
        <f>'[1]24'!R5216-9</f>
        <v>555</v>
      </c>
      <c r="D5216">
        <v>161</v>
      </c>
    </row>
    <row r="5217" spans="1:4" x14ac:dyDescent="0.3">
      <c r="A5217">
        <v>53</v>
      </c>
      <c r="B5217">
        <v>14</v>
      </c>
      <c r="C5217">
        <f>'[1]24'!R5217-9</f>
        <v>131</v>
      </c>
      <c r="D5217">
        <v>9</v>
      </c>
    </row>
    <row r="5218" spans="1:4" x14ac:dyDescent="0.3">
      <c r="A5218">
        <v>265</v>
      </c>
      <c r="B5218">
        <v>66</v>
      </c>
      <c r="C5218">
        <f>'[1]24'!R5218-9</f>
        <v>511</v>
      </c>
      <c r="D5218">
        <v>173</v>
      </c>
    </row>
    <row r="5219" spans="1:4" x14ac:dyDescent="0.3">
      <c r="A5219">
        <v>49</v>
      </c>
      <c r="B5219">
        <v>14</v>
      </c>
      <c r="C5219">
        <f>'[1]24'!R5219-9</f>
        <v>83</v>
      </c>
      <c r="D5219">
        <v>21</v>
      </c>
    </row>
    <row r="5220" spans="1:4" x14ac:dyDescent="0.3">
      <c r="A5220">
        <v>301</v>
      </c>
      <c r="B5220">
        <v>78</v>
      </c>
      <c r="C5220">
        <f>'[1]24'!R5220-9</f>
        <v>535</v>
      </c>
      <c r="D5220">
        <v>193</v>
      </c>
    </row>
    <row r="5221" spans="1:4" x14ac:dyDescent="0.3">
      <c r="A5221">
        <v>289</v>
      </c>
      <c r="B5221">
        <v>70</v>
      </c>
      <c r="C5221">
        <f>'[1]24'!R5221-9</f>
        <v>543</v>
      </c>
      <c r="D5221">
        <v>213</v>
      </c>
    </row>
    <row r="5222" spans="1:4" x14ac:dyDescent="0.3">
      <c r="A5222">
        <v>345</v>
      </c>
      <c r="B5222">
        <v>74</v>
      </c>
      <c r="C5222">
        <f>'[1]24'!R5222-9</f>
        <v>515</v>
      </c>
      <c r="D5222">
        <v>213</v>
      </c>
    </row>
    <row r="5223" spans="1:4" x14ac:dyDescent="0.3">
      <c r="A5223">
        <v>45</v>
      </c>
      <c r="B5223">
        <v>10</v>
      </c>
      <c r="C5223">
        <f>'[1]24'!R5223-9</f>
        <v>143</v>
      </c>
      <c r="D5223">
        <v>13</v>
      </c>
    </row>
    <row r="5224" spans="1:4" x14ac:dyDescent="0.3">
      <c r="A5224">
        <v>345</v>
      </c>
      <c r="B5224">
        <v>70</v>
      </c>
      <c r="C5224">
        <f>'[1]24'!R5224-9</f>
        <v>539</v>
      </c>
      <c r="D5224">
        <v>217</v>
      </c>
    </row>
    <row r="5225" spans="1:4" x14ac:dyDescent="0.3">
      <c r="A5225">
        <v>181</v>
      </c>
      <c r="B5225">
        <v>50</v>
      </c>
      <c r="C5225">
        <f>'[1]24'!R5225-9</f>
        <v>267</v>
      </c>
      <c r="D5225">
        <v>301</v>
      </c>
    </row>
    <row r="5226" spans="1:4" x14ac:dyDescent="0.3">
      <c r="A5226">
        <v>45</v>
      </c>
      <c r="B5226">
        <v>6</v>
      </c>
      <c r="C5226">
        <f>'[1]24'!R5226-9</f>
        <v>127</v>
      </c>
      <c r="D5226">
        <v>17</v>
      </c>
    </row>
    <row r="5227" spans="1:4" x14ac:dyDescent="0.3">
      <c r="A5227">
        <v>37</v>
      </c>
      <c r="B5227">
        <v>-2</v>
      </c>
      <c r="C5227">
        <f>'[1]24'!R5227-9</f>
        <v>135</v>
      </c>
      <c r="D5227">
        <v>17</v>
      </c>
    </row>
    <row r="5228" spans="1:4" x14ac:dyDescent="0.3">
      <c r="A5228">
        <v>321</v>
      </c>
      <c r="B5228">
        <v>70</v>
      </c>
      <c r="C5228">
        <f>'[1]24'!R5228-9</f>
        <v>583</v>
      </c>
      <c r="D5228">
        <v>205</v>
      </c>
    </row>
    <row r="5229" spans="1:4" x14ac:dyDescent="0.3">
      <c r="A5229">
        <v>221</v>
      </c>
      <c r="B5229">
        <v>62</v>
      </c>
      <c r="C5229">
        <f>'[1]24'!R5229-9</f>
        <v>291</v>
      </c>
      <c r="D5229">
        <v>321</v>
      </c>
    </row>
    <row r="5230" spans="1:4" x14ac:dyDescent="0.3">
      <c r="A5230">
        <v>41</v>
      </c>
      <c r="B5230">
        <v>6</v>
      </c>
      <c r="C5230">
        <f>'[1]24'!R5230-9</f>
        <v>187</v>
      </c>
      <c r="D5230">
        <v>69</v>
      </c>
    </row>
    <row r="5231" spans="1:4" x14ac:dyDescent="0.3">
      <c r="A5231">
        <v>253</v>
      </c>
      <c r="B5231">
        <v>62</v>
      </c>
      <c r="C5231">
        <f>'[1]24'!R5231-9</f>
        <v>527</v>
      </c>
      <c r="D5231">
        <v>169</v>
      </c>
    </row>
    <row r="5232" spans="1:4" x14ac:dyDescent="0.3">
      <c r="A5232">
        <v>57</v>
      </c>
      <c r="B5232">
        <v>18</v>
      </c>
      <c r="C5232">
        <f>'[1]24'!R5232-9</f>
        <v>171</v>
      </c>
      <c r="D5232">
        <v>13</v>
      </c>
    </row>
    <row r="5233" spans="1:4" x14ac:dyDescent="0.3">
      <c r="A5233">
        <v>165</v>
      </c>
      <c r="B5233">
        <v>62</v>
      </c>
      <c r="C5233">
        <f>'[1]24'!R5233-9</f>
        <v>351</v>
      </c>
      <c r="D5233">
        <v>433</v>
      </c>
    </row>
    <row r="5234" spans="1:4" x14ac:dyDescent="0.3">
      <c r="A5234">
        <v>85</v>
      </c>
      <c r="B5234">
        <v>30</v>
      </c>
      <c r="C5234">
        <f>'[1]24'!R5234-9</f>
        <v>195</v>
      </c>
      <c r="D5234">
        <v>17</v>
      </c>
    </row>
    <row r="5235" spans="1:4" x14ac:dyDescent="0.3">
      <c r="A5235">
        <v>309</v>
      </c>
      <c r="B5235">
        <v>70</v>
      </c>
      <c r="C5235">
        <f>'[1]24'!R5235-9</f>
        <v>543</v>
      </c>
      <c r="D5235">
        <v>185</v>
      </c>
    </row>
    <row r="5236" spans="1:4" x14ac:dyDescent="0.3">
      <c r="A5236">
        <v>357</v>
      </c>
      <c r="B5236">
        <v>74</v>
      </c>
      <c r="C5236">
        <f>'[1]24'!R5236-9</f>
        <v>563</v>
      </c>
      <c r="D5236">
        <v>217</v>
      </c>
    </row>
    <row r="5237" spans="1:4" x14ac:dyDescent="0.3">
      <c r="A5237">
        <v>293</v>
      </c>
      <c r="B5237">
        <v>70</v>
      </c>
      <c r="C5237">
        <f>'[1]24'!R5237-9</f>
        <v>487</v>
      </c>
      <c r="D5237">
        <v>153</v>
      </c>
    </row>
    <row r="5238" spans="1:4" x14ac:dyDescent="0.3">
      <c r="A5238">
        <v>193</v>
      </c>
      <c r="B5238">
        <v>58</v>
      </c>
      <c r="C5238">
        <f>'[1]24'!R5238-9</f>
        <v>347</v>
      </c>
      <c r="D5238">
        <v>329</v>
      </c>
    </row>
    <row r="5239" spans="1:4" x14ac:dyDescent="0.3">
      <c r="A5239">
        <v>49</v>
      </c>
      <c r="B5239">
        <v>10</v>
      </c>
      <c r="C5239">
        <f>'[1]24'!R5239-9</f>
        <v>123</v>
      </c>
      <c r="D5239">
        <v>9</v>
      </c>
    </row>
    <row r="5240" spans="1:4" x14ac:dyDescent="0.3">
      <c r="A5240">
        <v>37</v>
      </c>
      <c r="B5240">
        <v>-2</v>
      </c>
      <c r="C5240">
        <f>'[1]24'!R5240-9</f>
        <v>139</v>
      </c>
      <c r="D5240">
        <v>17</v>
      </c>
    </row>
    <row r="5241" spans="1:4" x14ac:dyDescent="0.3">
      <c r="A5241">
        <v>77</v>
      </c>
      <c r="B5241">
        <v>26</v>
      </c>
      <c r="C5241">
        <f>'[1]24'!R5241-9</f>
        <v>171</v>
      </c>
      <c r="D5241">
        <v>17</v>
      </c>
    </row>
    <row r="5242" spans="1:4" x14ac:dyDescent="0.3">
      <c r="A5242">
        <v>173</v>
      </c>
      <c r="B5242">
        <v>50</v>
      </c>
      <c r="C5242">
        <f>'[1]24'!R5242-9</f>
        <v>243</v>
      </c>
      <c r="D5242">
        <v>229</v>
      </c>
    </row>
    <row r="5243" spans="1:4" x14ac:dyDescent="0.3">
      <c r="A5243">
        <v>105</v>
      </c>
      <c r="B5243">
        <v>34</v>
      </c>
      <c r="C5243">
        <f>'[1]24'!R5243-9</f>
        <v>219</v>
      </c>
      <c r="D5243">
        <v>17</v>
      </c>
    </row>
    <row r="5244" spans="1:4" x14ac:dyDescent="0.3">
      <c r="A5244">
        <v>261</v>
      </c>
      <c r="B5244">
        <v>66</v>
      </c>
      <c r="C5244">
        <f>'[1]24'!R5244-9</f>
        <v>503</v>
      </c>
      <c r="D5244">
        <v>165</v>
      </c>
    </row>
    <row r="5245" spans="1:4" x14ac:dyDescent="0.3">
      <c r="A5245">
        <v>49</v>
      </c>
      <c r="B5245">
        <v>14</v>
      </c>
      <c r="C5245">
        <f>'[1]24'!R5245-9</f>
        <v>155</v>
      </c>
      <c r="D5245">
        <v>17</v>
      </c>
    </row>
    <row r="5246" spans="1:4" x14ac:dyDescent="0.3">
      <c r="A5246">
        <v>157</v>
      </c>
      <c r="B5246">
        <v>54</v>
      </c>
      <c r="C5246">
        <f>'[1]24'!R5246-9</f>
        <v>223</v>
      </c>
      <c r="D5246">
        <v>237</v>
      </c>
    </row>
    <row r="5247" spans="1:4" x14ac:dyDescent="0.3">
      <c r="A5247">
        <v>169</v>
      </c>
      <c r="B5247">
        <v>54</v>
      </c>
      <c r="C5247">
        <f>'[1]24'!R5247-9</f>
        <v>243</v>
      </c>
      <c r="D5247">
        <v>313</v>
      </c>
    </row>
    <row r="5248" spans="1:4" x14ac:dyDescent="0.3">
      <c r="A5248">
        <v>321</v>
      </c>
      <c r="B5248">
        <v>70</v>
      </c>
      <c r="C5248">
        <f>'[1]24'!R5248-9</f>
        <v>531</v>
      </c>
      <c r="D5248">
        <v>169</v>
      </c>
    </row>
    <row r="5249" spans="1:4" x14ac:dyDescent="0.3">
      <c r="A5249">
        <v>41</v>
      </c>
      <c r="B5249">
        <v>6</v>
      </c>
      <c r="C5249">
        <f>'[1]24'!R5249-9</f>
        <v>151</v>
      </c>
      <c r="D5249">
        <v>21</v>
      </c>
    </row>
    <row r="5250" spans="1:4" x14ac:dyDescent="0.3">
      <c r="A5250">
        <v>41</v>
      </c>
      <c r="B5250">
        <v>6</v>
      </c>
      <c r="C5250">
        <f>'[1]24'!R5250-9</f>
        <v>155</v>
      </c>
      <c r="D5250">
        <v>9</v>
      </c>
    </row>
    <row r="5251" spans="1:4" x14ac:dyDescent="0.3">
      <c r="A5251">
        <v>317</v>
      </c>
      <c r="B5251">
        <v>70</v>
      </c>
      <c r="C5251">
        <f>'[1]24'!R5251-9</f>
        <v>535</v>
      </c>
      <c r="D5251">
        <v>177</v>
      </c>
    </row>
    <row r="5252" spans="1:4" x14ac:dyDescent="0.3">
      <c r="A5252">
        <v>161</v>
      </c>
      <c r="B5252">
        <v>54</v>
      </c>
      <c r="C5252">
        <f>'[1]24'!R5252-9</f>
        <v>379</v>
      </c>
      <c r="D5252">
        <v>421</v>
      </c>
    </row>
    <row r="5253" spans="1:4" x14ac:dyDescent="0.3">
      <c r="A5253">
        <v>157</v>
      </c>
      <c r="B5253">
        <v>54</v>
      </c>
      <c r="C5253">
        <f>'[1]24'!R5253-9</f>
        <v>215</v>
      </c>
      <c r="D5253">
        <v>269</v>
      </c>
    </row>
    <row r="5254" spans="1:4" x14ac:dyDescent="0.3">
      <c r="A5254">
        <v>353</v>
      </c>
      <c r="B5254">
        <v>78</v>
      </c>
      <c r="C5254">
        <f>'[1]24'!R5254-9</f>
        <v>591</v>
      </c>
      <c r="D5254">
        <v>269</v>
      </c>
    </row>
    <row r="5255" spans="1:4" x14ac:dyDescent="0.3">
      <c r="A5255">
        <v>57</v>
      </c>
      <c r="B5255">
        <v>18</v>
      </c>
      <c r="C5255">
        <f>'[1]24'!R5255-9</f>
        <v>167</v>
      </c>
      <c r="D5255">
        <v>13</v>
      </c>
    </row>
    <row r="5256" spans="1:4" x14ac:dyDescent="0.3">
      <c r="A5256">
        <v>69</v>
      </c>
      <c r="B5256">
        <v>26</v>
      </c>
      <c r="C5256">
        <f>'[1]24'!R5256-9</f>
        <v>175</v>
      </c>
      <c r="D5256">
        <v>29</v>
      </c>
    </row>
    <row r="5257" spans="1:4" x14ac:dyDescent="0.3">
      <c r="A5257">
        <v>37</v>
      </c>
      <c r="B5257">
        <v>2</v>
      </c>
      <c r="C5257">
        <f>'[1]24'!R5257-9</f>
        <v>183</v>
      </c>
      <c r="D5257">
        <v>9</v>
      </c>
    </row>
    <row r="5258" spans="1:4" x14ac:dyDescent="0.3">
      <c r="A5258">
        <v>77</v>
      </c>
      <c r="B5258">
        <v>26</v>
      </c>
      <c r="C5258">
        <f>'[1]24'!R5258-9</f>
        <v>203</v>
      </c>
      <c r="D5258">
        <v>21</v>
      </c>
    </row>
    <row r="5259" spans="1:4" x14ac:dyDescent="0.3">
      <c r="A5259">
        <v>149</v>
      </c>
      <c r="B5259">
        <v>62</v>
      </c>
      <c r="C5259">
        <f>'[1]24'!R5259-9</f>
        <v>395</v>
      </c>
      <c r="D5259">
        <v>317</v>
      </c>
    </row>
    <row r="5260" spans="1:4" x14ac:dyDescent="0.3">
      <c r="A5260">
        <v>261</v>
      </c>
      <c r="B5260">
        <v>70</v>
      </c>
      <c r="C5260">
        <f>'[1]24'!R5260-9</f>
        <v>507</v>
      </c>
      <c r="D5260">
        <v>197</v>
      </c>
    </row>
    <row r="5261" spans="1:4" x14ac:dyDescent="0.3">
      <c r="A5261">
        <v>237</v>
      </c>
      <c r="B5261">
        <v>66</v>
      </c>
      <c r="C5261">
        <f>'[1]24'!R5261-9</f>
        <v>487</v>
      </c>
      <c r="D5261">
        <v>161</v>
      </c>
    </row>
    <row r="5262" spans="1:4" x14ac:dyDescent="0.3">
      <c r="A5262">
        <v>289</v>
      </c>
      <c r="B5262">
        <v>66</v>
      </c>
      <c r="C5262">
        <f>'[1]24'!R5262-9</f>
        <v>439</v>
      </c>
      <c r="D5262">
        <v>157</v>
      </c>
    </row>
    <row r="5263" spans="1:4" x14ac:dyDescent="0.3">
      <c r="A5263">
        <v>37</v>
      </c>
      <c r="B5263">
        <v>2</v>
      </c>
      <c r="C5263">
        <f>'[1]24'!R5263-9</f>
        <v>127</v>
      </c>
      <c r="D5263">
        <v>9</v>
      </c>
    </row>
    <row r="5264" spans="1:4" x14ac:dyDescent="0.3">
      <c r="A5264">
        <v>69</v>
      </c>
      <c r="B5264">
        <v>22</v>
      </c>
      <c r="C5264">
        <f>'[1]24'!R5264-9</f>
        <v>215</v>
      </c>
      <c r="D5264">
        <v>13</v>
      </c>
    </row>
    <row r="5265" spans="1:4" x14ac:dyDescent="0.3">
      <c r="A5265">
        <v>69</v>
      </c>
      <c r="B5265">
        <v>22</v>
      </c>
      <c r="C5265">
        <f>'[1]24'!R5265-9</f>
        <v>151</v>
      </c>
      <c r="D5265">
        <v>21</v>
      </c>
    </row>
    <row r="5266" spans="1:4" x14ac:dyDescent="0.3">
      <c r="A5266">
        <v>37</v>
      </c>
      <c r="B5266">
        <v>2</v>
      </c>
      <c r="C5266">
        <f>'[1]24'!R5266-9</f>
        <v>147</v>
      </c>
      <c r="D5266">
        <v>13</v>
      </c>
    </row>
    <row r="5267" spans="1:4" x14ac:dyDescent="0.3">
      <c r="A5267">
        <v>353</v>
      </c>
      <c r="B5267">
        <v>74</v>
      </c>
      <c r="C5267">
        <f>'[1]24'!R5267-9</f>
        <v>523</v>
      </c>
      <c r="D5267">
        <v>217</v>
      </c>
    </row>
    <row r="5268" spans="1:4" x14ac:dyDescent="0.3">
      <c r="A5268">
        <v>293</v>
      </c>
      <c r="B5268">
        <v>70</v>
      </c>
      <c r="C5268">
        <f>'[1]24'!R5268-9</f>
        <v>539</v>
      </c>
      <c r="D5268">
        <v>189</v>
      </c>
    </row>
    <row r="5269" spans="1:4" x14ac:dyDescent="0.3">
      <c r="A5269">
        <v>381</v>
      </c>
      <c r="B5269">
        <v>74</v>
      </c>
      <c r="C5269">
        <f>'[1]24'!R5269-9</f>
        <v>587</v>
      </c>
      <c r="D5269">
        <v>189</v>
      </c>
    </row>
    <row r="5270" spans="1:4" x14ac:dyDescent="0.3">
      <c r="A5270">
        <v>49</v>
      </c>
      <c r="B5270">
        <v>14</v>
      </c>
      <c r="C5270">
        <f>'[1]24'!R5270-9</f>
        <v>123</v>
      </c>
      <c r="D5270">
        <v>9</v>
      </c>
    </row>
    <row r="5271" spans="1:4" x14ac:dyDescent="0.3">
      <c r="A5271">
        <v>233</v>
      </c>
      <c r="B5271">
        <v>66</v>
      </c>
      <c r="C5271">
        <f>'[1]24'!R5271-9</f>
        <v>475</v>
      </c>
      <c r="D5271">
        <v>133</v>
      </c>
    </row>
    <row r="5272" spans="1:4" x14ac:dyDescent="0.3">
      <c r="A5272">
        <v>321</v>
      </c>
      <c r="B5272">
        <v>74</v>
      </c>
      <c r="C5272">
        <f>'[1]24'!R5272-9</f>
        <v>559</v>
      </c>
      <c r="D5272">
        <v>161</v>
      </c>
    </row>
    <row r="5273" spans="1:4" x14ac:dyDescent="0.3">
      <c r="A5273">
        <v>37</v>
      </c>
      <c r="B5273">
        <v>-2</v>
      </c>
      <c r="C5273">
        <f>'[1]24'!R5273-9</f>
        <v>183</v>
      </c>
      <c r="D5273">
        <v>13</v>
      </c>
    </row>
    <row r="5274" spans="1:4" x14ac:dyDescent="0.3">
      <c r="A5274">
        <v>369</v>
      </c>
      <c r="B5274">
        <v>74</v>
      </c>
      <c r="C5274">
        <f>'[1]24'!R5274-9</f>
        <v>703</v>
      </c>
      <c r="D5274">
        <v>121</v>
      </c>
    </row>
    <row r="5275" spans="1:4" x14ac:dyDescent="0.3">
      <c r="A5275">
        <v>77</v>
      </c>
      <c r="B5275">
        <v>26</v>
      </c>
      <c r="C5275">
        <f>'[1]24'!R5275-9</f>
        <v>159</v>
      </c>
      <c r="D5275">
        <v>17</v>
      </c>
    </row>
    <row r="5276" spans="1:4" x14ac:dyDescent="0.3">
      <c r="A5276">
        <v>321</v>
      </c>
      <c r="B5276">
        <v>74</v>
      </c>
      <c r="C5276">
        <f>'[1]24'!R5276-9</f>
        <v>591</v>
      </c>
      <c r="D5276">
        <v>205</v>
      </c>
    </row>
    <row r="5277" spans="1:4" x14ac:dyDescent="0.3">
      <c r="A5277">
        <v>289</v>
      </c>
      <c r="B5277">
        <v>74</v>
      </c>
      <c r="C5277">
        <f>'[1]24'!R5277-9</f>
        <v>495</v>
      </c>
      <c r="D5277">
        <v>153</v>
      </c>
    </row>
    <row r="5278" spans="1:4" x14ac:dyDescent="0.3">
      <c r="A5278">
        <v>81</v>
      </c>
      <c r="B5278">
        <v>30</v>
      </c>
      <c r="C5278">
        <f>'[1]24'!R5278-9</f>
        <v>251</v>
      </c>
      <c r="D5278">
        <v>45</v>
      </c>
    </row>
    <row r="5279" spans="1:4" x14ac:dyDescent="0.3">
      <c r="A5279">
        <v>281</v>
      </c>
      <c r="B5279">
        <v>70</v>
      </c>
      <c r="C5279">
        <f>'[1]24'!R5279-9</f>
        <v>523</v>
      </c>
      <c r="D5279">
        <v>153</v>
      </c>
    </row>
    <row r="5280" spans="1:4" x14ac:dyDescent="0.3">
      <c r="A5280">
        <v>309</v>
      </c>
      <c r="B5280">
        <v>70</v>
      </c>
      <c r="C5280">
        <f>'[1]24'!R5280-9</f>
        <v>535</v>
      </c>
      <c r="D5280">
        <v>169</v>
      </c>
    </row>
    <row r="5281" spans="1:4" x14ac:dyDescent="0.3">
      <c r="A5281">
        <v>329</v>
      </c>
      <c r="B5281">
        <v>82</v>
      </c>
      <c r="C5281">
        <f>'[1]24'!R5281-9</f>
        <v>563</v>
      </c>
      <c r="D5281">
        <v>197</v>
      </c>
    </row>
    <row r="5282" spans="1:4" x14ac:dyDescent="0.3">
      <c r="A5282">
        <v>57</v>
      </c>
      <c r="B5282">
        <v>18</v>
      </c>
      <c r="C5282">
        <f>'[1]24'!R5282-9</f>
        <v>159</v>
      </c>
      <c r="D5282">
        <v>13</v>
      </c>
    </row>
    <row r="5283" spans="1:4" x14ac:dyDescent="0.3">
      <c r="A5283">
        <v>281</v>
      </c>
      <c r="B5283">
        <v>66</v>
      </c>
      <c r="C5283">
        <f>'[1]24'!R5283-9</f>
        <v>507</v>
      </c>
      <c r="D5283">
        <v>201</v>
      </c>
    </row>
    <row r="5284" spans="1:4" x14ac:dyDescent="0.3">
      <c r="A5284">
        <v>313</v>
      </c>
      <c r="B5284">
        <v>66</v>
      </c>
      <c r="C5284">
        <f>'[1]24'!R5284-9</f>
        <v>527</v>
      </c>
      <c r="D5284">
        <v>185</v>
      </c>
    </row>
    <row r="5285" spans="1:4" x14ac:dyDescent="0.3">
      <c r="A5285">
        <v>329</v>
      </c>
      <c r="B5285">
        <v>70</v>
      </c>
      <c r="C5285">
        <f>'[1]24'!R5285-9</f>
        <v>523</v>
      </c>
      <c r="D5285">
        <v>185</v>
      </c>
    </row>
    <row r="5286" spans="1:4" x14ac:dyDescent="0.3">
      <c r="A5286">
        <v>265</v>
      </c>
      <c r="B5286">
        <v>70</v>
      </c>
      <c r="C5286">
        <f>'[1]24'!R5286-9</f>
        <v>507</v>
      </c>
      <c r="D5286">
        <v>133</v>
      </c>
    </row>
    <row r="5287" spans="1:4" x14ac:dyDescent="0.3">
      <c r="A5287">
        <v>109</v>
      </c>
      <c r="B5287">
        <v>38</v>
      </c>
      <c r="C5287">
        <f>'[1]24'!R5287-9</f>
        <v>207</v>
      </c>
      <c r="D5287">
        <v>57</v>
      </c>
    </row>
    <row r="5288" spans="1:4" x14ac:dyDescent="0.3">
      <c r="A5288">
        <v>349</v>
      </c>
      <c r="B5288">
        <v>70</v>
      </c>
      <c r="C5288">
        <f>'[1]24'!R5288-9</f>
        <v>555</v>
      </c>
      <c r="D5288">
        <v>209</v>
      </c>
    </row>
    <row r="5289" spans="1:4" x14ac:dyDescent="0.3">
      <c r="A5289">
        <v>217</v>
      </c>
      <c r="B5289">
        <v>62</v>
      </c>
      <c r="C5289">
        <f>'[1]24'!R5289-9</f>
        <v>407</v>
      </c>
      <c r="D5289">
        <v>425</v>
      </c>
    </row>
    <row r="5290" spans="1:4" x14ac:dyDescent="0.3">
      <c r="A5290">
        <v>345</v>
      </c>
      <c r="B5290">
        <v>74</v>
      </c>
      <c r="C5290">
        <f>'[1]24'!R5290-9</f>
        <v>535</v>
      </c>
      <c r="D5290">
        <v>197</v>
      </c>
    </row>
    <row r="5291" spans="1:4" x14ac:dyDescent="0.3">
      <c r="A5291">
        <v>257</v>
      </c>
      <c r="B5291">
        <v>66</v>
      </c>
      <c r="C5291">
        <f>'[1]24'!R5291-9</f>
        <v>491</v>
      </c>
      <c r="D5291">
        <v>157</v>
      </c>
    </row>
    <row r="5292" spans="1:4" x14ac:dyDescent="0.3">
      <c r="A5292">
        <v>157</v>
      </c>
      <c r="B5292">
        <v>46</v>
      </c>
      <c r="C5292">
        <f>'[1]24'!R5292-9</f>
        <v>227</v>
      </c>
      <c r="D5292">
        <v>189</v>
      </c>
    </row>
    <row r="5293" spans="1:4" x14ac:dyDescent="0.3">
      <c r="A5293">
        <v>57</v>
      </c>
      <c r="B5293">
        <v>18</v>
      </c>
      <c r="C5293">
        <f>'[1]24'!R5293-9</f>
        <v>163</v>
      </c>
      <c r="D5293">
        <v>9</v>
      </c>
    </row>
    <row r="5294" spans="1:4" x14ac:dyDescent="0.3">
      <c r="A5294">
        <v>201</v>
      </c>
      <c r="B5294">
        <v>58</v>
      </c>
      <c r="C5294">
        <f>'[1]24'!R5294-9</f>
        <v>431</v>
      </c>
      <c r="D5294">
        <v>377</v>
      </c>
    </row>
    <row r="5295" spans="1:4" x14ac:dyDescent="0.3">
      <c r="A5295">
        <v>309</v>
      </c>
      <c r="B5295">
        <v>70</v>
      </c>
      <c r="C5295">
        <f>'[1]24'!R5295-9</f>
        <v>543</v>
      </c>
      <c r="D5295">
        <v>181</v>
      </c>
    </row>
    <row r="5296" spans="1:4" x14ac:dyDescent="0.3">
      <c r="A5296">
        <v>305</v>
      </c>
      <c r="B5296">
        <v>70</v>
      </c>
      <c r="C5296">
        <f>'[1]24'!R5296-9</f>
        <v>539</v>
      </c>
      <c r="D5296">
        <v>189</v>
      </c>
    </row>
    <row r="5297" spans="1:4" x14ac:dyDescent="0.3">
      <c r="A5297">
        <v>61</v>
      </c>
      <c r="B5297">
        <v>18</v>
      </c>
      <c r="C5297">
        <f>'[1]24'!R5297-9</f>
        <v>203</v>
      </c>
      <c r="D5297">
        <v>21</v>
      </c>
    </row>
    <row r="5298" spans="1:4" x14ac:dyDescent="0.3">
      <c r="A5298">
        <v>333</v>
      </c>
      <c r="B5298">
        <v>74</v>
      </c>
      <c r="C5298">
        <f>'[1]24'!R5298-9</f>
        <v>555</v>
      </c>
      <c r="D5298">
        <v>189</v>
      </c>
    </row>
    <row r="5299" spans="1:4" x14ac:dyDescent="0.3">
      <c r="A5299">
        <v>261</v>
      </c>
      <c r="B5299">
        <v>66</v>
      </c>
      <c r="C5299">
        <f>'[1]24'!R5299-9</f>
        <v>583</v>
      </c>
      <c r="D5299">
        <v>241</v>
      </c>
    </row>
    <row r="5300" spans="1:4" x14ac:dyDescent="0.3">
      <c r="A5300">
        <v>213</v>
      </c>
      <c r="B5300">
        <v>66</v>
      </c>
      <c r="C5300">
        <f>'[1]24'!R5300-9</f>
        <v>427</v>
      </c>
      <c r="D5300">
        <v>445</v>
      </c>
    </row>
    <row r="5301" spans="1:4" x14ac:dyDescent="0.3">
      <c r="A5301">
        <v>293</v>
      </c>
      <c r="B5301">
        <v>74</v>
      </c>
      <c r="C5301">
        <f>'[1]24'!R5301-9</f>
        <v>447</v>
      </c>
      <c r="D5301">
        <v>133</v>
      </c>
    </row>
    <row r="5302" spans="1:4" x14ac:dyDescent="0.3">
      <c r="A5302">
        <v>41</v>
      </c>
      <c r="B5302">
        <v>6</v>
      </c>
      <c r="C5302">
        <f>'[1]24'!R5302-9</f>
        <v>107</v>
      </c>
      <c r="D5302">
        <v>9</v>
      </c>
    </row>
    <row r="5303" spans="1:4" x14ac:dyDescent="0.3">
      <c r="A5303">
        <v>321</v>
      </c>
      <c r="B5303">
        <v>70</v>
      </c>
      <c r="C5303">
        <f>'[1]24'!R5303-9</f>
        <v>551</v>
      </c>
      <c r="D5303">
        <v>193</v>
      </c>
    </row>
    <row r="5304" spans="1:4" x14ac:dyDescent="0.3">
      <c r="A5304">
        <v>237</v>
      </c>
      <c r="B5304">
        <v>74</v>
      </c>
      <c r="C5304">
        <f>'[1]24'!R5304-9</f>
        <v>395</v>
      </c>
      <c r="D5304">
        <v>401</v>
      </c>
    </row>
    <row r="5305" spans="1:4" x14ac:dyDescent="0.3">
      <c r="A5305">
        <v>341</v>
      </c>
      <c r="B5305">
        <v>70</v>
      </c>
      <c r="C5305">
        <f>'[1]24'!R5305-9</f>
        <v>499</v>
      </c>
      <c r="D5305">
        <v>189</v>
      </c>
    </row>
    <row r="5306" spans="1:4" x14ac:dyDescent="0.3">
      <c r="A5306">
        <v>113</v>
      </c>
      <c r="B5306">
        <v>42</v>
      </c>
      <c r="C5306">
        <f>'[1]24'!R5306-9</f>
        <v>275</v>
      </c>
      <c r="D5306">
        <v>45</v>
      </c>
    </row>
    <row r="5307" spans="1:4" x14ac:dyDescent="0.3">
      <c r="A5307">
        <v>181</v>
      </c>
      <c r="B5307">
        <v>62</v>
      </c>
      <c r="C5307">
        <f>'[1]24'!R5307-9</f>
        <v>399</v>
      </c>
      <c r="D5307">
        <v>405</v>
      </c>
    </row>
    <row r="5308" spans="1:4" x14ac:dyDescent="0.3">
      <c r="A5308">
        <v>181</v>
      </c>
      <c r="B5308">
        <v>66</v>
      </c>
      <c r="C5308">
        <f>'[1]24'!R5308-9</f>
        <v>411</v>
      </c>
      <c r="D5308">
        <v>393</v>
      </c>
    </row>
    <row r="5309" spans="1:4" x14ac:dyDescent="0.3">
      <c r="A5309">
        <v>345</v>
      </c>
      <c r="B5309">
        <v>74</v>
      </c>
      <c r="C5309">
        <f>'[1]24'!R5309-9</f>
        <v>623</v>
      </c>
      <c r="D5309">
        <v>193</v>
      </c>
    </row>
    <row r="5310" spans="1:4" x14ac:dyDescent="0.3">
      <c r="A5310">
        <v>37</v>
      </c>
      <c r="B5310">
        <v>-2</v>
      </c>
      <c r="C5310">
        <f>'[1]24'!R5310-9</f>
        <v>147</v>
      </c>
      <c r="D5310">
        <v>9</v>
      </c>
    </row>
    <row r="5311" spans="1:4" x14ac:dyDescent="0.3">
      <c r="A5311">
        <v>169</v>
      </c>
      <c r="B5311">
        <v>54</v>
      </c>
      <c r="C5311">
        <f>'[1]24'!R5311-9</f>
        <v>211</v>
      </c>
      <c r="D5311">
        <v>265</v>
      </c>
    </row>
    <row r="5312" spans="1:4" x14ac:dyDescent="0.3">
      <c r="A5312">
        <v>289</v>
      </c>
      <c r="B5312">
        <v>62</v>
      </c>
      <c r="C5312">
        <f>'[1]24'!R5312-9</f>
        <v>355</v>
      </c>
      <c r="D5312">
        <v>97</v>
      </c>
    </row>
    <row r="5313" spans="1:4" x14ac:dyDescent="0.3">
      <c r="A5313">
        <v>333</v>
      </c>
      <c r="B5313">
        <v>70</v>
      </c>
      <c r="C5313">
        <f>'[1]24'!R5313-9</f>
        <v>571</v>
      </c>
      <c r="D5313">
        <v>209</v>
      </c>
    </row>
    <row r="5314" spans="1:4" x14ac:dyDescent="0.3">
      <c r="A5314">
        <v>193</v>
      </c>
      <c r="B5314">
        <v>54</v>
      </c>
      <c r="C5314">
        <f>'[1]24'!R5314-9</f>
        <v>231</v>
      </c>
      <c r="D5314">
        <v>253</v>
      </c>
    </row>
    <row r="5315" spans="1:4" x14ac:dyDescent="0.3">
      <c r="A5315">
        <v>45</v>
      </c>
      <c r="B5315">
        <v>10</v>
      </c>
      <c r="C5315">
        <f>'[1]24'!R5315-9</f>
        <v>151</v>
      </c>
      <c r="D5315">
        <v>13</v>
      </c>
    </row>
    <row r="5316" spans="1:4" x14ac:dyDescent="0.3">
      <c r="A5316">
        <v>37</v>
      </c>
      <c r="B5316">
        <v>6</v>
      </c>
      <c r="C5316">
        <f>'[1]24'!R5316-9</f>
        <v>99</v>
      </c>
      <c r="D5316">
        <v>17</v>
      </c>
    </row>
    <row r="5317" spans="1:4" x14ac:dyDescent="0.3">
      <c r="A5317">
        <v>345</v>
      </c>
      <c r="B5317">
        <v>78</v>
      </c>
      <c r="C5317">
        <f>'[1]24'!R5317-9</f>
        <v>591</v>
      </c>
      <c r="D5317">
        <v>189</v>
      </c>
    </row>
    <row r="5318" spans="1:4" x14ac:dyDescent="0.3">
      <c r="A5318">
        <v>265</v>
      </c>
      <c r="B5318">
        <v>70</v>
      </c>
      <c r="C5318">
        <f>'[1]24'!R5318-9</f>
        <v>535</v>
      </c>
      <c r="D5318">
        <v>173</v>
      </c>
    </row>
    <row r="5319" spans="1:4" x14ac:dyDescent="0.3">
      <c r="A5319">
        <v>49</v>
      </c>
      <c r="B5319">
        <v>14</v>
      </c>
      <c r="C5319">
        <f>'[1]24'!R5319-9</f>
        <v>111</v>
      </c>
      <c r="D5319">
        <v>9</v>
      </c>
    </row>
    <row r="5320" spans="1:4" x14ac:dyDescent="0.3">
      <c r="A5320">
        <v>193</v>
      </c>
      <c r="B5320">
        <v>58</v>
      </c>
      <c r="C5320">
        <f>'[1]24'!R5320-9</f>
        <v>283</v>
      </c>
      <c r="D5320">
        <v>353</v>
      </c>
    </row>
    <row r="5321" spans="1:4" x14ac:dyDescent="0.3">
      <c r="A5321">
        <v>37</v>
      </c>
      <c r="B5321">
        <v>2</v>
      </c>
      <c r="C5321">
        <f>'[1]24'!R5321-9</f>
        <v>131</v>
      </c>
      <c r="D5321">
        <v>5</v>
      </c>
    </row>
    <row r="5322" spans="1:4" x14ac:dyDescent="0.3">
      <c r="A5322">
        <v>277</v>
      </c>
      <c r="B5322">
        <v>70</v>
      </c>
      <c r="C5322">
        <f>'[1]24'!R5322-9</f>
        <v>675</v>
      </c>
      <c r="D5322">
        <v>97</v>
      </c>
    </row>
    <row r="5323" spans="1:4" x14ac:dyDescent="0.3">
      <c r="A5323">
        <v>169</v>
      </c>
      <c r="B5323">
        <v>58</v>
      </c>
      <c r="C5323">
        <f>'[1]24'!R5323-9</f>
        <v>243</v>
      </c>
      <c r="D5323">
        <v>225</v>
      </c>
    </row>
    <row r="5324" spans="1:4" x14ac:dyDescent="0.3">
      <c r="A5324">
        <v>317</v>
      </c>
      <c r="B5324">
        <v>66</v>
      </c>
      <c r="C5324">
        <f>'[1]24'!R5324-9</f>
        <v>539</v>
      </c>
      <c r="D5324">
        <v>201</v>
      </c>
    </row>
    <row r="5325" spans="1:4" x14ac:dyDescent="0.3">
      <c r="A5325">
        <v>337</v>
      </c>
      <c r="B5325">
        <v>70</v>
      </c>
      <c r="C5325">
        <f>'[1]24'!R5325-9</f>
        <v>567</v>
      </c>
      <c r="D5325">
        <v>181</v>
      </c>
    </row>
    <row r="5326" spans="1:4" x14ac:dyDescent="0.3">
      <c r="A5326">
        <v>173</v>
      </c>
      <c r="B5326">
        <v>54</v>
      </c>
      <c r="C5326">
        <f>'[1]24'!R5326-9</f>
        <v>271</v>
      </c>
      <c r="D5326">
        <v>253</v>
      </c>
    </row>
    <row r="5327" spans="1:4" x14ac:dyDescent="0.3">
      <c r="A5327">
        <v>313</v>
      </c>
      <c r="B5327">
        <v>70</v>
      </c>
      <c r="C5327">
        <f>'[1]24'!R5327-9</f>
        <v>523</v>
      </c>
      <c r="D5327">
        <v>189</v>
      </c>
    </row>
    <row r="5328" spans="1:4" x14ac:dyDescent="0.3">
      <c r="A5328">
        <v>393</v>
      </c>
      <c r="B5328">
        <v>74</v>
      </c>
      <c r="C5328">
        <f>'[1]24'!R5328-9</f>
        <v>555</v>
      </c>
      <c r="D5328">
        <v>185</v>
      </c>
    </row>
    <row r="5329" spans="1:4" x14ac:dyDescent="0.3">
      <c r="A5329">
        <v>41</v>
      </c>
      <c r="B5329">
        <v>10</v>
      </c>
      <c r="C5329">
        <f>'[1]24'!R5329-9</f>
        <v>175</v>
      </c>
      <c r="D5329">
        <v>9</v>
      </c>
    </row>
    <row r="5330" spans="1:4" x14ac:dyDescent="0.3">
      <c r="A5330">
        <v>309</v>
      </c>
      <c r="B5330">
        <v>74</v>
      </c>
      <c r="C5330">
        <f>'[1]24'!R5330-9</f>
        <v>543</v>
      </c>
      <c r="D5330">
        <v>157</v>
      </c>
    </row>
    <row r="5331" spans="1:4" x14ac:dyDescent="0.3">
      <c r="A5331">
        <v>357</v>
      </c>
      <c r="B5331">
        <v>70</v>
      </c>
      <c r="C5331">
        <f>'[1]24'!R5331-9</f>
        <v>579</v>
      </c>
      <c r="D5331">
        <v>217</v>
      </c>
    </row>
    <row r="5332" spans="1:4" x14ac:dyDescent="0.3">
      <c r="A5332">
        <v>173</v>
      </c>
      <c r="B5332">
        <v>46</v>
      </c>
      <c r="C5332">
        <f>'[1]24'!R5332-9</f>
        <v>259</v>
      </c>
      <c r="D5332">
        <v>37</v>
      </c>
    </row>
    <row r="5333" spans="1:4" x14ac:dyDescent="0.3">
      <c r="A5333">
        <v>341</v>
      </c>
      <c r="B5333">
        <v>70</v>
      </c>
      <c r="C5333">
        <f>'[1]24'!R5333-9</f>
        <v>543</v>
      </c>
      <c r="D5333">
        <v>185</v>
      </c>
    </row>
    <row r="5334" spans="1:4" x14ac:dyDescent="0.3">
      <c r="A5334">
        <v>69</v>
      </c>
      <c r="B5334">
        <v>22</v>
      </c>
      <c r="C5334">
        <f>'[1]24'!R5334-9</f>
        <v>211</v>
      </c>
      <c r="D5334">
        <v>21</v>
      </c>
    </row>
    <row r="5335" spans="1:4" x14ac:dyDescent="0.3">
      <c r="A5335">
        <v>37</v>
      </c>
      <c r="B5335">
        <v>2</v>
      </c>
      <c r="C5335">
        <f>'[1]24'!R5335-9</f>
        <v>139</v>
      </c>
      <c r="D5335">
        <v>25</v>
      </c>
    </row>
    <row r="5336" spans="1:4" x14ac:dyDescent="0.3">
      <c r="A5336">
        <v>41</v>
      </c>
      <c r="B5336">
        <v>10</v>
      </c>
      <c r="C5336">
        <f>'[1]24'!R5336-9</f>
        <v>135</v>
      </c>
      <c r="D5336">
        <v>17</v>
      </c>
    </row>
    <row r="5337" spans="1:4" x14ac:dyDescent="0.3">
      <c r="A5337">
        <v>37</v>
      </c>
      <c r="B5337">
        <v>-2</v>
      </c>
      <c r="C5337">
        <f>'[1]24'!R5337-9</f>
        <v>151</v>
      </c>
      <c r="D5337">
        <v>17</v>
      </c>
    </row>
    <row r="5338" spans="1:4" x14ac:dyDescent="0.3">
      <c r="A5338">
        <v>193</v>
      </c>
      <c r="B5338">
        <v>58</v>
      </c>
      <c r="C5338">
        <f>'[1]24'!R5338-9</f>
        <v>371</v>
      </c>
      <c r="D5338">
        <v>393</v>
      </c>
    </row>
    <row r="5339" spans="1:4" x14ac:dyDescent="0.3">
      <c r="A5339">
        <v>117</v>
      </c>
      <c r="B5339">
        <v>38</v>
      </c>
      <c r="C5339">
        <f>'[1]24'!R5339-9</f>
        <v>187</v>
      </c>
      <c r="D5339">
        <v>37</v>
      </c>
    </row>
    <row r="5340" spans="1:4" x14ac:dyDescent="0.3">
      <c r="A5340">
        <v>289</v>
      </c>
      <c r="B5340">
        <v>70</v>
      </c>
      <c r="C5340">
        <f>'[1]24'!R5340-9</f>
        <v>487</v>
      </c>
      <c r="D5340">
        <v>161</v>
      </c>
    </row>
    <row r="5341" spans="1:4" x14ac:dyDescent="0.3">
      <c r="A5341">
        <v>57</v>
      </c>
      <c r="B5341">
        <v>18</v>
      </c>
      <c r="C5341">
        <f>'[1]24'!R5341-9</f>
        <v>179</v>
      </c>
      <c r="D5341">
        <v>21</v>
      </c>
    </row>
    <row r="5342" spans="1:4" x14ac:dyDescent="0.3">
      <c r="A5342">
        <v>277</v>
      </c>
      <c r="B5342">
        <v>62</v>
      </c>
      <c r="C5342">
        <f>'[1]24'!R5342-9</f>
        <v>463</v>
      </c>
      <c r="D5342">
        <v>145</v>
      </c>
    </row>
    <row r="5343" spans="1:4" x14ac:dyDescent="0.3">
      <c r="A5343">
        <v>157</v>
      </c>
      <c r="B5343">
        <v>50</v>
      </c>
      <c r="C5343">
        <f>'[1]24'!R5343-9</f>
        <v>235</v>
      </c>
      <c r="D5343">
        <v>253</v>
      </c>
    </row>
    <row r="5344" spans="1:4" x14ac:dyDescent="0.3">
      <c r="A5344">
        <v>37</v>
      </c>
      <c r="B5344">
        <v>-2</v>
      </c>
      <c r="C5344">
        <f>'[1]24'!R5344-9</f>
        <v>131</v>
      </c>
      <c r="D5344">
        <v>5</v>
      </c>
    </row>
    <row r="5345" spans="1:4" x14ac:dyDescent="0.3">
      <c r="A5345">
        <v>333</v>
      </c>
      <c r="B5345">
        <v>70</v>
      </c>
      <c r="C5345">
        <f>'[1]24'!R5345-9</f>
        <v>511</v>
      </c>
      <c r="D5345">
        <v>185</v>
      </c>
    </row>
    <row r="5346" spans="1:4" x14ac:dyDescent="0.3">
      <c r="A5346">
        <v>57</v>
      </c>
      <c r="B5346">
        <v>18</v>
      </c>
      <c r="C5346">
        <f>'[1]24'!R5346-9</f>
        <v>167</v>
      </c>
      <c r="D5346">
        <v>13</v>
      </c>
    </row>
    <row r="5347" spans="1:4" x14ac:dyDescent="0.3">
      <c r="A5347">
        <v>305</v>
      </c>
      <c r="B5347">
        <v>66</v>
      </c>
      <c r="C5347">
        <f>'[1]24'!R5347-9</f>
        <v>567</v>
      </c>
      <c r="D5347">
        <v>209</v>
      </c>
    </row>
    <row r="5348" spans="1:4" x14ac:dyDescent="0.3">
      <c r="A5348">
        <v>53</v>
      </c>
      <c r="B5348">
        <v>18</v>
      </c>
      <c r="C5348">
        <f>'[1]24'!R5348-9</f>
        <v>183</v>
      </c>
      <c r="D5348">
        <v>17</v>
      </c>
    </row>
    <row r="5349" spans="1:4" x14ac:dyDescent="0.3">
      <c r="A5349">
        <v>157</v>
      </c>
      <c r="B5349">
        <v>50</v>
      </c>
      <c r="C5349">
        <f>'[1]24'!R5349-9</f>
        <v>251</v>
      </c>
      <c r="D5349">
        <v>49</v>
      </c>
    </row>
    <row r="5350" spans="1:4" x14ac:dyDescent="0.3">
      <c r="A5350">
        <v>37</v>
      </c>
      <c r="B5350">
        <v>2</v>
      </c>
      <c r="C5350">
        <f>'[1]24'!R5350-9</f>
        <v>155</v>
      </c>
      <c r="D5350">
        <v>13</v>
      </c>
    </row>
    <row r="5351" spans="1:4" x14ac:dyDescent="0.3">
      <c r="A5351">
        <v>61</v>
      </c>
      <c r="B5351">
        <v>18</v>
      </c>
      <c r="C5351">
        <f>'[1]24'!R5351-9</f>
        <v>195</v>
      </c>
      <c r="D5351">
        <v>41</v>
      </c>
    </row>
    <row r="5352" spans="1:4" x14ac:dyDescent="0.3">
      <c r="A5352">
        <v>385</v>
      </c>
      <c r="B5352">
        <v>78</v>
      </c>
      <c r="C5352">
        <f>'[1]24'!R5352-9</f>
        <v>575</v>
      </c>
      <c r="D5352">
        <v>193</v>
      </c>
    </row>
    <row r="5353" spans="1:4" x14ac:dyDescent="0.3">
      <c r="A5353">
        <v>157</v>
      </c>
      <c r="B5353">
        <v>46</v>
      </c>
      <c r="C5353">
        <f>'[1]24'!R5353-9</f>
        <v>271</v>
      </c>
      <c r="D5353">
        <v>329</v>
      </c>
    </row>
    <row r="5354" spans="1:4" x14ac:dyDescent="0.3">
      <c r="A5354">
        <v>301</v>
      </c>
      <c r="B5354">
        <v>66</v>
      </c>
      <c r="C5354">
        <f>'[1]24'!R5354-9</f>
        <v>491</v>
      </c>
      <c r="D5354">
        <v>169</v>
      </c>
    </row>
    <row r="5355" spans="1:4" x14ac:dyDescent="0.3">
      <c r="A5355">
        <v>61</v>
      </c>
      <c r="B5355">
        <v>18</v>
      </c>
      <c r="C5355">
        <f>'[1]24'!R5355-9</f>
        <v>151</v>
      </c>
      <c r="D5355">
        <v>33</v>
      </c>
    </row>
    <row r="5356" spans="1:4" x14ac:dyDescent="0.3">
      <c r="A5356">
        <v>45</v>
      </c>
      <c r="B5356">
        <v>10</v>
      </c>
      <c r="C5356">
        <f>'[1]24'!R5356-9</f>
        <v>143</v>
      </c>
      <c r="D5356">
        <v>17</v>
      </c>
    </row>
    <row r="5357" spans="1:4" x14ac:dyDescent="0.3">
      <c r="A5357">
        <v>157</v>
      </c>
      <c r="B5357">
        <v>50</v>
      </c>
      <c r="C5357">
        <f>'[1]24'!R5357-9</f>
        <v>263</v>
      </c>
      <c r="D5357">
        <v>69</v>
      </c>
    </row>
    <row r="5358" spans="1:4" x14ac:dyDescent="0.3">
      <c r="A5358">
        <v>309</v>
      </c>
      <c r="B5358">
        <v>70</v>
      </c>
      <c r="C5358">
        <f>'[1]24'!R5358-9</f>
        <v>467</v>
      </c>
      <c r="D5358">
        <v>177</v>
      </c>
    </row>
    <row r="5359" spans="1:4" x14ac:dyDescent="0.3">
      <c r="A5359">
        <v>65</v>
      </c>
      <c r="B5359">
        <v>26</v>
      </c>
      <c r="C5359">
        <f>'[1]24'!R5359-9</f>
        <v>223</v>
      </c>
      <c r="D5359">
        <v>17</v>
      </c>
    </row>
    <row r="5360" spans="1:4" x14ac:dyDescent="0.3">
      <c r="A5360">
        <v>249</v>
      </c>
      <c r="B5360">
        <v>62</v>
      </c>
      <c r="C5360">
        <f>'[1]24'!R5360-9</f>
        <v>507</v>
      </c>
      <c r="D5360">
        <v>193</v>
      </c>
    </row>
    <row r="5361" spans="1:4" x14ac:dyDescent="0.3">
      <c r="A5361">
        <v>173</v>
      </c>
      <c r="B5361">
        <v>66</v>
      </c>
      <c r="C5361">
        <f>'[1]24'!R5361-9</f>
        <v>427</v>
      </c>
      <c r="D5361">
        <v>401</v>
      </c>
    </row>
    <row r="5362" spans="1:4" x14ac:dyDescent="0.3">
      <c r="A5362">
        <v>297</v>
      </c>
      <c r="B5362">
        <v>66</v>
      </c>
      <c r="C5362">
        <f>'[1]24'!R5362-9</f>
        <v>531</v>
      </c>
      <c r="D5362">
        <v>197</v>
      </c>
    </row>
    <row r="5363" spans="1:4" x14ac:dyDescent="0.3">
      <c r="A5363">
        <v>57</v>
      </c>
      <c r="B5363">
        <v>18</v>
      </c>
      <c r="C5363">
        <f>'[1]24'!R5363-9</f>
        <v>163</v>
      </c>
      <c r="D5363">
        <v>29</v>
      </c>
    </row>
    <row r="5364" spans="1:4" x14ac:dyDescent="0.3">
      <c r="A5364">
        <v>209</v>
      </c>
      <c r="B5364">
        <v>58</v>
      </c>
      <c r="C5364">
        <f>'[1]24'!R5364-9</f>
        <v>227</v>
      </c>
      <c r="D5364">
        <v>253</v>
      </c>
    </row>
    <row r="5365" spans="1:4" x14ac:dyDescent="0.3">
      <c r="A5365">
        <v>357</v>
      </c>
      <c r="B5365">
        <v>78</v>
      </c>
      <c r="C5365">
        <f>'[1]24'!R5365-9</f>
        <v>627</v>
      </c>
      <c r="D5365">
        <v>225</v>
      </c>
    </row>
    <row r="5366" spans="1:4" x14ac:dyDescent="0.3">
      <c r="A5366">
        <v>353</v>
      </c>
      <c r="B5366">
        <v>66</v>
      </c>
      <c r="C5366">
        <f>'[1]24'!R5366-9</f>
        <v>503</v>
      </c>
      <c r="D5366">
        <v>169</v>
      </c>
    </row>
    <row r="5367" spans="1:4" x14ac:dyDescent="0.3">
      <c r="A5367">
        <v>301</v>
      </c>
      <c r="B5367">
        <v>74</v>
      </c>
      <c r="C5367">
        <f>'[1]24'!R5367-9</f>
        <v>563</v>
      </c>
      <c r="D5367">
        <v>177</v>
      </c>
    </row>
    <row r="5368" spans="1:4" x14ac:dyDescent="0.3">
      <c r="A5368">
        <v>185</v>
      </c>
      <c r="B5368">
        <v>54</v>
      </c>
      <c r="C5368">
        <f>'[1]24'!R5368-9</f>
        <v>243</v>
      </c>
      <c r="D5368">
        <v>277</v>
      </c>
    </row>
    <row r="5369" spans="1:4" x14ac:dyDescent="0.3">
      <c r="A5369">
        <v>233</v>
      </c>
      <c r="B5369">
        <v>70</v>
      </c>
      <c r="C5369">
        <f>'[1]24'!R5369-9</f>
        <v>523</v>
      </c>
      <c r="D5369">
        <v>161</v>
      </c>
    </row>
    <row r="5370" spans="1:4" x14ac:dyDescent="0.3">
      <c r="A5370">
        <v>325</v>
      </c>
      <c r="B5370">
        <v>74</v>
      </c>
      <c r="C5370">
        <f>'[1]24'!R5370-9</f>
        <v>519</v>
      </c>
      <c r="D5370">
        <v>185</v>
      </c>
    </row>
    <row r="5371" spans="1:4" x14ac:dyDescent="0.3">
      <c r="A5371">
        <v>77</v>
      </c>
      <c r="B5371">
        <v>26</v>
      </c>
      <c r="C5371">
        <f>'[1]24'!R5371-9</f>
        <v>203</v>
      </c>
      <c r="D5371">
        <v>17</v>
      </c>
    </row>
    <row r="5372" spans="1:4" x14ac:dyDescent="0.3">
      <c r="A5372">
        <v>261</v>
      </c>
      <c r="B5372">
        <v>66</v>
      </c>
      <c r="C5372">
        <f>'[1]24'!R5372-9</f>
        <v>503</v>
      </c>
      <c r="D5372">
        <v>145</v>
      </c>
    </row>
    <row r="5373" spans="1:4" x14ac:dyDescent="0.3">
      <c r="A5373">
        <v>333</v>
      </c>
      <c r="B5373">
        <v>66</v>
      </c>
      <c r="C5373">
        <f>'[1]24'!R5373-9</f>
        <v>507</v>
      </c>
      <c r="D5373">
        <v>193</v>
      </c>
    </row>
    <row r="5374" spans="1:4" x14ac:dyDescent="0.3">
      <c r="A5374">
        <v>177</v>
      </c>
      <c r="B5374">
        <v>54</v>
      </c>
      <c r="C5374">
        <f>'[1]24'!R5374-9</f>
        <v>383</v>
      </c>
      <c r="D5374">
        <v>425</v>
      </c>
    </row>
    <row r="5375" spans="1:4" x14ac:dyDescent="0.3">
      <c r="A5375">
        <v>289</v>
      </c>
      <c r="B5375">
        <v>74</v>
      </c>
      <c r="C5375">
        <f>'[1]24'!R5375-9</f>
        <v>555</v>
      </c>
      <c r="D5375">
        <v>181</v>
      </c>
    </row>
    <row r="5376" spans="1:4" x14ac:dyDescent="0.3">
      <c r="A5376">
        <v>385</v>
      </c>
      <c r="B5376">
        <v>70</v>
      </c>
      <c r="C5376">
        <f>'[1]24'!R5376-9</f>
        <v>587</v>
      </c>
      <c r="D5376">
        <v>165</v>
      </c>
    </row>
    <row r="5377" spans="1:4" x14ac:dyDescent="0.3">
      <c r="A5377">
        <v>281</v>
      </c>
      <c r="B5377">
        <v>74</v>
      </c>
      <c r="C5377">
        <f>'[1]24'!R5377-9</f>
        <v>515</v>
      </c>
      <c r="D5377">
        <v>137</v>
      </c>
    </row>
    <row r="5378" spans="1:4" x14ac:dyDescent="0.3">
      <c r="A5378">
        <v>245</v>
      </c>
      <c r="B5378">
        <v>70</v>
      </c>
      <c r="C5378">
        <f>'[1]24'!R5378-9</f>
        <v>507</v>
      </c>
      <c r="D5378">
        <v>185</v>
      </c>
    </row>
    <row r="5379" spans="1:4" x14ac:dyDescent="0.3">
      <c r="A5379">
        <v>37</v>
      </c>
      <c r="B5379">
        <v>-2</v>
      </c>
      <c r="C5379">
        <f>'[1]24'!R5379-9</f>
        <v>139</v>
      </c>
      <c r="D5379">
        <v>13</v>
      </c>
    </row>
    <row r="5380" spans="1:4" x14ac:dyDescent="0.3">
      <c r="A5380">
        <v>281</v>
      </c>
      <c r="B5380">
        <v>70</v>
      </c>
      <c r="C5380">
        <f>'[1]24'!R5380-9</f>
        <v>539</v>
      </c>
      <c r="D5380">
        <v>197</v>
      </c>
    </row>
    <row r="5381" spans="1:4" x14ac:dyDescent="0.3">
      <c r="A5381">
        <v>173</v>
      </c>
      <c r="B5381">
        <v>54</v>
      </c>
      <c r="C5381">
        <f>'[1]24'!R5381-9</f>
        <v>211</v>
      </c>
      <c r="D5381">
        <v>245</v>
      </c>
    </row>
    <row r="5382" spans="1:4" x14ac:dyDescent="0.3">
      <c r="A5382">
        <v>333</v>
      </c>
      <c r="B5382">
        <v>70</v>
      </c>
      <c r="C5382">
        <f>'[1]24'!R5382-9</f>
        <v>543</v>
      </c>
      <c r="D5382">
        <v>185</v>
      </c>
    </row>
    <row r="5383" spans="1:4" x14ac:dyDescent="0.3">
      <c r="A5383">
        <v>329</v>
      </c>
      <c r="B5383">
        <v>70</v>
      </c>
      <c r="C5383">
        <f>'[1]24'!R5383-9</f>
        <v>555</v>
      </c>
      <c r="D5383">
        <v>169</v>
      </c>
    </row>
    <row r="5384" spans="1:4" x14ac:dyDescent="0.3">
      <c r="A5384">
        <v>73</v>
      </c>
      <c r="B5384">
        <v>26</v>
      </c>
      <c r="C5384">
        <f>'[1]24'!R5384-9</f>
        <v>211</v>
      </c>
      <c r="D5384">
        <v>21</v>
      </c>
    </row>
    <row r="5385" spans="1:4" x14ac:dyDescent="0.3">
      <c r="A5385">
        <v>365</v>
      </c>
      <c r="B5385">
        <v>78</v>
      </c>
      <c r="C5385">
        <f>'[1]24'!R5385-9</f>
        <v>583</v>
      </c>
      <c r="D5385">
        <v>213</v>
      </c>
    </row>
    <row r="5386" spans="1:4" x14ac:dyDescent="0.3">
      <c r="A5386">
        <v>93</v>
      </c>
      <c r="B5386">
        <v>34</v>
      </c>
      <c r="C5386">
        <f>'[1]24'!R5386-9</f>
        <v>187</v>
      </c>
      <c r="D5386">
        <v>25</v>
      </c>
    </row>
    <row r="5387" spans="1:4" x14ac:dyDescent="0.3">
      <c r="A5387">
        <v>41</v>
      </c>
      <c r="B5387">
        <v>2</v>
      </c>
      <c r="C5387">
        <f>'[1]24'!R5387-9</f>
        <v>131</v>
      </c>
      <c r="D5387">
        <v>13</v>
      </c>
    </row>
    <row r="5388" spans="1:4" x14ac:dyDescent="0.3">
      <c r="A5388">
        <v>273</v>
      </c>
      <c r="B5388">
        <v>70</v>
      </c>
      <c r="C5388">
        <f>'[1]24'!R5388-9</f>
        <v>391</v>
      </c>
      <c r="D5388">
        <v>573</v>
      </c>
    </row>
    <row r="5389" spans="1:4" x14ac:dyDescent="0.3">
      <c r="A5389">
        <v>49</v>
      </c>
      <c r="B5389">
        <v>14</v>
      </c>
      <c r="C5389">
        <f>'[1]24'!R5389-9</f>
        <v>163</v>
      </c>
      <c r="D5389">
        <v>21</v>
      </c>
    </row>
    <row r="5390" spans="1:4" x14ac:dyDescent="0.3">
      <c r="A5390">
        <v>53</v>
      </c>
      <c r="B5390">
        <v>18</v>
      </c>
      <c r="C5390">
        <f>'[1]24'!R5390-9</f>
        <v>187</v>
      </c>
      <c r="D5390">
        <v>13</v>
      </c>
    </row>
    <row r="5391" spans="1:4" x14ac:dyDescent="0.3">
      <c r="A5391">
        <v>221</v>
      </c>
      <c r="B5391">
        <v>58</v>
      </c>
      <c r="C5391">
        <f>'[1]24'!R5391-9</f>
        <v>183</v>
      </c>
      <c r="D5391">
        <v>229</v>
      </c>
    </row>
    <row r="5392" spans="1:4" x14ac:dyDescent="0.3">
      <c r="A5392">
        <v>45</v>
      </c>
      <c r="B5392">
        <v>10</v>
      </c>
      <c r="C5392">
        <f>'[1]24'!R5392-9</f>
        <v>111</v>
      </c>
      <c r="D5392">
        <v>9</v>
      </c>
    </row>
    <row r="5393" spans="1:4" x14ac:dyDescent="0.3">
      <c r="A5393">
        <v>257</v>
      </c>
      <c r="B5393">
        <v>62</v>
      </c>
      <c r="C5393">
        <f>'[1]24'!R5393-9</f>
        <v>495</v>
      </c>
      <c r="D5393">
        <v>157</v>
      </c>
    </row>
    <row r="5394" spans="1:4" x14ac:dyDescent="0.3">
      <c r="A5394">
        <v>57</v>
      </c>
      <c r="B5394">
        <v>18</v>
      </c>
      <c r="C5394">
        <f>'[1]24'!R5394-9</f>
        <v>123</v>
      </c>
      <c r="D5394">
        <v>13</v>
      </c>
    </row>
    <row r="5395" spans="1:4" x14ac:dyDescent="0.3">
      <c r="A5395">
        <v>65</v>
      </c>
      <c r="B5395">
        <v>22</v>
      </c>
      <c r="C5395">
        <f>'[1]24'!R5395-9</f>
        <v>171</v>
      </c>
      <c r="D5395">
        <v>17</v>
      </c>
    </row>
    <row r="5396" spans="1:4" x14ac:dyDescent="0.3">
      <c r="A5396">
        <v>233</v>
      </c>
      <c r="B5396">
        <v>62</v>
      </c>
      <c r="C5396">
        <f>'[1]24'!R5396-9</f>
        <v>491</v>
      </c>
      <c r="D5396">
        <v>149</v>
      </c>
    </row>
    <row r="5397" spans="1:4" x14ac:dyDescent="0.3">
      <c r="A5397">
        <v>313</v>
      </c>
      <c r="B5397">
        <v>66</v>
      </c>
      <c r="C5397">
        <f>'[1]24'!R5397-9</f>
        <v>483</v>
      </c>
      <c r="D5397">
        <v>161</v>
      </c>
    </row>
    <row r="5398" spans="1:4" x14ac:dyDescent="0.3">
      <c r="A5398">
        <v>293</v>
      </c>
      <c r="B5398">
        <v>70</v>
      </c>
      <c r="C5398">
        <f>'[1]24'!R5398-9</f>
        <v>475</v>
      </c>
      <c r="D5398">
        <v>173</v>
      </c>
    </row>
    <row r="5399" spans="1:4" x14ac:dyDescent="0.3">
      <c r="A5399">
        <v>209</v>
      </c>
      <c r="B5399">
        <v>58</v>
      </c>
      <c r="C5399">
        <f>'[1]24'!R5399-9</f>
        <v>379</v>
      </c>
      <c r="D5399">
        <v>349</v>
      </c>
    </row>
    <row r="5400" spans="1:4" x14ac:dyDescent="0.3">
      <c r="A5400">
        <v>45</v>
      </c>
      <c r="B5400">
        <v>10</v>
      </c>
      <c r="C5400">
        <f>'[1]24'!R5400-9</f>
        <v>167</v>
      </c>
      <c r="D5400">
        <v>13</v>
      </c>
    </row>
    <row r="5401" spans="1:4" x14ac:dyDescent="0.3">
      <c r="A5401">
        <v>313</v>
      </c>
      <c r="B5401">
        <v>66</v>
      </c>
      <c r="C5401">
        <f>'[1]24'!R5401-9</f>
        <v>467</v>
      </c>
      <c r="D5401">
        <v>153</v>
      </c>
    </row>
    <row r="5402" spans="1:4" x14ac:dyDescent="0.3">
      <c r="A5402">
        <v>37</v>
      </c>
      <c r="B5402">
        <v>-2</v>
      </c>
      <c r="C5402">
        <f>'[1]24'!R5402-9</f>
        <v>155</v>
      </c>
      <c r="D5402">
        <v>29</v>
      </c>
    </row>
    <row r="5403" spans="1:4" x14ac:dyDescent="0.3">
      <c r="A5403">
        <v>357</v>
      </c>
      <c r="B5403">
        <v>70</v>
      </c>
      <c r="C5403">
        <f>'[1]24'!R5403-9</f>
        <v>547</v>
      </c>
      <c r="D5403">
        <v>185</v>
      </c>
    </row>
    <row r="5404" spans="1:4" x14ac:dyDescent="0.3">
      <c r="A5404">
        <v>37</v>
      </c>
      <c r="B5404">
        <v>-2</v>
      </c>
      <c r="C5404">
        <f>'[1]24'!R5404-9</f>
        <v>139</v>
      </c>
      <c r="D5404">
        <v>17</v>
      </c>
    </row>
    <row r="5405" spans="1:4" x14ac:dyDescent="0.3">
      <c r="A5405">
        <v>369</v>
      </c>
      <c r="B5405">
        <v>74</v>
      </c>
      <c r="C5405">
        <f>'[1]24'!R5405-9</f>
        <v>531</v>
      </c>
      <c r="D5405">
        <v>229</v>
      </c>
    </row>
    <row r="5406" spans="1:4" x14ac:dyDescent="0.3">
      <c r="A5406">
        <v>369</v>
      </c>
      <c r="B5406">
        <v>70</v>
      </c>
      <c r="C5406">
        <f>'[1]24'!R5406-9</f>
        <v>527</v>
      </c>
      <c r="D5406">
        <v>173</v>
      </c>
    </row>
    <row r="5407" spans="1:4" x14ac:dyDescent="0.3">
      <c r="A5407">
        <v>81</v>
      </c>
      <c r="B5407">
        <v>30</v>
      </c>
      <c r="C5407">
        <f>'[1]24'!R5407-9</f>
        <v>235</v>
      </c>
      <c r="D5407">
        <v>9</v>
      </c>
    </row>
    <row r="5408" spans="1:4" x14ac:dyDescent="0.3">
      <c r="A5408">
        <v>389</v>
      </c>
      <c r="B5408">
        <v>78</v>
      </c>
      <c r="C5408">
        <f>'[1]24'!R5408-9</f>
        <v>575</v>
      </c>
      <c r="D5408">
        <v>205</v>
      </c>
    </row>
    <row r="5409" spans="1:4" x14ac:dyDescent="0.3">
      <c r="A5409">
        <v>389</v>
      </c>
      <c r="B5409">
        <v>78</v>
      </c>
      <c r="C5409">
        <f>'[1]24'!R5409-9</f>
        <v>567</v>
      </c>
      <c r="D5409">
        <v>233</v>
      </c>
    </row>
    <row r="5410" spans="1:4" x14ac:dyDescent="0.3">
      <c r="A5410">
        <v>329</v>
      </c>
      <c r="B5410">
        <v>74</v>
      </c>
      <c r="C5410">
        <f>'[1]24'!R5410-9</f>
        <v>503</v>
      </c>
      <c r="D5410">
        <v>177</v>
      </c>
    </row>
    <row r="5411" spans="1:4" x14ac:dyDescent="0.3">
      <c r="A5411">
        <v>309</v>
      </c>
      <c r="B5411">
        <v>70</v>
      </c>
      <c r="C5411">
        <f>'[1]24'!R5411-9</f>
        <v>575</v>
      </c>
      <c r="D5411">
        <v>209</v>
      </c>
    </row>
    <row r="5412" spans="1:4" x14ac:dyDescent="0.3">
      <c r="A5412">
        <v>301</v>
      </c>
      <c r="B5412">
        <v>66</v>
      </c>
      <c r="C5412">
        <f>'[1]24'!R5412-9</f>
        <v>591</v>
      </c>
      <c r="D5412">
        <v>189</v>
      </c>
    </row>
    <row r="5413" spans="1:4" x14ac:dyDescent="0.3">
      <c r="A5413">
        <v>41</v>
      </c>
      <c r="B5413">
        <v>6</v>
      </c>
      <c r="C5413">
        <f>'[1]24'!R5413-9</f>
        <v>123</v>
      </c>
      <c r="D5413">
        <v>1</v>
      </c>
    </row>
    <row r="5414" spans="1:4" x14ac:dyDescent="0.3">
      <c r="A5414">
        <v>281</v>
      </c>
      <c r="B5414">
        <v>62</v>
      </c>
      <c r="C5414">
        <f>'[1]24'!R5414-9</f>
        <v>515</v>
      </c>
      <c r="D5414">
        <v>173</v>
      </c>
    </row>
    <row r="5415" spans="1:4" x14ac:dyDescent="0.3">
      <c r="A5415">
        <v>349</v>
      </c>
      <c r="B5415">
        <v>74</v>
      </c>
      <c r="C5415">
        <f>'[1]24'!R5415-9</f>
        <v>547</v>
      </c>
      <c r="D5415">
        <v>213</v>
      </c>
    </row>
    <row r="5416" spans="1:4" x14ac:dyDescent="0.3">
      <c r="A5416">
        <v>409</v>
      </c>
      <c r="B5416">
        <v>78</v>
      </c>
      <c r="C5416">
        <f>'[1]24'!R5416-9</f>
        <v>551</v>
      </c>
      <c r="D5416">
        <v>205</v>
      </c>
    </row>
    <row r="5417" spans="1:4" x14ac:dyDescent="0.3">
      <c r="A5417">
        <v>189</v>
      </c>
      <c r="B5417">
        <v>58</v>
      </c>
      <c r="C5417">
        <f>'[1]24'!R5417-9</f>
        <v>423</v>
      </c>
      <c r="D5417">
        <v>437</v>
      </c>
    </row>
    <row r="5418" spans="1:4" x14ac:dyDescent="0.3">
      <c r="A5418">
        <v>389</v>
      </c>
      <c r="B5418">
        <v>74</v>
      </c>
      <c r="C5418">
        <f>'[1]24'!R5418-9</f>
        <v>567</v>
      </c>
      <c r="D5418">
        <v>181</v>
      </c>
    </row>
    <row r="5419" spans="1:4" x14ac:dyDescent="0.3">
      <c r="A5419">
        <v>357</v>
      </c>
      <c r="B5419">
        <v>70</v>
      </c>
      <c r="C5419">
        <f>'[1]24'!R5419-9</f>
        <v>499</v>
      </c>
      <c r="D5419">
        <v>169</v>
      </c>
    </row>
    <row r="5420" spans="1:4" x14ac:dyDescent="0.3">
      <c r="A5420">
        <v>161</v>
      </c>
      <c r="B5420">
        <v>62</v>
      </c>
      <c r="C5420">
        <f>'[1]24'!R5420-9</f>
        <v>455</v>
      </c>
      <c r="D5420">
        <v>537</v>
      </c>
    </row>
    <row r="5421" spans="1:4" x14ac:dyDescent="0.3">
      <c r="A5421">
        <v>369</v>
      </c>
      <c r="B5421">
        <v>74</v>
      </c>
      <c r="C5421">
        <f>'[1]24'!R5421-9</f>
        <v>571</v>
      </c>
      <c r="D5421">
        <v>229</v>
      </c>
    </row>
    <row r="5422" spans="1:4" x14ac:dyDescent="0.3">
      <c r="A5422">
        <v>37</v>
      </c>
      <c r="B5422">
        <v>-2</v>
      </c>
      <c r="C5422">
        <f>'[1]24'!R5422-9</f>
        <v>127</v>
      </c>
      <c r="D5422">
        <v>1</v>
      </c>
    </row>
    <row r="5423" spans="1:4" x14ac:dyDescent="0.3">
      <c r="A5423">
        <v>285</v>
      </c>
      <c r="B5423">
        <v>66</v>
      </c>
      <c r="C5423">
        <f>'[1]24'!R5423-9</f>
        <v>503</v>
      </c>
      <c r="D5423">
        <v>173</v>
      </c>
    </row>
    <row r="5424" spans="1:4" x14ac:dyDescent="0.3">
      <c r="A5424">
        <v>37</v>
      </c>
      <c r="B5424">
        <v>2</v>
      </c>
      <c r="C5424">
        <f>'[1]24'!R5424-9</f>
        <v>119</v>
      </c>
      <c r="D5424">
        <v>17</v>
      </c>
    </row>
    <row r="5425" spans="1:4" x14ac:dyDescent="0.3">
      <c r="A5425">
        <v>145</v>
      </c>
      <c r="B5425">
        <v>50</v>
      </c>
      <c r="C5425">
        <f>'[1]24'!R5425-9</f>
        <v>211</v>
      </c>
      <c r="D5425">
        <v>253</v>
      </c>
    </row>
    <row r="5426" spans="1:4" x14ac:dyDescent="0.3">
      <c r="A5426">
        <v>41</v>
      </c>
      <c r="B5426">
        <v>6</v>
      </c>
      <c r="C5426">
        <f>'[1]24'!R5426-9</f>
        <v>75</v>
      </c>
      <c r="D5426">
        <v>9</v>
      </c>
    </row>
    <row r="5427" spans="1:4" x14ac:dyDescent="0.3">
      <c r="A5427">
        <v>345</v>
      </c>
      <c r="B5427">
        <v>70</v>
      </c>
      <c r="C5427">
        <f>'[1]24'!R5427-9</f>
        <v>531</v>
      </c>
      <c r="D5427">
        <v>193</v>
      </c>
    </row>
    <row r="5428" spans="1:4" x14ac:dyDescent="0.3">
      <c r="A5428">
        <v>37</v>
      </c>
      <c r="B5428">
        <v>2</v>
      </c>
      <c r="C5428">
        <f>'[1]24'!R5428-9</f>
        <v>147</v>
      </c>
      <c r="D5428">
        <v>13</v>
      </c>
    </row>
    <row r="5429" spans="1:4" x14ac:dyDescent="0.3">
      <c r="A5429">
        <v>361</v>
      </c>
      <c r="B5429">
        <v>82</v>
      </c>
      <c r="C5429">
        <f>'[1]24'!R5429-9</f>
        <v>507</v>
      </c>
      <c r="D5429">
        <v>185</v>
      </c>
    </row>
    <row r="5430" spans="1:4" x14ac:dyDescent="0.3">
      <c r="A5430">
        <v>393</v>
      </c>
      <c r="B5430">
        <v>74</v>
      </c>
      <c r="C5430">
        <f>'[1]24'!R5430-9</f>
        <v>539</v>
      </c>
      <c r="D5430">
        <v>193</v>
      </c>
    </row>
    <row r="5431" spans="1:4" x14ac:dyDescent="0.3">
      <c r="A5431">
        <v>37</v>
      </c>
      <c r="B5431">
        <v>2</v>
      </c>
      <c r="C5431">
        <f>'[1]24'!R5431-9</f>
        <v>195</v>
      </c>
      <c r="D5431">
        <v>17</v>
      </c>
    </row>
    <row r="5432" spans="1:4" x14ac:dyDescent="0.3">
      <c r="A5432">
        <v>337</v>
      </c>
      <c r="B5432">
        <v>82</v>
      </c>
      <c r="C5432">
        <f>'[1]24'!R5432-9</f>
        <v>487</v>
      </c>
      <c r="D5432">
        <v>165</v>
      </c>
    </row>
    <row r="5433" spans="1:4" x14ac:dyDescent="0.3">
      <c r="A5433">
        <v>333</v>
      </c>
      <c r="B5433">
        <v>70</v>
      </c>
      <c r="C5433">
        <f>'[1]24'!R5433-9</f>
        <v>551</v>
      </c>
      <c r="D5433">
        <v>197</v>
      </c>
    </row>
    <row r="5434" spans="1:4" x14ac:dyDescent="0.3">
      <c r="A5434">
        <v>317</v>
      </c>
      <c r="B5434">
        <v>74</v>
      </c>
      <c r="C5434">
        <f>'[1]24'!R5434-9</f>
        <v>571</v>
      </c>
      <c r="D5434">
        <v>213</v>
      </c>
    </row>
    <row r="5435" spans="1:4" x14ac:dyDescent="0.3">
      <c r="A5435">
        <v>217</v>
      </c>
      <c r="B5435">
        <v>62</v>
      </c>
      <c r="C5435">
        <f>'[1]24'!R5435-9</f>
        <v>255</v>
      </c>
      <c r="D5435">
        <v>281</v>
      </c>
    </row>
    <row r="5436" spans="1:4" x14ac:dyDescent="0.3">
      <c r="A5436">
        <v>61</v>
      </c>
      <c r="B5436">
        <v>22</v>
      </c>
      <c r="C5436">
        <f>'[1]24'!R5436-9</f>
        <v>159</v>
      </c>
      <c r="D5436">
        <v>25</v>
      </c>
    </row>
    <row r="5437" spans="1:4" x14ac:dyDescent="0.3">
      <c r="A5437">
        <v>397</v>
      </c>
      <c r="B5437">
        <v>78</v>
      </c>
      <c r="C5437">
        <f>'[1]24'!R5437-9</f>
        <v>587</v>
      </c>
      <c r="D5437">
        <v>221</v>
      </c>
    </row>
    <row r="5438" spans="1:4" x14ac:dyDescent="0.3">
      <c r="A5438">
        <v>281</v>
      </c>
      <c r="B5438">
        <v>66</v>
      </c>
      <c r="C5438">
        <f>'[1]24'!R5438-9</f>
        <v>523</v>
      </c>
      <c r="D5438">
        <v>205</v>
      </c>
    </row>
    <row r="5439" spans="1:4" x14ac:dyDescent="0.3">
      <c r="A5439">
        <v>177</v>
      </c>
      <c r="B5439">
        <v>62</v>
      </c>
      <c r="C5439">
        <f>'[1]24'!R5439-9</f>
        <v>379</v>
      </c>
      <c r="D5439">
        <v>277</v>
      </c>
    </row>
    <row r="5440" spans="1:4" x14ac:dyDescent="0.3">
      <c r="A5440">
        <v>285</v>
      </c>
      <c r="B5440">
        <v>66</v>
      </c>
      <c r="C5440">
        <f>'[1]24'!R5440-9</f>
        <v>539</v>
      </c>
      <c r="D5440">
        <v>161</v>
      </c>
    </row>
    <row r="5441" spans="1:4" x14ac:dyDescent="0.3">
      <c r="A5441">
        <v>37</v>
      </c>
      <c r="B5441">
        <v>2</v>
      </c>
      <c r="C5441">
        <f>'[1]24'!R5441-9</f>
        <v>159</v>
      </c>
      <c r="D5441">
        <v>13</v>
      </c>
    </row>
    <row r="5442" spans="1:4" x14ac:dyDescent="0.3">
      <c r="A5442">
        <v>325</v>
      </c>
      <c r="B5442">
        <v>74</v>
      </c>
      <c r="C5442">
        <f>'[1]24'!R5442-9</f>
        <v>583</v>
      </c>
      <c r="D5442">
        <v>273</v>
      </c>
    </row>
    <row r="5443" spans="1:4" x14ac:dyDescent="0.3">
      <c r="A5443">
        <v>45</v>
      </c>
      <c r="B5443">
        <v>10</v>
      </c>
      <c r="C5443">
        <f>'[1]24'!R5443-9</f>
        <v>179</v>
      </c>
      <c r="D5443">
        <v>17</v>
      </c>
    </row>
    <row r="5444" spans="1:4" x14ac:dyDescent="0.3">
      <c r="A5444">
        <v>301</v>
      </c>
      <c r="B5444">
        <v>66</v>
      </c>
      <c r="C5444">
        <f>'[1]24'!R5444-9</f>
        <v>551</v>
      </c>
      <c r="D5444">
        <v>229</v>
      </c>
    </row>
    <row r="5445" spans="1:4" x14ac:dyDescent="0.3">
      <c r="A5445">
        <v>125</v>
      </c>
      <c r="B5445">
        <v>46</v>
      </c>
      <c r="C5445">
        <f>'[1]24'!R5445-9</f>
        <v>183</v>
      </c>
      <c r="D5445">
        <v>181</v>
      </c>
    </row>
    <row r="5446" spans="1:4" x14ac:dyDescent="0.3">
      <c r="A5446">
        <v>41</v>
      </c>
      <c r="B5446">
        <v>2</v>
      </c>
      <c r="C5446">
        <f>'[1]24'!R5446-9</f>
        <v>167</v>
      </c>
      <c r="D5446">
        <v>9</v>
      </c>
    </row>
    <row r="5447" spans="1:4" x14ac:dyDescent="0.3">
      <c r="A5447">
        <v>273</v>
      </c>
      <c r="B5447">
        <v>62</v>
      </c>
      <c r="C5447">
        <f>'[1]24'!R5447-9</f>
        <v>479</v>
      </c>
      <c r="D5447">
        <v>169</v>
      </c>
    </row>
    <row r="5448" spans="1:4" x14ac:dyDescent="0.3">
      <c r="A5448">
        <v>297</v>
      </c>
      <c r="B5448">
        <v>70</v>
      </c>
      <c r="C5448">
        <f>'[1]24'!R5448-9</f>
        <v>511</v>
      </c>
      <c r="D5448">
        <v>157</v>
      </c>
    </row>
    <row r="5449" spans="1:4" x14ac:dyDescent="0.3">
      <c r="A5449">
        <v>345</v>
      </c>
      <c r="B5449">
        <v>70</v>
      </c>
      <c r="C5449">
        <f>'[1]24'!R5449-9</f>
        <v>503</v>
      </c>
      <c r="D5449">
        <v>165</v>
      </c>
    </row>
    <row r="5450" spans="1:4" x14ac:dyDescent="0.3">
      <c r="A5450">
        <v>201</v>
      </c>
      <c r="B5450">
        <v>58</v>
      </c>
      <c r="C5450">
        <f>'[1]24'!R5450-9</f>
        <v>255</v>
      </c>
      <c r="D5450">
        <v>309</v>
      </c>
    </row>
    <row r="5451" spans="1:4" x14ac:dyDescent="0.3">
      <c r="A5451">
        <v>41</v>
      </c>
      <c r="B5451">
        <v>6</v>
      </c>
      <c r="C5451">
        <f>'[1]24'!R5451-9</f>
        <v>159</v>
      </c>
      <c r="D5451">
        <v>9</v>
      </c>
    </row>
    <row r="5452" spans="1:4" x14ac:dyDescent="0.3">
      <c r="A5452">
        <v>241</v>
      </c>
      <c r="B5452">
        <v>70</v>
      </c>
      <c r="C5452">
        <f>'[1]24'!R5452-9</f>
        <v>507</v>
      </c>
      <c r="D5452">
        <v>153</v>
      </c>
    </row>
    <row r="5453" spans="1:4" x14ac:dyDescent="0.3">
      <c r="A5453">
        <v>265</v>
      </c>
      <c r="B5453">
        <v>62</v>
      </c>
      <c r="C5453">
        <f>'[1]24'!R5453-9</f>
        <v>523</v>
      </c>
      <c r="D5453">
        <v>193</v>
      </c>
    </row>
    <row r="5454" spans="1:4" x14ac:dyDescent="0.3">
      <c r="A5454">
        <v>181</v>
      </c>
      <c r="B5454">
        <v>54</v>
      </c>
      <c r="C5454">
        <f>'[1]24'!R5454-9</f>
        <v>203</v>
      </c>
      <c r="D5454">
        <v>189</v>
      </c>
    </row>
    <row r="5455" spans="1:4" x14ac:dyDescent="0.3">
      <c r="A5455">
        <v>49</v>
      </c>
      <c r="B5455">
        <v>14</v>
      </c>
      <c r="C5455">
        <f>'[1]24'!R5455-9</f>
        <v>151</v>
      </c>
      <c r="D5455">
        <v>13</v>
      </c>
    </row>
    <row r="5456" spans="1:4" x14ac:dyDescent="0.3">
      <c r="A5456">
        <v>285</v>
      </c>
      <c r="B5456">
        <v>70</v>
      </c>
      <c r="C5456">
        <f>'[1]24'!R5456-9</f>
        <v>471</v>
      </c>
      <c r="D5456">
        <v>161</v>
      </c>
    </row>
    <row r="5457" spans="1:4" x14ac:dyDescent="0.3">
      <c r="A5457">
        <v>317</v>
      </c>
      <c r="B5457">
        <v>70</v>
      </c>
      <c r="C5457">
        <f>'[1]24'!R5457-9</f>
        <v>527</v>
      </c>
      <c r="D5457">
        <v>169</v>
      </c>
    </row>
    <row r="5458" spans="1:4" x14ac:dyDescent="0.3">
      <c r="A5458">
        <v>333</v>
      </c>
      <c r="B5458">
        <v>66</v>
      </c>
      <c r="C5458">
        <f>'[1]24'!R5458-9</f>
        <v>475</v>
      </c>
      <c r="D5458">
        <v>185</v>
      </c>
    </row>
    <row r="5459" spans="1:4" x14ac:dyDescent="0.3">
      <c r="A5459">
        <v>277</v>
      </c>
      <c r="B5459">
        <v>70</v>
      </c>
      <c r="C5459">
        <f>'[1]24'!R5459-9</f>
        <v>579</v>
      </c>
      <c r="D5459">
        <v>225</v>
      </c>
    </row>
    <row r="5460" spans="1:4" x14ac:dyDescent="0.3">
      <c r="A5460">
        <v>257</v>
      </c>
      <c r="B5460">
        <v>62</v>
      </c>
      <c r="C5460">
        <f>'[1]24'!R5460-9</f>
        <v>487</v>
      </c>
      <c r="D5460">
        <v>157</v>
      </c>
    </row>
    <row r="5461" spans="1:4" x14ac:dyDescent="0.3">
      <c r="A5461">
        <v>245</v>
      </c>
      <c r="B5461">
        <v>62</v>
      </c>
      <c r="C5461">
        <f>'[1]24'!R5461-9</f>
        <v>463</v>
      </c>
      <c r="D5461">
        <v>165</v>
      </c>
    </row>
    <row r="5462" spans="1:4" x14ac:dyDescent="0.3">
      <c r="A5462">
        <v>333</v>
      </c>
      <c r="B5462">
        <v>70</v>
      </c>
      <c r="C5462">
        <f>'[1]24'!R5462-9</f>
        <v>507</v>
      </c>
      <c r="D5462">
        <v>201</v>
      </c>
    </row>
    <row r="5463" spans="1:4" x14ac:dyDescent="0.3">
      <c r="A5463">
        <v>289</v>
      </c>
      <c r="B5463">
        <v>70</v>
      </c>
      <c r="C5463">
        <f>'[1]24'!R5463-9</f>
        <v>571</v>
      </c>
      <c r="D5463">
        <v>201</v>
      </c>
    </row>
    <row r="5464" spans="1:4" x14ac:dyDescent="0.3">
      <c r="A5464">
        <v>45</v>
      </c>
      <c r="B5464">
        <v>10</v>
      </c>
      <c r="C5464">
        <f>'[1]24'!R5464-9</f>
        <v>171</v>
      </c>
      <c r="D5464">
        <v>21</v>
      </c>
    </row>
    <row r="5465" spans="1:4" x14ac:dyDescent="0.3">
      <c r="A5465">
        <v>189</v>
      </c>
      <c r="B5465">
        <v>58</v>
      </c>
      <c r="C5465">
        <f>'[1]24'!R5465-9</f>
        <v>283</v>
      </c>
      <c r="D5465">
        <v>345</v>
      </c>
    </row>
    <row r="5466" spans="1:4" x14ac:dyDescent="0.3">
      <c r="A5466">
        <v>181</v>
      </c>
      <c r="B5466">
        <v>54</v>
      </c>
      <c r="C5466">
        <f>'[1]24'!R5466-9</f>
        <v>187</v>
      </c>
      <c r="D5466">
        <v>205</v>
      </c>
    </row>
    <row r="5467" spans="1:4" x14ac:dyDescent="0.3">
      <c r="A5467">
        <v>161</v>
      </c>
      <c r="B5467">
        <v>58</v>
      </c>
      <c r="C5467">
        <f>'[1]24'!R5467-9</f>
        <v>443</v>
      </c>
      <c r="D5467">
        <v>437</v>
      </c>
    </row>
    <row r="5468" spans="1:4" x14ac:dyDescent="0.3">
      <c r="A5468">
        <v>305</v>
      </c>
      <c r="B5468">
        <v>70</v>
      </c>
      <c r="C5468">
        <f>'[1]24'!R5468-9</f>
        <v>535</v>
      </c>
      <c r="D5468">
        <v>189</v>
      </c>
    </row>
    <row r="5469" spans="1:4" x14ac:dyDescent="0.3">
      <c r="A5469">
        <v>121</v>
      </c>
      <c r="B5469">
        <v>42</v>
      </c>
      <c r="C5469">
        <f>'[1]24'!R5469-9</f>
        <v>243</v>
      </c>
      <c r="D5469">
        <v>45</v>
      </c>
    </row>
    <row r="5470" spans="1:4" x14ac:dyDescent="0.3">
      <c r="A5470">
        <v>85</v>
      </c>
      <c r="B5470">
        <v>34</v>
      </c>
      <c r="C5470">
        <f>'[1]24'!R5470-9</f>
        <v>199</v>
      </c>
      <c r="D5470">
        <v>21</v>
      </c>
    </row>
    <row r="5471" spans="1:4" x14ac:dyDescent="0.3">
      <c r="A5471">
        <v>401</v>
      </c>
      <c r="B5471">
        <v>82</v>
      </c>
      <c r="C5471">
        <f>'[1]24'!R5471-9</f>
        <v>615</v>
      </c>
      <c r="D5471">
        <v>249</v>
      </c>
    </row>
    <row r="5472" spans="1:4" x14ac:dyDescent="0.3">
      <c r="A5472">
        <v>81</v>
      </c>
      <c r="B5472">
        <v>26</v>
      </c>
      <c r="C5472">
        <f>'[1]24'!R5472-9</f>
        <v>195</v>
      </c>
      <c r="D5472">
        <v>29</v>
      </c>
    </row>
    <row r="5473" spans="1:4" x14ac:dyDescent="0.3">
      <c r="A5473">
        <v>401</v>
      </c>
      <c r="B5473">
        <v>74</v>
      </c>
      <c r="C5473">
        <f>'[1]24'!R5473-9</f>
        <v>551</v>
      </c>
      <c r="D5473">
        <v>221</v>
      </c>
    </row>
    <row r="5474" spans="1:4" x14ac:dyDescent="0.3">
      <c r="A5474">
        <v>61</v>
      </c>
      <c r="B5474">
        <v>18</v>
      </c>
      <c r="C5474">
        <f>'[1]24'!R5474-9</f>
        <v>203</v>
      </c>
      <c r="D5474">
        <v>21</v>
      </c>
    </row>
    <row r="5475" spans="1:4" x14ac:dyDescent="0.3">
      <c r="A5475">
        <v>369</v>
      </c>
      <c r="B5475">
        <v>70</v>
      </c>
      <c r="C5475">
        <f>'[1]24'!R5475-9</f>
        <v>531</v>
      </c>
      <c r="D5475">
        <v>193</v>
      </c>
    </row>
    <row r="5476" spans="1:4" x14ac:dyDescent="0.3">
      <c r="A5476">
        <v>53</v>
      </c>
      <c r="B5476">
        <v>14</v>
      </c>
      <c r="C5476">
        <f>'[1]24'!R5476-9</f>
        <v>131</v>
      </c>
      <c r="D5476">
        <v>9</v>
      </c>
    </row>
    <row r="5477" spans="1:4" x14ac:dyDescent="0.3">
      <c r="A5477">
        <v>193</v>
      </c>
      <c r="B5477">
        <v>62</v>
      </c>
      <c r="C5477">
        <f>'[1]24'!R5477-9</f>
        <v>391</v>
      </c>
      <c r="D5477">
        <v>345</v>
      </c>
    </row>
    <row r="5478" spans="1:4" x14ac:dyDescent="0.3">
      <c r="A5478">
        <v>349</v>
      </c>
      <c r="B5478">
        <v>70</v>
      </c>
      <c r="C5478">
        <f>'[1]24'!R5478-9</f>
        <v>523</v>
      </c>
      <c r="D5478">
        <v>185</v>
      </c>
    </row>
    <row r="5479" spans="1:4" x14ac:dyDescent="0.3">
      <c r="A5479">
        <v>309</v>
      </c>
      <c r="B5479">
        <v>70</v>
      </c>
      <c r="C5479">
        <f>'[1]24'!R5479-9</f>
        <v>523</v>
      </c>
      <c r="D5479">
        <v>189</v>
      </c>
    </row>
    <row r="5480" spans="1:4" x14ac:dyDescent="0.3">
      <c r="A5480">
        <v>329</v>
      </c>
      <c r="B5480">
        <v>74</v>
      </c>
      <c r="C5480">
        <f>'[1]24'!R5480-9</f>
        <v>511</v>
      </c>
      <c r="D5480">
        <v>165</v>
      </c>
    </row>
    <row r="5481" spans="1:4" x14ac:dyDescent="0.3">
      <c r="A5481">
        <v>357</v>
      </c>
      <c r="B5481">
        <v>78</v>
      </c>
      <c r="C5481">
        <f>'[1]24'!R5481-9</f>
        <v>555</v>
      </c>
      <c r="D5481">
        <v>209</v>
      </c>
    </row>
    <row r="5482" spans="1:4" x14ac:dyDescent="0.3">
      <c r="A5482">
        <v>385</v>
      </c>
      <c r="B5482">
        <v>78</v>
      </c>
      <c r="C5482">
        <f>'[1]24'!R5482-9</f>
        <v>583</v>
      </c>
      <c r="D5482">
        <v>209</v>
      </c>
    </row>
    <row r="5483" spans="1:4" x14ac:dyDescent="0.3">
      <c r="A5483">
        <v>69</v>
      </c>
      <c r="B5483">
        <v>22</v>
      </c>
      <c r="C5483">
        <f>'[1]24'!R5483-9</f>
        <v>155</v>
      </c>
      <c r="D5483">
        <v>17</v>
      </c>
    </row>
    <row r="5484" spans="1:4" x14ac:dyDescent="0.3">
      <c r="A5484">
        <v>353</v>
      </c>
      <c r="B5484">
        <v>74</v>
      </c>
      <c r="C5484">
        <f>'[1]24'!R5484-9</f>
        <v>579</v>
      </c>
      <c r="D5484">
        <v>197</v>
      </c>
    </row>
    <row r="5485" spans="1:4" x14ac:dyDescent="0.3">
      <c r="A5485">
        <v>321</v>
      </c>
      <c r="B5485">
        <v>70</v>
      </c>
      <c r="C5485">
        <f>'[1]24'!R5485-9</f>
        <v>515</v>
      </c>
      <c r="D5485">
        <v>181</v>
      </c>
    </row>
    <row r="5486" spans="1:4" x14ac:dyDescent="0.3">
      <c r="A5486">
        <v>213</v>
      </c>
      <c r="B5486">
        <v>66</v>
      </c>
      <c r="C5486">
        <f>'[1]24'!R5486-9</f>
        <v>387</v>
      </c>
      <c r="D5486">
        <v>445</v>
      </c>
    </row>
    <row r="5487" spans="1:4" x14ac:dyDescent="0.3">
      <c r="A5487">
        <v>269</v>
      </c>
      <c r="B5487">
        <v>62</v>
      </c>
      <c r="C5487">
        <f>'[1]24'!R5487-9</f>
        <v>355</v>
      </c>
      <c r="D5487">
        <v>81</v>
      </c>
    </row>
    <row r="5488" spans="1:4" x14ac:dyDescent="0.3">
      <c r="A5488">
        <v>169</v>
      </c>
      <c r="B5488">
        <v>54</v>
      </c>
      <c r="C5488">
        <f>'[1]24'!R5488-9</f>
        <v>379</v>
      </c>
      <c r="D5488">
        <v>433</v>
      </c>
    </row>
    <row r="5489" spans="1:4" x14ac:dyDescent="0.3">
      <c r="A5489">
        <v>101</v>
      </c>
      <c r="B5489">
        <v>34</v>
      </c>
      <c r="C5489">
        <f>'[1]24'!R5489-9</f>
        <v>203</v>
      </c>
      <c r="D5489">
        <v>33</v>
      </c>
    </row>
    <row r="5490" spans="1:4" x14ac:dyDescent="0.3">
      <c r="A5490">
        <v>349</v>
      </c>
      <c r="B5490">
        <v>70</v>
      </c>
      <c r="C5490">
        <f>'[1]24'!R5490-9</f>
        <v>535</v>
      </c>
      <c r="D5490">
        <v>181</v>
      </c>
    </row>
    <row r="5491" spans="1:4" x14ac:dyDescent="0.3">
      <c r="A5491">
        <v>305</v>
      </c>
      <c r="B5491">
        <v>66</v>
      </c>
      <c r="C5491">
        <f>'[1]24'!R5491-9</f>
        <v>503</v>
      </c>
      <c r="D5491">
        <v>177</v>
      </c>
    </row>
    <row r="5492" spans="1:4" x14ac:dyDescent="0.3">
      <c r="A5492">
        <v>377</v>
      </c>
      <c r="B5492">
        <v>74</v>
      </c>
      <c r="C5492">
        <f>'[1]24'!R5492-9</f>
        <v>455</v>
      </c>
      <c r="D5492">
        <v>145</v>
      </c>
    </row>
    <row r="5493" spans="1:4" x14ac:dyDescent="0.3">
      <c r="A5493">
        <v>209</v>
      </c>
      <c r="B5493">
        <v>70</v>
      </c>
      <c r="C5493">
        <f>'[1]24'!R5493-9</f>
        <v>367</v>
      </c>
      <c r="D5493">
        <v>341</v>
      </c>
    </row>
    <row r="5494" spans="1:4" x14ac:dyDescent="0.3">
      <c r="A5494">
        <v>233</v>
      </c>
      <c r="B5494">
        <v>66</v>
      </c>
      <c r="C5494">
        <f>'[1]24'!R5494-9</f>
        <v>435</v>
      </c>
      <c r="D5494">
        <v>481</v>
      </c>
    </row>
    <row r="5495" spans="1:4" x14ac:dyDescent="0.3">
      <c r="A5495">
        <v>169</v>
      </c>
      <c r="B5495">
        <v>54</v>
      </c>
      <c r="C5495">
        <f>'[1]24'!R5495-9</f>
        <v>99</v>
      </c>
      <c r="D5495">
        <v>1</v>
      </c>
    </row>
    <row r="5496" spans="1:4" x14ac:dyDescent="0.3">
      <c r="A5496">
        <v>105</v>
      </c>
      <c r="B5496">
        <v>34</v>
      </c>
      <c r="C5496">
        <f>'[1]24'!R5496-9</f>
        <v>203</v>
      </c>
      <c r="D5496">
        <v>37</v>
      </c>
    </row>
    <row r="5497" spans="1:4" x14ac:dyDescent="0.3">
      <c r="A5497">
        <v>289</v>
      </c>
      <c r="B5497">
        <v>70</v>
      </c>
      <c r="C5497">
        <f>'[1]24'!R5497-9</f>
        <v>591</v>
      </c>
      <c r="D5497">
        <v>197</v>
      </c>
    </row>
    <row r="5498" spans="1:4" x14ac:dyDescent="0.3">
      <c r="A5498">
        <v>297</v>
      </c>
      <c r="B5498">
        <v>66</v>
      </c>
      <c r="C5498">
        <f>'[1]24'!R5498-9</f>
        <v>503</v>
      </c>
      <c r="D5498">
        <v>197</v>
      </c>
    </row>
    <row r="5499" spans="1:4" x14ac:dyDescent="0.3">
      <c r="A5499">
        <v>41</v>
      </c>
      <c r="B5499">
        <v>6</v>
      </c>
      <c r="C5499">
        <f>'[1]24'!R5499-9</f>
        <v>135</v>
      </c>
      <c r="D5499">
        <v>13</v>
      </c>
    </row>
    <row r="5500" spans="1:4" x14ac:dyDescent="0.3">
      <c r="A5500">
        <v>329</v>
      </c>
      <c r="B5500">
        <v>66</v>
      </c>
      <c r="C5500">
        <f>'[1]24'!R5500-9</f>
        <v>499</v>
      </c>
      <c r="D5500">
        <v>173</v>
      </c>
    </row>
    <row r="5501" spans="1:4" x14ac:dyDescent="0.3">
      <c r="A5501">
        <v>45</v>
      </c>
      <c r="B5501">
        <v>10</v>
      </c>
      <c r="C5501">
        <f>'[1]24'!R5501-9</f>
        <v>55</v>
      </c>
      <c r="D5501">
        <v>25</v>
      </c>
    </row>
    <row r="5502" spans="1:4" x14ac:dyDescent="0.3">
      <c r="A5502">
        <v>309</v>
      </c>
      <c r="B5502">
        <v>74</v>
      </c>
      <c r="C5502">
        <f>'[1]24'!R5502-9</f>
        <v>531</v>
      </c>
      <c r="D5502">
        <v>189</v>
      </c>
    </row>
    <row r="5503" spans="1:4" x14ac:dyDescent="0.3">
      <c r="A5503">
        <v>41</v>
      </c>
      <c r="B5503">
        <v>6</v>
      </c>
      <c r="C5503">
        <f>'[1]24'!R5503-9</f>
        <v>107</v>
      </c>
      <c r="D5503">
        <v>9</v>
      </c>
    </row>
    <row r="5504" spans="1:4" x14ac:dyDescent="0.3">
      <c r="A5504">
        <v>289</v>
      </c>
      <c r="B5504">
        <v>74</v>
      </c>
      <c r="C5504">
        <f>'[1]24'!R5504-9</f>
        <v>527</v>
      </c>
      <c r="D5504">
        <v>197</v>
      </c>
    </row>
    <row r="5505" spans="1:4" x14ac:dyDescent="0.3">
      <c r="A5505">
        <v>265</v>
      </c>
      <c r="B5505">
        <v>66</v>
      </c>
      <c r="C5505">
        <f>'[1]24'!R5505-9</f>
        <v>547</v>
      </c>
      <c r="D5505">
        <v>189</v>
      </c>
    </row>
    <row r="5506" spans="1:4" x14ac:dyDescent="0.3">
      <c r="A5506">
        <v>389</v>
      </c>
      <c r="B5506">
        <v>78</v>
      </c>
      <c r="C5506">
        <f>'[1]24'!R5506-9</f>
        <v>623</v>
      </c>
      <c r="D5506">
        <v>217</v>
      </c>
    </row>
    <row r="5507" spans="1:4" x14ac:dyDescent="0.3">
      <c r="A5507">
        <v>69</v>
      </c>
      <c r="B5507">
        <v>26</v>
      </c>
      <c r="C5507">
        <f>'[1]24'!R5507-9</f>
        <v>203</v>
      </c>
      <c r="D5507">
        <v>29</v>
      </c>
    </row>
    <row r="5508" spans="1:4" x14ac:dyDescent="0.3">
      <c r="A5508">
        <v>257</v>
      </c>
      <c r="B5508">
        <v>74</v>
      </c>
      <c r="C5508">
        <f>'[1]24'!R5508-9</f>
        <v>535</v>
      </c>
      <c r="D5508">
        <v>173</v>
      </c>
    </row>
    <row r="5509" spans="1:4" x14ac:dyDescent="0.3">
      <c r="A5509">
        <v>333</v>
      </c>
      <c r="B5509">
        <v>70</v>
      </c>
      <c r="C5509">
        <f>'[1]24'!R5509-9</f>
        <v>547</v>
      </c>
      <c r="D5509">
        <v>205</v>
      </c>
    </row>
    <row r="5510" spans="1:4" x14ac:dyDescent="0.3">
      <c r="A5510">
        <v>317</v>
      </c>
      <c r="B5510">
        <v>66</v>
      </c>
      <c r="C5510">
        <f>'[1]24'!R5510-9</f>
        <v>467</v>
      </c>
      <c r="D5510">
        <v>161</v>
      </c>
    </row>
    <row r="5511" spans="1:4" x14ac:dyDescent="0.3">
      <c r="A5511">
        <v>53</v>
      </c>
      <c r="B5511">
        <v>18</v>
      </c>
      <c r="C5511">
        <f>'[1]24'!R5511-9</f>
        <v>115</v>
      </c>
      <c r="D5511">
        <v>13</v>
      </c>
    </row>
    <row r="5512" spans="1:4" x14ac:dyDescent="0.3">
      <c r="A5512">
        <v>185</v>
      </c>
      <c r="B5512">
        <v>54</v>
      </c>
      <c r="C5512">
        <f>'[1]24'!R5512-9</f>
        <v>227</v>
      </c>
      <c r="D5512">
        <v>205</v>
      </c>
    </row>
    <row r="5513" spans="1:4" x14ac:dyDescent="0.3">
      <c r="A5513">
        <v>225</v>
      </c>
      <c r="B5513">
        <v>58</v>
      </c>
      <c r="C5513">
        <f>'[1]24'!R5513-9</f>
        <v>267</v>
      </c>
      <c r="D5513">
        <v>397</v>
      </c>
    </row>
    <row r="5514" spans="1:4" x14ac:dyDescent="0.3">
      <c r="A5514">
        <v>377</v>
      </c>
      <c r="B5514">
        <v>78</v>
      </c>
      <c r="C5514">
        <f>'[1]24'!R5514-9</f>
        <v>611</v>
      </c>
      <c r="D5514">
        <v>261</v>
      </c>
    </row>
    <row r="5515" spans="1:4" x14ac:dyDescent="0.3">
      <c r="A5515">
        <v>73</v>
      </c>
      <c r="B5515">
        <v>22</v>
      </c>
      <c r="C5515">
        <f>'[1]24'!R5515-9</f>
        <v>215</v>
      </c>
      <c r="D5515">
        <v>21</v>
      </c>
    </row>
    <row r="5516" spans="1:4" x14ac:dyDescent="0.3">
      <c r="A5516">
        <v>317</v>
      </c>
      <c r="B5516">
        <v>74</v>
      </c>
      <c r="C5516">
        <f>'[1]24'!R5516-9</f>
        <v>503</v>
      </c>
      <c r="D5516">
        <v>177</v>
      </c>
    </row>
    <row r="5517" spans="1:4" x14ac:dyDescent="0.3">
      <c r="A5517">
        <v>49</v>
      </c>
      <c r="B5517">
        <v>14</v>
      </c>
      <c r="C5517">
        <f>'[1]24'!R5517-9</f>
        <v>171</v>
      </c>
      <c r="D5517">
        <v>25</v>
      </c>
    </row>
    <row r="5518" spans="1:4" x14ac:dyDescent="0.3">
      <c r="A5518">
        <v>45</v>
      </c>
      <c r="B5518">
        <v>10</v>
      </c>
      <c r="C5518">
        <f>'[1]24'!R5518-9</f>
        <v>179</v>
      </c>
      <c r="D5518">
        <v>9</v>
      </c>
    </row>
    <row r="5519" spans="1:4" x14ac:dyDescent="0.3">
      <c r="A5519">
        <v>61</v>
      </c>
      <c r="B5519">
        <v>22</v>
      </c>
      <c r="C5519">
        <f>'[1]24'!R5519-9</f>
        <v>191</v>
      </c>
      <c r="D5519">
        <v>13</v>
      </c>
    </row>
    <row r="5520" spans="1:4" x14ac:dyDescent="0.3">
      <c r="A5520">
        <v>193</v>
      </c>
      <c r="B5520">
        <v>62</v>
      </c>
      <c r="C5520">
        <f>'[1]24'!R5520-9</f>
        <v>391</v>
      </c>
      <c r="D5520">
        <v>393</v>
      </c>
    </row>
    <row r="5521" spans="1:4" x14ac:dyDescent="0.3">
      <c r="A5521">
        <v>197</v>
      </c>
      <c r="B5521">
        <v>58</v>
      </c>
      <c r="C5521">
        <f>'[1]24'!R5521-9</f>
        <v>223</v>
      </c>
      <c r="D5521">
        <v>241</v>
      </c>
    </row>
    <row r="5522" spans="1:4" x14ac:dyDescent="0.3">
      <c r="A5522">
        <v>213</v>
      </c>
      <c r="B5522">
        <v>58</v>
      </c>
      <c r="C5522">
        <f>'[1]24'!R5522-9</f>
        <v>211</v>
      </c>
      <c r="D5522">
        <v>309</v>
      </c>
    </row>
    <row r="5523" spans="1:4" x14ac:dyDescent="0.3">
      <c r="A5523">
        <v>281</v>
      </c>
      <c r="B5523">
        <v>66</v>
      </c>
      <c r="C5523">
        <f>'[1]24'!R5523-9</f>
        <v>483</v>
      </c>
      <c r="D5523">
        <v>185</v>
      </c>
    </row>
    <row r="5524" spans="1:4" x14ac:dyDescent="0.3">
      <c r="A5524">
        <v>277</v>
      </c>
      <c r="B5524">
        <v>58</v>
      </c>
      <c r="C5524">
        <f>'[1]24'!R5524-9</f>
        <v>503</v>
      </c>
      <c r="D5524">
        <v>157</v>
      </c>
    </row>
    <row r="5525" spans="1:4" x14ac:dyDescent="0.3">
      <c r="A5525">
        <v>237</v>
      </c>
      <c r="B5525">
        <v>66</v>
      </c>
      <c r="C5525">
        <f>'[1]24'!R5525-9</f>
        <v>559</v>
      </c>
      <c r="D5525">
        <v>165</v>
      </c>
    </row>
    <row r="5526" spans="1:4" x14ac:dyDescent="0.3">
      <c r="A5526">
        <v>229</v>
      </c>
      <c r="B5526">
        <v>58</v>
      </c>
      <c r="C5526">
        <f>'[1]24'!R5526-9</f>
        <v>495</v>
      </c>
      <c r="D5526">
        <v>185</v>
      </c>
    </row>
    <row r="5527" spans="1:4" x14ac:dyDescent="0.3">
      <c r="A5527">
        <v>281</v>
      </c>
      <c r="B5527">
        <v>66</v>
      </c>
      <c r="C5527">
        <f>'[1]24'!R5527-9</f>
        <v>511</v>
      </c>
      <c r="D5527">
        <v>193</v>
      </c>
    </row>
    <row r="5528" spans="1:4" x14ac:dyDescent="0.3">
      <c r="A5528">
        <v>97</v>
      </c>
      <c r="B5528">
        <v>34</v>
      </c>
      <c r="C5528">
        <f>'[1]24'!R5528-9</f>
        <v>275</v>
      </c>
      <c r="D5528">
        <v>33</v>
      </c>
    </row>
    <row r="5529" spans="1:4" x14ac:dyDescent="0.3">
      <c r="A5529">
        <v>281</v>
      </c>
      <c r="B5529">
        <v>66</v>
      </c>
      <c r="C5529">
        <f>'[1]24'!R5529-9</f>
        <v>543</v>
      </c>
      <c r="D5529">
        <v>197</v>
      </c>
    </row>
    <row r="5530" spans="1:4" x14ac:dyDescent="0.3">
      <c r="A5530">
        <v>181</v>
      </c>
      <c r="B5530">
        <v>54</v>
      </c>
      <c r="C5530">
        <f>'[1]24'!R5530-9</f>
        <v>239</v>
      </c>
      <c r="D5530">
        <v>333</v>
      </c>
    </row>
    <row r="5531" spans="1:4" x14ac:dyDescent="0.3">
      <c r="A5531">
        <v>249</v>
      </c>
      <c r="B5531">
        <v>66</v>
      </c>
      <c r="C5531">
        <f>'[1]24'!R5531-9</f>
        <v>479</v>
      </c>
      <c r="D5531">
        <v>185</v>
      </c>
    </row>
    <row r="5532" spans="1:4" x14ac:dyDescent="0.3">
      <c r="A5532">
        <v>373</v>
      </c>
      <c r="B5532">
        <v>74</v>
      </c>
      <c r="C5532">
        <f>'[1]24'!R5532-9</f>
        <v>575</v>
      </c>
      <c r="D5532">
        <v>225</v>
      </c>
    </row>
    <row r="5533" spans="1:4" x14ac:dyDescent="0.3">
      <c r="A5533">
        <v>53</v>
      </c>
      <c r="B5533">
        <v>14</v>
      </c>
      <c r="C5533">
        <f>'[1]24'!R5533-9</f>
        <v>175</v>
      </c>
      <c r="D5533">
        <v>25</v>
      </c>
    </row>
    <row r="5534" spans="1:4" x14ac:dyDescent="0.3">
      <c r="A5534">
        <v>281</v>
      </c>
      <c r="B5534">
        <v>66</v>
      </c>
      <c r="C5534">
        <f>'[1]24'!R5534-9</f>
        <v>503</v>
      </c>
      <c r="D5534">
        <v>161</v>
      </c>
    </row>
    <row r="5535" spans="1:4" x14ac:dyDescent="0.3">
      <c r="A5535">
        <v>37</v>
      </c>
      <c r="B5535">
        <v>-2</v>
      </c>
      <c r="C5535">
        <f>'[1]24'!R5535-9</f>
        <v>111</v>
      </c>
      <c r="D5535">
        <v>13</v>
      </c>
    </row>
    <row r="5536" spans="1:4" x14ac:dyDescent="0.3">
      <c r="A5536">
        <v>53</v>
      </c>
      <c r="B5536">
        <v>14</v>
      </c>
      <c r="C5536">
        <f>'[1]24'!R5536-9</f>
        <v>143</v>
      </c>
      <c r="D5536">
        <v>21</v>
      </c>
    </row>
    <row r="5537" spans="1:4" x14ac:dyDescent="0.3">
      <c r="A5537">
        <v>213</v>
      </c>
      <c r="B5537">
        <v>66</v>
      </c>
      <c r="C5537">
        <f>'[1]24'!R5537-9</f>
        <v>395</v>
      </c>
      <c r="D5537">
        <v>425</v>
      </c>
    </row>
    <row r="5538" spans="1:4" x14ac:dyDescent="0.3">
      <c r="A5538">
        <v>77</v>
      </c>
      <c r="B5538">
        <v>30</v>
      </c>
      <c r="C5538">
        <f>'[1]24'!R5538-9</f>
        <v>179</v>
      </c>
      <c r="D5538">
        <v>9</v>
      </c>
    </row>
    <row r="5539" spans="1:4" x14ac:dyDescent="0.3">
      <c r="A5539">
        <v>37</v>
      </c>
      <c r="B5539">
        <v>-2</v>
      </c>
      <c r="C5539">
        <f>'[1]24'!R5539-9</f>
        <v>147</v>
      </c>
      <c r="D5539">
        <v>5</v>
      </c>
    </row>
    <row r="5540" spans="1:4" x14ac:dyDescent="0.3">
      <c r="A5540">
        <v>293</v>
      </c>
      <c r="B5540">
        <v>66</v>
      </c>
      <c r="C5540">
        <f>'[1]24'!R5540-9</f>
        <v>559</v>
      </c>
      <c r="D5540">
        <v>189</v>
      </c>
    </row>
    <row r="5541" spans="1:4" x14ac:dyDescent="0.3">
      <c r="A5541">
        <v>361</v>
      </c>
      <c r="B5541">
        <v>74</v>
      </c>
      <c r="C5541">
        <f>'[1]24'!R5541-9</f>
        <v>567</v>
      </c>
      <c r="D5541">
        <v>209</v>
      </c>
    </row>
    <row r="5542" spans="1:4" x14ac:dyDescent="0.3">
      <c r="A5542">
        <v>45</v>
      </c>
      <c r="B5542">
        <v>10</v>
      </c>
      <c r="C5542">
        <f>'[1]24'!R5542-9</f>
        <v>123</v>
      </c>
      <c r="D5542">
        <v>13</v>
      </c>
    </row>
    <row r="5543" spans="1:4" x14ac:dyDescent="0.3">
      <c r="A5543">
        <v>133</v>
      </c>
      <c r="B5543">
        <v>42</v>
      </c>
      <c r="C5543">
        <f>'[1]24'!R5543-9</f>
        <v>179</v>
      </c>
      <c r="D5543">
        <v>45</v>
      </c>
    </row>
    <row r="5544" spans="1:4" x14ac:dyDescent="0.3">
      <c r="A5544">
        <v>41</v>
      </c>
      <c r="B5544">
        <v>6</v>
      </c>
      <c r="C5544">
        <f>'[1]24'!R5544-9</f>
        <v>155</v>
      </c>
      <c r="D5544">
        <v>21</v>
      </c>
    </row>
    <row r="5545" spans="1:4" x14ac:dyDescent="0.3">
      <c r="A5545">
        <v>249</v>
      </c>
      <c r="B5545">
        <v>66</v>
      </c>
      <c r="C5545">
        <f>'[1]24'!R5545-9</f>
        <v>507</v>
      </c>
      <c r="D5545">
        <v>129</v>
      </c>
    </row>
    <row r="5546" spans="1:4" x14ac:dyDescent="0.3">
      <c r="A5546">
        <v>293</v>
      </c>
      <c r="B5546">
        <v>70</v>
      </c>
      <c r="C5546">
        <f>'[1]24'!R5546-9</f>
        <v>563</v>
      </c>
      <c r="D5546">
        <v>173</v>
      </c>
    </row>
    <row r="5547" spans="1:4" x14ac:dyDescent="0.3">
      <c r="A5547">
        <v>293</v>
      </c>
      <c r="B5547">
        <v>70</v>
      </c>
      <c r="C5547">
        <f>'[1]24'!R5547-9</f>
        <v>535</v>
      </c>
      <c r="D5547">
        <v>161</v>
      </c>
    </row>
    <row r="5548" spans="1:4" x14ac:dyDescent="0.3">
      <c r="A5548">
        <v>45</v>
      </c>
      <c r="B5548">
        <v>10</v>
      </c>
      <c r="C5548">
        <f>'[1]24'!R5548-9</f>
        <v>103</v>
      </c>
      <c r="D5548">
        <v>9</v>
      </c>
    </row>
    <row r="5549" spans="1:4" x14ac:dyDescent="0.3">
      <c r="A5549">
        <v>37</v>
      </c>
      <c r="B5549">
        <v>-2</v>
      </c>
      <c r="C5549">
        <f>'[1]24'!R5549-9</f>
        <v>115</v>
      </c>
      <c r="D5549">
        <v>5</v>
      </c>
    </row>
    <row r="5550" spans="1:4" x14ac:dyDescent="0.3">
      <c r="A5550">
        <v>277</v>
      </c>
      <c r="B5550">
        <v>70</v>
      </c>
      <c r="C5550">
        <f>'[1]24'!R5550-9</f>
        <v>563</v>
      </c>
      <c r="D5550">
        <v>237</v>
      </c>
    </row>
    <row r="5551" spans="1:4" x14ac:dyDescent="0.3">
      <c r="A5551">
        <v>337</v>
      </c>
      <c r="B5551">
        <v>70</v>
      </c>
      <c r="C5551">
        <f>'[1]24'!R5551-9</f>
        <v>563</v>
      </c>
      <c r="D5551">
        <v>177</v>
      </c>
    </row>
    <row r="5552" spans="1:4" x14ac:dyDescent="0.3">
      <c r="A5552">
        <v>309</v>
      </c>
      <c r="B5552">
        <v>78</v>
      </c>
      <c r="C5552">
        <f>'[1]24'!R5552-9</f>
        <v>531</v>
      </c>
      <c r="D5552">
        <v>185</v>
      </c>
    </row>
    <row r="5553" spans="1:4" x14ac:dyDescent="0.3">
      <c r="A5553">
        <v>53</v>
      </c>
      <c r="B5553">
        <v>14</v>
      </c>
      <c r="C5553">
        <f>'[1]24'!R5553-9</f>
        <v>143</v>
      </c>
      <c r="D5553">
        <v>9</v>
      </c>
    </row>
    <row r="5554" spans="1:4" x14ac:dyDescent="0.3">
      <c r="A5554">
        <v>273</v>
      </c>
      <c r="B5554">
        <v>58</v>
      </c>
      <c r="C5554">
        <f>'[1]24'!R5554-9</f>
        <v>443</v>
      </c>
      <c r="D5554">
        <v>189</v>
      </c>
    </row>
    <row r="5555" spans="1:4" x14ac:dyDescent="0.3">
      <c r="A5555">
        <v>285</v>
      </c>
      <c r="B5555">
        <v>66</v>
      </c>
      <c r="C5555">
        <f>'[1]24'!R5555-9</f>
        <v>563</v>
      </c>
      <c r="D5555">
        <v>209</v>
      </c>
    </row>
    <row r="5556" spans="1:4" x14ac:dyDescent="0.3">
      <c r="A5556">
        <v>117</v>
      </c>
      <c r="B5556">
        <v>42</v>
      </c>
      <c r="C5556">
        <f>'[1]24'!R5556-9</f>
        <v>223</v>
      </c>
      <c r="D5556">
        <v>33</v>
      </c>
    </row>
    <row r="5557" spans="1:4" x14ac:dyDescent="0.3">
      <c r="A5557">
        <v>377</v>
      </c>
      <c r="B5557">
        <v>74</v>
      </c>
      <c r="C5557">
        <f>'[1]24'!R5557-9</f>
        <v>603</v>
      </c>
      <c r="D5557">
        <v>225</v>
      </c>
    </row>
    <row r="5558" spans="1:4" x14ac:dyDescent="0.3">
      <c r="A5558">
        <v>49</v>
      </c>
      <c r="B5558">
        <v>14</v>
      </c>
      <c r="C5558">
        <f>'[1]24'!R5558-9</f>
        <v>175</v>
      </c>
      <c r="D5558">
        <v>17</v>
      </c>
    </row>
    <row r="5559" spans="1:4" x14ac:dyDescent="0.3">
      <c r="A5559">
        <v>405</v>
      </c>
      <c r="B5559">
        <v>74</v>
      </c>
      <c r="C5559">
        <f>'[1]24'!R5559-9</f>
        <v>575</v>
      </c>
      <c r="D5559">
        <v>205</v>
      </c>
    </row>
    <row r="5560" spans="1:4" x14ac:dyDescent="0.3">
      <c r="A5560">
        <v>357</v>
      </c>
      <c r="B5560">
        <v>70</v>
      </c>
      <c r="C5560">
        <f>'[1]24'!R5560-9</f>
        <v>599</v>
      </c>
      <c r="D5560">
        <v>249</v>
      </c>
    </row>
    <row r="5561" spans="1:4" x14ac:dyDescent="0.3">
      <c r="A5561">
        <v>301</v>
      </c>
      <c r="B5561">
        <v>70</v>
      </c>
      <c r="C5561">
        <f>'[1]24'!R5561-9</f>
        <v>527</v>
      </c>
      <c r="D5561">
        <v>213</v>
      </c>
    </row>
    <row r="5562" spans="1:4" x14ac:dyDescent="0.3">
      <c r="A5562">
        <v>37</v>
      </c>
      <c r="B5562">
        <v>-2</v>
      </c>
      <c r="C5562">
        <f>'[1]24'!R5562-9</f>
        <v>143</v>
      </c>
      <c r="D5562">
        <v>25</v>
      </c>
    </row>
    <row r="5563" spans="1:4" x14ac:dyDescent="0.3">
      <c r="A5563">
        <v>221</v>
      </c>
      <c r="B5563">
        <v>58</v>
      </c>
      <c r="C5563">
        <f>'[1]24'!R5563-9</f>
        <v>267</v>
      </c>
      <c r="D5563">
        <v>301</v>
      </c>
    </row>
    <row r="5564" spans="1:4" x14ac:dyDescent="0.3">
      <c r="A5564">
        <v>361</v>
      </c>
      <c r="B5564">
        <v>82</v>
      </c>
      <c r="C5564">
        <f>'[1]24'!R5564-9</f>
        <v>591</v>
      </c>
      <c r="D5564">
        <v>181</v>
      </c>
    </row>
    <row r="5565" spans="1:4" x14ac:dyDescent="0.3">
      <c r="A5565">
        <v>265</v>
      </c>
      <c r="B5565">
        <v>66</v>
      </c>
      <c r="C5565">
        <f>'[1]24'!R5565-9</f>
        <v>547</v>
      </c>
      <c r="D5565">
        <v>161</v>
      </c>
    </row>
    <row r="5566" spans="1:4" x14ac:dyDescent="0.3">
      <c r="A5566">
        <v>37</v>
      </c>
      <c r="B5566">
        <v>2</v>
      </c>
      <c r="C5566">
        <f>'[1]24'!R5566-9</f>
        <v>119</v>
      </c>
      <c r="D5566">
        <v>29</v>
      </c>
    </row>
    <row r="5567" spans="1:4" x14ac:dyDescent="0.3">
      <c r="A5567">
        <v>37</v>
      </c>
      <c r="B5567">
        <v>-2</v>
      </c>
      <c r="C5567">
        <f>'[1]24'!R5567-9</f>
        <v>123</v>
      </c>
      <c r="D5567">
        <v>13</v>
      </c>
    </row>
    <row r="5568" spans="1:4" x14ac:dyDescent="0.3">
      <c r="A5568">
        <v>77</v>
      </c>
      <c r="B5568">
        <v>26</v>
      </c>
      <c r="C5568">
        <f>'[1]24'!R5568-9</f>
        <v>171</v>
      </c>
      <c r="D5568">
        <v>29</v>
      </c>
    </row>
    <row r="5569" spans="1:4" x14ac:dyDescent="0.3">
      <c r="A5569">
        <v>309</v>
      </c>
      <c r="B5569">
        <v>78</v>
      </c>
      <c r="C5569">
        <f>'[1]24'!R5569-9</f>
        <v>575</v>
      </c>
      <c r="D5569">
        <v>201</v>
      </c>
    </row>
    <row r="5570" spans="1:4" x14ac:dyDescent="0.3">
      <c r="A5570">
        <v>53</v>
      </c>
      <c r="B5570">
        <v>14</v>
      </c>
      <c r="C5570">
        <f>'[1]24'!R5570-9</f>
        <v>187</v>
      </c>
      <c r="D5570">
        <v>13</v>
      </c>
    </row>
    <row r="5571" spans="1:4" x14ac:dyDescent="0.3">
      <c r="A5571">
        <v>313</v>
      </c>
      <c r="B5571">
        <v>62</v>
      </c>
      <c r="C5571">
        <f>'[1]24'!R5571-9</f>
        <v>511</v>
      </c>
      <c r="D5571">
        <v>169</v>
      </c>
    </row>
    <row r="5572" spans="1:4" x14ac:dyDescent="0.3">
      <c r="A5572">
        <v>237</v>
      </c>
      <c r="B5572">
        <v>70</v>
      </c>
      <c r="C5572">
        <f>'[1]24'!R5572-9</f>
        <v>503</v>
      </c>
      <c r="D5572">
        <v>161</v>
      </c>
    </row>
    <row r="5573" spans="1:4" x14ac:dyDescent="0.3">
      <c r="A5573">
        <v>277</v>
      </c>
      <c r="B5573">
        <v>66</v>
      </c>
      <c r="C5573">
        <f>'[1]24'!R5573-9</f>
        <v>495</v>
      </c>
      <c r="D5573">
        <v>201</v>
      </c>
    </row>
    <row r="5574" spans="1:4" x14ac:dyDescent="0.3">
      <c r="A5574">
        <v>137</v>
      </c>
      <c r="B5574">
        <v>42</v>
      </c>
      <c r="C5574">
        <f>'[1]24'!R5574-9</f>
        <v>219</v>
      </c>
      <c r="D5574">
        <v>41</v>
      </c>
    </row>
    <row r="5575" spans="1:4" x14ac:dyDescent="0.3">
      <c r="A5575">
        <v>49</v>
      </c>
      <c r="B5575">
        <v>14</v>
      </c>
      <c r="C5575">
        <f>'[1]24'!R5575-9</f>
        <v>115</v>
      </c>
      <c r="D5575">
        <v>17</v>
      </c>
    </row>
    <row r="5576" spans="1:4" x14ac:dyDescent="0.3">
      <c r="A5576">
        <v>285</v>
      </c>
      <c r="B5576">
        <v>70</v>
      </c>
      <c r="C5576">
        <f>'[1]24'!R5576-9</f>
        <v>587</v>
      </c>
      <c r="D5576">
        <v>201</v>
      </c>
    </row>
    <row r="5577" spans="1:4" x14ac:dyDescent="0.3">
      <c r="A5577">
        <v>237</v>
      </c>
      <c r="B5577">
        <v>66</v>
      </c>
      <c r="C5577">
        <f>'[1]24'!R5577-9</f>
        <v>431</v>
      </c>
      <c r="D5577">
        <v>437</v>
      </c>
    </row>
    <row r="5578" spans="1:4" x14ac:dyDescent="0.3">
      <c r="A5578">
        <v>233</v>
      </c>
      <c r="B5578">
        <v>58</v>
      </c>
      <c r="C5578">
        <f>'[1]24'!R5578-9</f>
        <v>471</v>
      </c>
      <c r="D5578">
        <v>165</v>
      </c>
    </row>
    <row r="5579" spans="1:4" x14ac:dyDescent="0.3">
      <c r="A5579">
        <v>73</v>
      </c>
      <c r="B5579">
        <v>26</v>
      </c>
      <c r="C5579">
        <f>'[1]24'!R5579-9</f>
        <v>231</v>
      </c>
      <c r="D5579">
        <v>17</v>
      </c>
    </row>
    <row r="5580" spans="1:4" x14ac:dyDescent="0.3">
      <c r="A5580">
        <v>37</v>
      </c>
      <c r="B5580">
        <v>2</v>
      </c>
      <c r="C5580">
        <f>'[1]24'!R5580-9</f>
        <v>179</v>
      </c>
      <c r="D5580">
        <v>21</v>
      </c>
    </row>
    <row r="5581" spans="1:4" x14ac:dyDescent="0.3">
      <c r="A5581">
        <v>37</v>
      </c>
      <c r="B5581">
        <v>2</v>
      </c>
      <c r="C5581">
        <f>'[1]24'!R5581-9</f>
        <v>151</v>
      </c>
      <c r="D5581">
        <v>5</v>
      </c>
    </row>
    <row r="5582" spans="1:4" x14ac:dyDescent="0.3">
      <c r="A5582">
        <v>329</v>
      </c>
      <c r="B5582">
        <v>66</v>
      </c>
      <c r="C5582">
        <f>'[1]24'!R5582-9</f>
        <v>475</v>
      </c>
      <c r="D5582">
        <v>185</v>
      </c>
    </row>
    <row r="5583" spans="1:4" x14ac:dyDescent="0.3">
      <c r="A5583">
        <v>57</v>
      </c>
      <c r="B5583">
        <v>18</v>
      </c>
      <c r="C5583">
        <f>'[1]24'!R5583-9</f>
        <v>211</v>
      </c>
      <c r="D5583">
        <v>25</v>
      </c>
    </row>
    <row r="5584" spans="1:4" x14ac:dyDescent="0.3">
      <c r="A5584">
        <v>53</v>
      </c>
      <c r="B5584">
        <v>26</v>
      </c>
      <c r="C5584">
        <f>'[1]24'!R5584-9</f>
        <v>219</v>
      </c>
      <c r="D5584">
        <v>33</v>
      </c>
    </row>
    <row r="5585" spans="1:4" x14ac:dyDescent="0.3">
      <c r="A5585">
        <v>69</v>
      </c>
      <c r="B5585">
        <v>22</v>
      </c>
      <c r="C5585">
        <f>'[1]24'!R5585-9</f>
        <v>155</v>
      </c>
      <c r="D5585">
        <v>25</v>
      </c>
    </row>
    <row r="5586" spans="1:4" x14ac:dyDescent="0.3">
      <c r="A5586">
        <v>209</v>
      </c>
      <c r="B5586">
        <v>58</v>
      </c>
      <c r="C5586">
        <f>'[1]24'!R5586-9</f>
        <v>199</v>
      </c>
      <c r="D5586">
        <v>213</v>
      </c>
    </row>
    <row r="5587" spans="1:4" x14ac:dyDescent="0.3">
      <c r="A5587">
        <v>261</v>
      </c>
      <c r="B5587">
        <v>66</v>
      </c>
      <c r="C5587">
        <f>'[1]24'!R5587-9</f>
        <v>515</v>
      </c>
      <c r="D5587">
        <v>209</v>
      </c>
    </row>
    <row r="5588" spans="1:4" x14ac:dyDescent="0.3">
      <c r="A5588">
        <v>357</v>
      </c>
      <c r="B5588">
        <v>70</v>
      </c>
      <c r="C5588">
        <f>'[1]24'!R5588-9</f>
        <v>519</v>
      </c>
      <c r="D5588">
        <v>185</v>
      </c>
    </row>
    <row r="5589" spans="1:4" x14ac:dyDescent="0.3">
      <c r="A5589">
        <v>273</v>
      </c>
      <c r="B5589">
        <v>62</v>
      </c>
      <c r="C5589">
        <f>'[1]24'!R5589-9</f>
        <v>523</v>
      </c>
      <c r="D5589">
        <v>161</v>
      </c>
    </row>
    <row r="5590" spans="1:4" x14ac:dyDescent="0.3">
      <c r="A5590">
        <v>37</v>
      </c>
      <c r="B5590">
        <v>2</v>
      </c>
      <c r="C5590">
        <f>'[1]24'!R5590-9</f>
        <v>147</v>
      </c>
      <c r="D5590">
        <v>29</v>
      </c>
    </row>
    <row r="5591" spans="1:4" x14ac:dyDescent="0.3">
      <c r="A5591">
        <v>41</v>
      </c>
      <c r="B5591">
        <v>6</v>
      </c>
      <c r="C5591">
        <f>'[1]24'!R5591-9</f>
        <v>147</v>
      </c>
      <c r="D5591">
        <v>21</v>
      </c>
    </row>
    <row r="5592" spans="1:4" x14ac:dyDescent="0.3">
      <c r="A5592">
        <v>305</v>
      </c>
      <c r="B5592">
        <v>70</v>
      </c>
      <c r="C5592">
        <f>'[1]24'!R5592-9</f>
        <v>531</v>
      </c>
      <c r="D5592">
        <v>177</v>
      </c>
    </row>
    <row r="5593" spans="1:4" x14ac:dyDescent="0.3">
      <c r="A5593">
        <v>373</v>
      </c>
      <c r="B5593">
        <v>78</v>
      </c>
      <c r="C5593">
        <f>'[1]24'!R5593-9</f>
        <v>563</v>
      </c>
      <c r="D5593">
        <v>233</v>
      </c>
    </row>
    <row r="5594" spans="1:4" x14ac:dyDescent="0.3">
      <c r="A5594">
        <v>41</v>
      </c>
      <c r="B5594">
        <v>2</v>
      </c>
      <c r="C5594">
        <f>'[1]24'!R5594-9</f>
        <v>55</v>
      </c>
      <c r="D5594">
        <v>9</v>
      </c>
    </row>
    <row r="5595" spans="1:4" x14ac:dyDescent="0.3">
      <c r="A5595">
        <v>329</v>
      </c>
      <c r="B5595">
        <v>70</v>
      </c>
      <c r="C5595">
        <f>'[1]24'!R5595-9</f>
        <v>531</v>
      </c>
      <c r="D5595">
        <v>173</v>
      </c>
    </row>
    <row r="5596" spans="1:4" x14ac:dyDescent="0.3">
      <c r="A5596">
        <v>301</v>
      </c>
      <c r="B5596">
        <v>74</v>
      </c>
      <c r="C5596">
        <f>'[1]24'!R5596-9</f>
        <v>495</v>
      </c>
      <c r="D5596">
        <v>209</v>
      </c>
    </row>
    <row r="5597" spans="1:4" x14ac:dyDescent="0.3">
      <c r="A5597">
        <v>189</v>
      </c>
      <c r="B5597">
        <v>62</v>
      </c>
      <c r="C5597">
        <f>'[1]24'!R5597-9</f>
        <v>407</v>
      </c>
      <c r="D5597">
        <v>473</v>
      </c>
    </row>
    <row r="5598" spans="1:4" x14ac:dyDescent="0.3">
      <c r="A5598">
        <v>325</v>
      </c>
      <c r="B5598">
        <v>70</v>
      </c>
      <c r="C5598">
        <f>'[1]24'!R5598-9</f>
        <v>555</v>
      </c>
      <c r="D5598">
        <v>181</v>
      </c>
    </row>
    <row r="5599" spans="1:4" x14ac:dyDescent="0.3">
      <c r="A5599">
        <v>413</v>
      </c>
      <c r="B5599">
        <v>82</v>
      </c>
      <c r="C5599">
        <f>'[1]24'!R5599-9</f>
        <v>623</v>
      </c>
      <c r="D5599">
        <v>253</v>
      </c>
    </row>
    <row r="5600" spans="1:4" x14ac:dyDescent="0.3">
      <c r="A5600">
        <v>57</v>
      </c>
      <c r="B5600">
        <v>18</v>
      </c>
      <c r="C5600">
        <f>'[1]24'!R5600-9</f>
        <v>155</v>
      </c>
      <c r="D5600">
        <v>9</v>
      </c>
    </row>
    <row r="5601" spans="1:4" x14ac:dyDescent="0.3">
      <c r="A5601">
        <v>257</v>
      </c>
      <c r="B5601">
        <v>66</v>
      </c>
      <c r="C5601">
        <f>'[1]24'!R5601-9</f>
        <v>503</v>
      </c>
      <c r="D5601">
        <v>161</v>
      </c>
    </row>
    <row r="5602" spans="1:4" x14ac:dyDescent="0.3">
      <c r="A5602">
        <v>81</v>
      </c>
      <c r="B5602">
        <v>26</v>
      </c>
      <c r="C5602">
        <f>'[1]24'!R5602-9</f>
        <v>367</v>
      </c>
      <c r="D5602">
        <v>-3</v>
      </c>
    </row>
    <row r="5603" spans="1:4" x14ac:dyDescent="0.3">
      <c r="A5603">
        <v>341</v>
      </c>
      <c r="B5603">
        <v>70</v>
      </c>
      <c r="C5603">
        <f>'[1]24'!R5603-9</f>
        <v>535</v>
      </c>
      <c r="D5603">
        <v>221</v>
      </c>
    </row>
    <row r="5604" spans="1:4" x14ac:dyDescent="0.3">
      <c r="A5604">
        <v>37</v>
      </c>
      <c r="B5604">
        <v>2</v>
      </c>
      <c r="C5604">
        <f>'[1]24'!R5604-9</f>
        <v>159</v>
      </c>
      <c r="D5604">
        <v>13</v>
      </c>
    </row>
    <row r="5605" spans="1:4" x14ac:dyDescent="0.3">
      <c r="A5605">
        <v>361</v>
      </c>
      <c r="B5605">
        <v>78</v>
      </c>
      <c r="C5605">
        <f>'[1]24'!R5605-9</f>
        <v>603</v>
      </c>
      <c r="D5605">
        <v>213</v>
      </c>
    </row>
    <row r="5606" spans="1:4" x14ac:dyDescent="0.3">
      <c r="A5606">
        <v>293</v>
      </c>
      <c r="B5606">
        <v>66</v>
      </c>
      <c r="C5606">
        <f>'[1]24'!R5606-9</f>
        <v>495</v>
      </c>
      <c r="D5606">
        <v>205</v>
      </c>
    </row>
    <row r="5607" spans="1:4" x14ac:dyDescent="0.3">
      <c r="A5607">
        <v>57</v>
      </c>
      <c r="B5607">
        <v>14</v>
      </c>
      <c r="C5607">
        <f>'[1]24'!R5607-9</f>
        <v>115</v>
      </c>
      <c r="D5607">
        <v>13</v>
      </c>
    </row>
    <row r="5608" spans="1:4" x14ac:dyDescent="0.3">
      <c r="A5608">
        <v>41</v>
      </c>
      <c r="B5608">
        <v>6</v>
      </c>
      <c r="C5608">
        <f>'[1]24'!R5608-9</f>
        <v>139</v>
      </c>
      <c r="D5608">
        <v>13</v>
      </c>
    </row>
    <row r="5609" spans="1:4" x14ac:dyDescent="0.3">
      <c r="A5609">
        <v>45</v>
      </c>
      <c r="B5609">
        <v>10</v>
      </c>
      <c r="C5609">
        <f>'[1]24'!R5609-9</f>
        <v>199</v>
      </c>
      <c r="D5609">
        <v>13</v>
      </c>
    </row>
    <row r="5610" spans="1:4" x14ac:dyDescent="0.3">
      <c r="A5610">
        <v>297</v>
      </c>
      <c r="B5610">
        <v>74</v>
      </c>
      <c r="C5610">
        <f>'[1]24'!R5610-9</f>
        <v>587</v>
      </c>
      <c r="D5610">
        <v>261</v>
      </c>
    </row>
    <row r="5611" spans="1:4" x14ac:dyDescent="0.3">
      <c r="A5611">
        <v>293</v>
      </c>
      <c r="B5611">
        <v>66</v>
      </c>
      <c r="C5611">
        <f>'[1]24'!R5611-9</f>
        <v>555</v>
      </c>
      <c r="D5611">
        <v>225</v>
      </c>
    </row>
    <row r="5612" spans="1:4" x14ac:dyDescent="0.3">
      <c r="A5612">
        <v>337</v>
      </c>
      <c r="B5612">
        <v>78</v>
      </c>
      <c r="C5612">
        <f>'[1]24'!R5612-9</f>
        <v>555</v>
      </c>
      <c r="D5612">
        <v>205</v>
      </c>
    </row>
    <row r="5613" spans="1:4" x14ac:dyDescent="0.3">
      <c r="A5613">
        <v>365</v>
      </c>
      <c r="B5613">
        <v>74</v>
      </c>
      <c r="C5613">
        <f>'[1]24'!R5613-9</f>
        <v>563</v>
      </c>
      <c r="D5613">
        <v>213</v>
      </c>
    </row>
    <row r="5614" spans="1:4" x14ac:dyDescent="0.3">
      <c r="A5614">
        <v>221</v>
      </c>
      <c r="B5614">
        <v>62</v>
      </c>
      <c r="C5614">
        <f>'[1]24'!R5614-9</f>
        <v>495</v>
      </c>
      <c r="D5614">
        <v>161</v>
      </c>
    </row>
    <row r="5615" spans="1:4" x14ac:dyDescent="0.3">
      <c r="A5615">
        <v>285</v>
      </c>
      <c r="B5615">
        <v>66</v>
      </c>
      <c r="C5615">
        <f>'[1]24'!R5615-9</f>
        <v>503</v>
      </c>
      <c r="D5615">
        <v>161</v>
      </c>
    </row>
    <row r="5616" spans="1:4" x14ac:dyDescent="0.3">
      <c r="A5616">
        <v>233</v>
      </c>
      <c r="B5616">
        <v>66</v>
      </c>
      <c r="C5616">
        <f>'[1]24'!R5616-9</f>
        <v>531</v>
      </c>
      <c r="D5616">
        <v>133</v>
      </c>
    </row>
    <row r="5617" spans="1:4" x14ac:dyDescent="0.3">
      <c r="A5617">
        <v>337</v>
      </c>
      <c r="B5617">
        <v>74</v>
      </c>
      <c r="C5617">
        <f>'[1]24'!R5617-9</f>
        <v>515</v>
      </c>
      <c r="D5617">
        <v>209</v>
      </c>
    </row>
    <row r="5618" spans="1:4" x14ac:dyDescent="0.3">
      <c r="A5618">
        <v>41</v>
      </c>
      <c r="B5618">
        <v>6</v>
      </c>
      <c r="C5618">
        <f>'[1]24'!R5618-9</f>
        <v>199</v>
      </c>
      <c r="D5618">
        <v>21</v>
      </c>
    </row>
    <row r="5619" spans="1:4" x14ac:dyDescent="0.3">
      <c r="A5619">
        <v>49</v>
      </c>
      <c r="B5619">
        <v>14</v>
      </c>
      <c r="C5619">
        <f>'[1]24'!R5619-9</f>
        <v>135</v>
      </c>
      <c r="D5619">
        <v>17</v>
      </c>
    </row>
    <row r="5620" spans="1:4" x14ac:dyDescent="0.3">
      <c r="A5620">
        <v>333</v>
      </c>
      <c r="B5620">
        <v>70</v>
      </c>
      <c r="C5620">
        <f>'[1]24'!R5620-9</f>
        <v>579</v>
      </c>
      <c r="D5620">
        <v>241</v>
      </c>
    </row>
    <row r="5621" spans="1:4" x14ac:dyDescent="0.3">
      <c r="A5621">
        <v>37</v>
      </c>
      <c r="B5621">
        <v>-2</v>
      </c>
      <c r="C5621">
        <f>'[1]24'!R5621-9</f>
        <v>151</v>
      </c>
      <c r="D5621">
        <v>9</v>
      </c>
    </row>
    <row r="5622" spans="1:4" x14ac:dyDescent="0.3">
      <c r="A5622">
        <v>253</v>
      </c>
      <c r="B5622">
        <v>62</v>
      </c>
      <c r="C5622">
        <f>'[1]24'!R5622-9</f>
        <v>499</v>
      </c>
      <c r="D5622">
        <v>169</v>
      </c>
    </row>
    <row r="5623" spans="1:4" x14ac:dyDescent="0.3">
      <c r="A5623">
        <v>305</v>
      </c>
      <c r="B5623">
        <v>70</v>
      </c>
      <c r="C5623">
        <f>'[1]24'!R5623-9</f>
        <v>491</v>
      </c>
      <c r="D5623">
        <v>165</v>
      </c>
    </row>
    <row r="5624" spans="1:4" x14ac:dyDescent="0.3">
      <c r="A5624">
        <v>337</v>
      </c>
      <c r="B5624">
        <v>74</v>
      </c>
      <c r="C5624">
        <f>'[1]24'!R5624-9</f>
        <v>539</v>
      </c>
      <c r="D5624">
        <v>181</v>
      </c>
    </row>
    <row r="5625" spans="1:4" x14ac:dyDescent="0.3">
      <c r="A5625">
        <v>57</v>
      </c>
      <c r="B5625">
        <v>18</v>
      </c>
      <c r="C5625">
        <f>'[1]24'!R5625-9</f>
        <v>163</v>
      </c>
      <c r="D5625">
        <v>17</v>
      </c>
    </row>
    <row r="5626" spans="1:4" x14ac:dyDescent="0.3">
      <c r="A5626">
        <v>257</v>
      </c>
      <c r="B5626">
        <v>74</v>
      </c>
      <c r="C5626">
        <f>'[1]24'!R5626-9</f>
        <v>555</v>
      </c>
      <c r="D5626">
        <v>165</v>
      </c>
    </row>
    <row r="5627" spans="1:4" x14ac:dyDescent="0.3">
      <c r="A5627">
        <v>205</v>
      </c>
      <c r="B5627">
        <v>62</v>
      </c>
      <c r="C5627">
        <f>'[1]24'!R5627-9</f>
        <v>415</v>
      </c>
      <c r="D5627">
        <v>281</v>
      </c>
    </row>
    <row r="5628" spans="1:4" x14ac:dyDescent="0.3">
      <c r="A5628">
        <v>281</v>
      </c>
      <c r="B5628">
        <v>66</v>
      </c>
      <c r="C5628">
        <f>'[1]24'!R5628-9</f>
        <v>519</v>
      </c>
      <c r="D5628">
        <v>181</v>
      </c>
    </row>
    <row r="5629" spans="1:4" x14ac:dyDescent="0.3">
      <c r="A5629">
        <v>193</v>
      </c>
      <c r="B5629">
        <v>50</v>
      </c>
      <c r="C5629">
        <f>'[1]24'!R5629-9</f>
        <v>235</v>
      </c>
      <c r="D5629">
        <v>289</v>
      </c>
    </row>
    <row r="5630" spans="1:4" x14ac:dyDescent="0.3">
      <c r="A5630">
        <v>261</v>
      </c>
      <c r="B5630">
        <v>74</v>
      </c>
      <c r="C5630">
        <f>'[1]24'!R5630-9</f>
        <v>559</v>
      </c>
      <c r="D5630">
        <v>205</v>
      </c>
    </row>
    <row r="5631" spans="1:4" x14ac:dyDescent="0.3">
      <c r="A5631">
        <v>53</v>
      </c>
      <c r="B5631">
        <v>14</v>
      </c>
      <c r="C5631">
        <f>'[1]24'!R5631-9</f>
        <v>147</v>
      </c>
      <c r="D5631">
        <v>17</v>
      </c>
    </row>
    <row r="5632" spans="1:4" x14ac:dyDescent="0.3">
      <c r="A5632">
        <v>165</v>
      </c>
      <c r="B5632">
        <v>58</v>
      </c>
      <c r="C5632">
        <f>'[1]24'!R5632-9</f>
        <v>407</v>
      </c>
      <c r="D5632">
        <v>405</v>
      </c>
    </row>
    <row r="5633" spans="1:4" x14ac:dyDescent="0.3">
      <c r="A5633">
        <v>205</v>
      </c>
      <c r="B5633">
        <v>58</v>
      </c>
      <c r="C5633">
        <f>'[1]24'!R5633-9</f>
        <v>239</v>
      </c>
      <c r="D5633">
        <v>349</v>
      </c>
    </row>
    <row r="5634" spans="1:4" x14ac:dyDescent="0.3">
      <c r="A5634">
        <v>37</v>
      </c>
      <c r="B5634">
        <v>2</v>
      </c>
      <c r="C5634">
        <f>'[1]24'!R5634-9</f>
        <v>79</v>
      </c>
      <c r="D5634">
        <v>5</v>
      </c>
    </row>
    <row r="5635" spans="1:4" x14ac:dyDescent="0.3">
      <c r="A5635">
        <v>345</v>
      </c>
      <c r="B5635">
        <v>74</v>
      </c>
      <c r="C5635">
        <f>'[1]24'!R5635-9</f>
        <v>575</v>
      </c>
      <c r="D5635">
        <v>165</v>
      </c>
    </row>
    <row r="5636" spans="1:4" x14ac:dyDescent="0.3">
      <c r="A5636">
        <v>369</v>
      </c>
      <c r="B5636">
        <v>78</v>
      </c>
      <c r="C5636">
        <f>'[1]24'!R5636-9</f>
        <v>531</v>
      </c>
      <c r="D5636">
        <v>193</v>
      </c>
    </row>
    <row r="5637" spans="1:4" x14ac:dyDescent="0.3">
      <c r="A5637">
        <v>389</v>
      </c>
      <c r="B5637">
        <v>74</v>
      </c>
      <c r="C5637">
        <f>'[1]24'!R5637-9</f>
        <v>499</v>
      </c>
      <c r="D5637">
        <v>213</v>
      </c>
    </row>
    <row r="5638" spans="1:4" x14ac:dyDescent="0.3">
      <c r="A5638">
        <v>373</v>
      </c>
      <c r="B5638">
        <v>70</v>
      </c>
      <c r="C5638">
        <f>'[1]24'!R5638-9</f>
        <v>567</v>
      </c>
      <c r="D5638">
        <v>189</v>
      </c>
    </row>
    <row r="5639" spans="1:4" x14ac:dyDescent="0.3">
      <c r="A5639">
        <v>313</v>
      </c>
      <c r="B5639">
        <v>66</v>
      </c>
      <c r="C5639">
        <f>'[1]24'!R5639-9</f>
        <v>499</v>
      </c>
      <c r="D5639">
        <v>173</v>
      </c>
    </row>
    <row r="5640" spans="1:4" x14ac:dyDescent="0.3">
      <c r="A5640">
        <v>321</v>
      </c>
      <c r="B5640">
        <v>70</v>
      </c>
      <c r="C5640">
        <f>'[1]24'!R5640-9</f>
        <v>531</v>
      </c>
      <c r="D5640">
        <v>205</v>
      </c>
    </row>
    <row r="5641" spans="1:4" x14ac:dyDescent="0.3">
      <c r="A5641">
        <v>377</v>
      </c>
      <c r="B5641">
        <v>74</v>
      </c>
      <c r="C5641">
        <f>'[1]24'!R5641-9</f>
        <v>555</v>
      </c>
      <c r="D5641">
        <v>205</v>
      </c>
    </row>
    <row r="5642" spans="1:4" x14ac:dyDescent="0.3">
      <c r="A5642">
        <v>405</v>
      </c>
      <c r="B5642">
        <v>78</v>
      </c>
      <c r="C5642">
        <f>'[1]24'!R5642-9</f>
        <v>599</v>
      </c>
      <c r="D5642">
        <v>241</v>
      </c>
    </row>
    <row r="5643" spans="1:4" x14ac:dyDescent="0.3">
      <c r="A5643">
        <v>205</v>
      </c>
      <c r="B5643">
        <v>66</v>
      </c>
      <c r="C5643">
        <f>'[1]24'!R5643-9</f>
        <v>379</v>
      </c>
      <c r="D5643">
        <v>357</v>
      </c>
    </row>
    <row r="5644" spans="1:4" x14ac:dyDescent="0.3">
      <c r="A5644">
        <v>249</v>
      </c>
      <c r="B5644">
        <v>62</v>
      </c>
      <c r="C5644">
        <f>'[1]24'!R5644-9</f>
        <v>523</v>
      </c>
      <c r="D5644">
        <v>145</v>
      </c>
    </row>
    <row r="5645" spans="1:4" x14ac:dyDescent="0.3">
      <c r="A5645">
        <v>37</v>
      </c>
      <c r="B5645">
        <v>2</v>
      </c>
      <c r="C5645">
        <f>'[1]24'!R5645-9</f>
        <v>67</v>
      </c>
      <c r="D5645">
        <v>5</v>
      </c>
    </row>
    <row r="5646" spans="1:4" x14ac:dyDescent="0.3">
      <c r="A5646">
        <v>273</v>
      </c>
      <c r="B5646">
        <v>62</v>
      </c>
      <c r="C5646">
        <f>'[1]24'!R5646-9</f>
        <v>491</v>
      </c>
      <c r="D5646">
        <v>161</v>
      </c>
    </row>
    <row r="5647" spans="1:4" x14ac:dyDescent="0.3">
      <c r="A5647">
        <v>157</v>
      </c>
      <c r="B5647">
        <v>50</v>
      </c>
      <c r="C5647">
        <f>'[1]24'!R5647-9</f>
        <v>235</v>
      </c>
      <c r="D5647">
        <v>229</v>
      </c>
    </row>
    <row r="5648" spans="1:4" x14ac:dyDescent="0.3">
      <c r="A5648">
        <v>353</v>
      </c>
      <c r="B5648">
        <v>74</v>
      </c>
      <c r="C5648">
        <f>'[1]24'!R5648-9</f>
        <v>535</v>
      </c>
      <c r="D5648">
        <v>201</v>
      </c>
    </row>
    <row r="5649" spans="1:4" x14ac:dyDescent="0.3">
      <c r="A5649">
        <v>61</v>
      </c>
      <c r="B5649">
        <v>22</v>
      </c>
      <c r="C5649">
        <f>'[1]24'!R5649-9</f>
        <v>171</v>
      </c>
      <c r="D5649">
        <v>17</v>
      </c>
    </row>
    <row r="5650" spans="1:4" x14ac:dyDescent="0.3">
      <c r="A5650">
        <v>381</v>
      </c>
      <c r="B5650">
        <v>74</v>
      </c>
      <c r="C5650">
        <f>'[1]24'!R5650-9</f>
        <v>535</v>
      </c>
      <c r="D5650">
        <v>209</v>
      </c>
    </row>
    <row r="5651" spans="1:4" x14ac:dyDescent="0.3">
      <c r="A5651">
        <v>265</v>
      </c>
      <c r="B5651">
        <v>66</v>
      </c>
      <c r="C5651">
        <f>'[1]24'!R5651-9</f>
        <v>511</v>
      </c>
      <c r="D5651">
        <v>185</v>
      </c>
    </row>
    <row r="5652" spans="1:4" x14ac:dyDescent="0.3">
      <c r="A5652">
        <v>361</v>
      </c>
      <c r="B5652">
        <v>74</v>
      </c>
      <c r="C5652">
        <f>'[1]24'!R5652-9</f>
        <v>615</v>
      </c>
      <c r="D5652">
        <v>233</v>
      </c>
    </row>
    <row r="5653" spans="1:4" x14ac:dyDescent="0.3">
      <c r="A5653">
        <v>341</v>
      </c>
      <c r="B5653">
        <v>74</v>
      </c>
      <c r="C5653">
        <f>'[1]24'!R5653-9</f>
        <v>555</v>
      </c>
      <c r="D5653">
        <v>213</v>
      </c>
    </row>
    <row r="5654" spans="1:4" x14ac:dyDescent="0.3">
      <c r="A5654">
        <v>61</v>
      </c>
      <c r="B5654">
        <v>18</v>
      </c>
      <c r="C5654">
        <f>'[1]24'!R5654-9</f>
        <v>163</v>
      </c>
      <c r="D5654">
        <v>21</v>
      </c>
    </row>
    <row r="5655" spans="1:4" x14ac:dyDescent="0.3">
      <c r="A5655">
        <v>305</v>
      </c>
      <c r="B5655">
        <v>70</v>
      </c>
      <c r="C5655">
        <f>'[1]24'!R5655-9</f>
        <v>603</v>
      </c>
      <c r="D5655">
        <v>205</v>
      </c>
    </row>
    <row r="5656" spans="1:4" x14ac:dyDescent="0.3">
      <c r="A5656">
        <v>49</v>
      </c>
      <c r="B5656">
        <v>10</v>
      </c>
      <c r="C5656">
        <f>'[1]24'!R5656-9</f>
        <v>123</v>
      </c>
      <c r="D5656">
        <v>5</v>
      </c>
    </row>
    <row r="5657" spans="1:4" x14ac:dyDescent="0.3">
      <c r="A5657">
        <v>369</v>
      </c>
      <c r="B5657">
        <v>74</v>
      </c>
      <c r="C5657">
        <f>'[1]24'!R5657-9</f>
        <v>567</v>
      </c>
      <c r="D5657">
        <v>205</v>
      </c>
    </row>
    <row r="5658" spans="1:4" x14ac:dyDescent="0.3">
      <c r="A5658">
        <v>57</v>
      </c>
      <c r="B5658">
        <v>18</v>
      </c>
      <c r="C5658">
        <f>'[1]24'!R5658-9</f>
        <v>215</v>
      </c>
      <c r="D5658">
        <v>13</v>
      </c>
    </row>
    <row r="5659" spans="1:4" x14ac:dyDescent="0.3">
      <c r="A5659">
        <v>49</v>
      </c>
      <c r="B5659">
        <v>14</v>
      </c>
      <c r="C5659">
        <f>'[1]24'!R5659-9</f>
        <v>123</v>
      </c>
      <c r="D5659">
        <v>25</v>
      </c>
    </row>
    <row r="5660" spans="1:4" x14ac:dyDescent="0.3">
      <c r="A5660">
        <v>329</v>
      </c>
      <c r="B5660">
        <v>70</v>
      </c>
      <c r="C5660">
        <f>'[1]24'!R5660-9</f>
        <v>531</v>
      </c>
      <c r="D5660">
        <v>205</v>
      </c>
    </row>
    <row r="5661" spans="1:4" x14ac:dyDescent="0.3">
      <c r="A5661">
        <v>305</v>
      </c>
      <c r="B5661">
        <v>70</v>
      </c>
      <c r="C5661">
        <f>'[1]24'!R5661-9</f>
        <v>519</v>
      </c>
      <c r="D5661">
        <v>189</v>
      </c>
    </row>
    <row r="5662" spans="1:4" x14ac:dyDescent="0.3">
      <c r="A5662">
        <v>381</v>
      </c>
      <c r="B5662">
        <v>74</v>
      </c>
      <c r="C5662">
        <f>'[1]24'!R5662-9</f>
        <v>571</v>
      </c>
      <c r="D5662">
        <v>225</v>
      </c>
    </row>
    <row r="5663" spans="1:4" x14ac:dyDescent="0.3">
      <c r="A5663">
        <v>277</v>
      </c>
      <c r="B5663">
        <v>66</v>
      </c>
      <c r="C5663">
        <f>'[1]24'!R5663-9</f>
        <v>555</v>
      </c>
      <c r="D5663">
        <v>169</v>
      </c>
    </row>
    <row r="5664" spans="1:4" x14ac:dyDescent="0.3">
      <c r="A5664">
        <v>65</v>
      </c>
      <c r="B5664">
        <v>22</v>
      </c>
      <c r="C5664">
        <f>'[1]24'!R5664-9</f>
        <v>203</v>
      </c>
      <c r="D5664">
        <v>17</v>
      </c>
    </row>
    <row r="5665" spans="1:4" x14ac:dyDescent="0.3">
      <c r="A5665">
        <v>77</v>
      </c>
      <c r="B5665">
        <v>26</v>
      </c>
      <c r="C5665">
        <f>'[1]24'!R5665-9</f>
        <v>171</v>
      </c>
      <c r="D5665">
        <v>29</v>
      </c>
    </row>
    <row r="5666" spans="1:4" x14ac:dyDescent="0.3">
      <c r="A5666">
        <v>37</v>
      </c>
      <c r="B5666">
        <v>2</v>
      </c>
      <c r="C5666">
        <f>'[1]24'!R5666-9</f>
        <v>99</v>
      </c>
      <c r="D5666">
        <v>9</v>
      </c>
    </row>
    <row r="5667" spans="1:4" x14ac:dyDescent="0.3">
      <c r="A5667">
        <v>257</v>
      </c>
      <c r="B5667">
        <v>62</v>
      </c>
      <c r="C5667">
        <f>'[1]24'!R5667-9</f>
        <v>571</v>
      </c>
      <c r="D5667">
        <v>177</v>
      </c>
    </row>
    <row r="5668" spans="1:4" x14ac:dyDescent="0.3">
      <c r="A5668">
        <v>37</v>
      </c>
      <c r="B5668">
        <v>2</v>
      </c>
      <c r="C5668">
        <f>'[1]24'!R5668-9</f>
        <v>99</v>
      </c>
      <c r="D5668">
        <v>13</v>
      </c>
    </row>
    <row r="5669" spans="1:4" x14ac:dyDescent="0.3">
      <c r="A5669">
        <v>141</v>
      </c>
      <c r="B5669">
        <v>62</v>
      </c>
      <c r="C5669">
        <f>'[1]24'!R5669-9</f>
        <v>227</v>
      </c>
      <c r="D5669">
        <v>293</v>
      </c>
    </row>
    <row r="5670" spans="1:4" x14ac:dyDescent="0.3">
      <c r="A5670">
        <v>197</v>
      </c>
      <c r="B5670">
        <v>54</v>
      </c>
      <c r="C5670">
        <f>'[1]24'!R5670-9</f>
        <v>419</v>
      </c>
      <c r="D5670">
        <v>157</v>
      </c>
    </row>
    <row r="5671" spans="1:4" x14ac:dyDescent="0.3">
      <c r="A5671">
        <v>329</v>
      </c>
      <c r="B5671">
        <v>102</v>
      </c>
      <c r="C5671">
        <f>'[1]24'!R5671-9</f>
        <v>659</v>
      </c>
      <c r="D5671">
        <v>53</v>
      </c>
    </row>
    <row r="5672" spans="1:4" x14ac:dyDescent="0.3">
      <c r="A5672">
        <v>305</v>
      </c>
      <c r="B5672">
        <v>70</v>
      </c>
      <c r="C5672">
        <f>'[1]24'!R5672-9</f>
        <v>519</v>
      </c>
      <c r="D5672">
        <v>201</v>
      </c>
    </row>
    <row r="5673" spans="1:4" x14ac:dyDescent="0.3">
      <c r="A5673">
        <v>73</v>
      </c>
      <c r="B5673">
        <v>26</v>
      </c>
      <c r="C5673">
        <f>'[1]24'!R5673-9</f>
        <v>175</v>
      </c>
      <c r="D5673">
        <v>17</v>
      </c>
    </row>
    <row r="5674" spans="1:4" x14ac:dyDescent="0.3">
      <c r="A5674">
        <v>37</v>
      </c>
      <c r="B5674">
        <v>2</v>
      </c>
      <c r="C5674">
        <f>'[1]24'!R5674-9</f>
        <v>147</v>
      </c>
      <c r="D5674">
        <v>5</v>
      </c>
    </row>
    <row r="5675" spans="1:4" x14ac:dyDescent="0.3">
      <c r="A5675">
        <v>353</v>
      </c>
      <c r="B5675">
        <v>70</v>
      </c>
      <c r="C5675">
        <f>'[1]24'!R5675-9</f>
        <v>503</v>
      </c>
      <c r="D5675">
        <v>209</v>
      </c>
    </row>
    <row r="5676" spans="1:4" x14ac:dyDescent="0.3">
      <c r="A5676">
        <v>41</v>
      </c>
      <c r="B5676">
        <v>2</v>
      </c>
      <c r="C5676">
        <f>'[1]24'!R5676-9</f>
        <v>91</v>
      </c>
      <c r="D5676">
        <v>13</v>
      </c>
    </row>
    <row r="5677" spans="1:4" x14ac:dyDescent="0.3">
      <c r="A5677">
        <v>77</v>
      </c>
      <c r="B5677">
        <v>26</v>
      </c>
      <c r="C5677">
        <f>'[1]24'!R5677-9</f>
        <v>195</v>
      </c>
      <c r="D5677">
        <v>21</v>
      </c>
    </row>
    <row r="5678" spans="1:4" x14ac:dyDescent="0.3">
      <c r="A5678">
        <v>45</v>
      </c>
      <c r="B5678">
        <v>6</v>
      </c>
      <c r="C5678">
        <f>'[1]24'!R5678-9</f>
        <v>119</v>
      </c>
      <c r="D5678">
        <v>13</v>
      </c>
    </row>
    <row r="5679" spans="1:4" x14ac:dyDescent="0.3">
      <c r="A5679">
        <v>37</v>
      </c>
      <c r="B5679">
        <v>-2</v>
      </c>
      <c r="C5679">
        <f>'[1]24'!R5679-9</f>
        <v>159</v>
      </c>
      <c r="D5679">
        <v>9</v>
      </c>
    </row>
    <row r="5680" spans="1:4" x14ac:dyDescent="0.3">
      <c r="A5680">
        <v>325</v>
      </c>
      <c r="B5680">
        <v>70</v>
      </c>
      <c r="C5680">
        <f>'[1]24'!R5680-9</f>
        <v>559</v>
      </c>
      <c r="D5680">
        <v>177</v>
      </c>
    </row>
    <row r="5681" spans="1:4" x14ac:dyDescent="0.3">
      <c r="A5681">
        <v>341</v>
      </c>
      <c r="B5681">
        <v>74</v>
      </c>
      <c r="C5681">
        <f>'[1]24'!R5681-9</f>
        <v>531</v>
      </c>
      <c r="D5681">
        <v>193</v>
      </c>
    </row>
    <row r="5682" spans="1:4" x14ac:dyDescent="0.3">
      <c r="A5682">
        <v>157</v>
      </c>
      <c r="B5682">
        <v>50</v>
      </c>
      <c r="C5682">
        <f>'[1]24'!R5682-9</f>
        <v>231</v>
      </c>
      <c r="D5682">
        <v>301</v>
      </c>
    </row>
    <row r="5683" spans="1:4" x14ac:dyDescent="0.3">
      <c r="A5683">
        <v>285</v>
      </c>
      <c r="B5683">
        <v>70</v>
      </c>
      <c r="C5683">
        <f>'[1]24'!R5683-9</f>
        <v>611</v>
      </c>
      <c r="D5683">
        <v>229</v>
      </c>
    </row>
    <row r="5684" spans="1:4" x14ac:dyDescent="0.3">
      <c r="A5684">
        <v>285</v>
      </c>
      <c r="B5684">
        <v>66</v>
      </c>
      <c r="C5684">
        <f>'[1]24'!R5684-9</f>
        <v>555</v>
      </c>
      <c r="D5684">
        <v>197</v>
      </c>
    </row>
    <row r="5685" spans="1:4" x14ac:dyDescent="0.3">
      <c r="A5685">
        <v>273</v>
      </c>
      <c r="B5685">
        <v>62</v>
      </c>
      <c r="C5685">
        <f>'[1]24'!R5685-9</f>
        <v>495</v>
      </c>
      <c r="D5685">
        <v>169</v>
      </c>
    </row>
    <row r="5686" spans="1:4" x14ac:dyDescent="0.3">
      <c r="A5686">
        <v>285</v>
      </c>
      <c r="B5686">
        <v>66</v>
      </c>
      <c r="C5686">
        <f>'[1]24'!R5686-9</f>
        <v>571</v>
      </c>
      <c r="D5686">
        <v>161</v>
      </c>
    </row>
    <row r="5687" spans="1:4" x14ac:dyDescent="0.3">
      <c r="A5687">
        <v>37</v>
      </c>
      <c r="B5687">
        <v>-2</v>
      </c>
      <c r="C5687">
        <f>'[1]24'!R5687-9</f>
        <v>147</v>
      </c>
      <c r="D5687">
        <v>13</v>
      </c>
    </row>
    <row r="5688" spans="1:4" x14ac:dyDescent="0.3">
      <c r="A5688">
        <v>197</v>
      </c>
      <c r="B5688">
        <v>66</v>
      </c>
      <c r="C5688">
        <f>'[1]24'!R5688-9</f>
        <v>383</v>
      </c>
      <c r="D5688">
        <v>321</v>
      </c>
    </row>
    <row r="5689" spans="1:4" x14ac:dyDescent="0.3">
      <c r="A5689">
        <v>389</v>
      </c>
      <c r="B5689">
        <v>82</v>
      </c>
      <c r="C5689">
        <f>'[1]24'!R5689-9</f>
        <v>619</v>
      </c>
      <c r="D5689">
        <v>221</v>
      </c>
    </row>
    <row r="5690" spans="1:4" x14ac:dyDescent="0.3">
      <c r="A5690">
        <v>297</v>
      </c>
      <c r="B5690">
        <v>70</v>
      </c>
      <c r="C5690">
        <f>'[1]24'!R5690-9</f>
        <v>575</v>
      </c>
      <c r="D5690">
        <v>209</v>
      </c>
    </row>
    <row r="5691" spans="1:4" x14ac:dyDescent="0.3">
      <c r="A5691">
        <v>309</v>
      </c>
      <c r="B5691">
        <v>66</v>
      </c>
      <c r="C5691">
        <f>'[1]24'!R5691-9</f>
        <v>555</v>
      </c>
      <c r="D5691">
        <v>161</v>
      </c>
    </row>
    <row r="5692" spans="1:4" x14ac:dyDescent="0.3">
      <c r="A5692">
        <v>369</v>
      </c>
      <c r="B5692">
        <v>70</v>
      </c>
      <c r="C5692">
        <f>'[1]24'!R5692-9</f>
        <v>539</v>
      </c>
      <c r="D5692">
        <v>201</v>
      </c>
    </row>
    <row r="5693" spans="1:4" x14ac:dyDescent="0.3">
      <c r="A5693">
        <v>57</v>
      </c>
      <c r="B5693">
        <v>18</v>
      </c>
      <c r="C5693">
        <f>'[1]24'!R5693-9</f>
        <v>143</v>
      </c>
      <c r="D5693">
        <v>17</v>
      </c>
    </row>
    <row r="5694" spans="1:4" x14ac:dyDescent="0.3">
      <c r="A5694">
        <v>65</v>
      </c>
      <c r="B5694">
        <v>18</v>
      </c>
      <c r="C5694">
        <f>'[1]24'!R5694-9</f>
        <v>175</v>
      </c>
      <c r="D5694">
        <v>17</v>
      </c>
    </row>
    <row r="5695" spans="1:4" x14ac:dyDescent="0.3">
      <c r="A5695">
        <v>305</v>
      </c>
      <c r="B5695">
        <v>70</v>
      </c>
      <c r="C5695">
        <f>'[1]24'!R5695-9</f>
        <v>455</v>
      </c>
      <c r="D5695">
        <v>193</v>
      </c>
    </row>
    <row r="5696" spans="1:4" x14ac:dyDescent="0.3">
      <c r="A5696">
        <v>225</v>
      </c>
      <c r="B5696">
        <v>66</v>
      </c>
      <c r="C5696">
        <f>'[1]24'!R5696-9</f>
        <v>527</v>
      </c>
      <c r="D5696">
        <v>237</v>
      </c>
    </row>
    <row r="5697" spans="1:4" x14ac:dyDescent="0.3">
      <c r="A5697">
        <v>337</v>
      </c>
      <c r="B5697">
        <v>74</v>
      </c>
      <c r="C5697">
        <f>'[1]24'!R5697-9</f>
        <v>547</v>
      </c>
      <c r="D5697">
        <v>209</v>
      </c>
    </row>
    <row r="5698" spans="1:4" x14ac:dyDescent="0.3">
      <c r="A5698">
        <v>249</v>
      </c>
      <c r="B5698">
        <v>62</v>
      </c>
      <c r="C5698">
        <f>'[1]24'!R5698-9</f>
        <v>523</v>
      </c>
      <c r="D5698">
        <v>149</v>
      </c>
    </row>
    <row r="5699" spans="1:4" x14ac:dyDescent="0.3">
      <c r="A5699">
        <v>37</v>
      </c>
      <c r="B5699">
        <v>-2</v>
      </c>
      <c r="C5699">
        <f>'[1]24'!R5699-9</f>
        <v>135</v>
      </c>
      <c r="D5699">
        <v>13</v>
      </c>
    </row>
    <row r="5700" spans="1:4" x14ac:dyDescent="0.3">
      <c r="A5700">
        <v>337</v>
      </c>
      <c r="B5700">
        <v>78</v>
      </c>
      <c r="C5700">
        <f>'[1]24'!R5700-9</f>
        <v>599</v>
      </c>
      <c r="D5700">
        <v>261</v>
      </c>
    </row>
    <row r="5701" spans="1:4" x14ac:dyDescent="0.3">
      <c r="A5701">
        <v>41</v>
      </c>
      <c r="B5701">
        <v>6</v>
      </c>
      <c r="C5701">
        <f>'[1]24'!R5701-9</f>
        <v>123</v>
      </c>
      <c r="D5701">
        <v>25</v>
      </c>
    </row>
    <row r="5702" spans="1:4" x14ac:dyDescent="0.3">
      <c r="A5702">
        <v>377</v>
      </c>
      <c r="B5702">
        <v>74</v>
      </c>
      <c r="C5702">
        <f>'[1]24'!R5702-9</f>
        <v>559</v>
      </c>
      <c r="D5702">
        <v>217</v>
      </c>
    </row>
    <row r="5703" spans="1:4" x14ac:dyDescent="0.3">
      <c r="A5703">
        <v>281</v>
      </c>
      <c r="B5703">
        <v>66</v>
      </c>
      <c r="C5703">
        <f>'[1]24'!R5703-9</f>
        <v>555</v>
      </c>
      <c r="D5703">
        <v>161</v>
      </c>
    </row>
    <row r="5704" spans="1:4" x14ac:dyDescent="0.3">
      <c r="A5704">
        <v>41</v>
      </c>
      <c r="B5704">
        <v>2</v>
      </c>
      <c r="C5704">
        <f>'[1]24'!R5704-9</f>
        <v>115</v>
      </c>
      <c r="D5704">
        <v>25</v>
      </c>
    </row>
    <row r="5705" spans="1:4" x14ac:dyDescent="0.3">
      <c r="A5705">
        <v>317</v>
      </c>
      <c r="B5705">
        <v>78</v>
      </c>
      <c r="C5705">
        <f>'[1]24'!R5705-9</f>
        <v>515</v>
      </c>
      <c r="D5705">
        <v>169</v>
      </c>
    </row>
    <row r="5706" spans="1:4" x14ac:dyDescent="0.3">
      <c r="A5706">
        <v>161</v>
      </c>
      <c r="B5706">
        <v>54</v>
      </c>
      <c r="C5706">
        <f>'[1]24'!R5706-9</f>
        <v>247</v>
      </c>
      <c r="D5706">
        <v>229</v>
      </c>
    </row>
    <row r="5707" spans="1:4" x14ac:dyDescent="0.3">
      <c r="A5707">
        <v>325</v>
      </c>
      <c r="B5707">
        <v>70</v>
      </c>
      <c r="C5707">
        <f>'[1]24'!R5707-9</f>
        <v>587</v>
      </c>
      <c r="D5707">
        <v>221</v>
      </c>
    </row>
    <row r="5708" spans="1:4" x14ac:dyDescent="0.3">
      <c r="A5708">
        <v>329</v>
      </c>
      <c r="B5708">
        <v>70</v>
      </c>
      <c r="C5708">
        <f>'[1]24'!R5708-9</f>
        <v>471</v>
      </c>
      <c r="D5708">
        <v>157</v>
      </c>
    </row>
    <row r="5709" spans="1:4" x14ac:dyDescent="0.3">
      <c r="A5709">
        <v>65</v>
      </c>
      <c r="B5709">
        <v>22</v>
      </c>
      <c r="C5709">
        <f>'[1]24'!R5709-9</f>
        <v>163</v>
      </c>
      <c r="D5709">
        <v>13</v>
      </c>
    </row>
    <row r="5710" spans="1:4" x14ac:dyDescent="0.3">
      <c r="A5710">
        <v>169</v>
      </c>
      <c r="B5710">
        <v>54</v>
      </c>
      <c r="C5710">
        <f>'[1]24'!R5710-9</f>
        <v>235</v>
      </c>
      <c r="D5710">
        <v>233</v>
      </c>
    </row>
    <row r="5711" spans="1:4" x14ac:dyDescent="0.3">
      <c r="A5711">
        <v>317</v>
      </c>
      <c r="B5711">
        <v>70</v>
      </c>
      <c r="C5711">
        <f>'[1]24'!R5711-9</f>
        <v>495</v>
      </c>
      <c r="D5711">
        <v>181</v>
      </c>
    </row>
    <row r="5712" spans="1:4" x14ac:dyDescent="0.3">
      <c r="A5712">
        <v>197</v>
      </c>
      <c r="B5712">
        <v>54</v>
      </c>
      <c r="C5712">
        <f>'[1]24'!R5712-9</f>
        <v>287</v>
      </c>
      <c r="D5712">
        <v>321</v>
      </c>
    </row>
    <row r="5713" spans="1:4" x14ac:dyDescent="0.3">
      <c r="A5713">
        <v>45</v>
      </c>
      <c r="B5713">
        <v>10</v>
      </c>
      <c r="C5713">
        <f>'[1]24'!R5713-9</f>
        <v>103</v>
      </c>
      <c r="D5713">
        <v>13</v>
      </c>
    </row>
    <row r="5714" spans="1:4" x14ac:dyDescent="0.3">
      <c r="A5714">
        <v>293</v>
      </c>
      <c r="B5714">
        <v>66</v>
      </c>
      <c r="C5714">
        <f>'[1]24'!R5714-9</f>
        <v>539</v>
      </c>
      <c r="D5714">
        <v>185</v>
      </c>
    </row>
    <row r="5715" spans="1:4" x14ac:dyDescent="0.3">
      <c r="A5715">
        <v>309</v>
      </c>
      <c r="B5715">
        <v>70</v>
      </c>
      <c r="C5715">
        <f>'[1]24'!R5715-9</f>
        <v>495</v>
      </c>
      <c r="D5715">
        <v>241</v>
      </c>
    </row>
    <row r="5716" spans="1:4" x14ac:dyDescent="0.3">
      <c r="A5716">
        <v>157</v>
      </c>
      <c r="B5716">
        <v>58</v>
      </c>
      <c r="C5716">
        <f>'[1]24'!R5716-9</f>
        <v>419</v>
      </c>
      <c r="D5716">
        <v>109</v>
      </c>
    </row>
    <row r="5717" spans="1:4" x14ac:dyDescent="0.3">
      <c r="A5717">
        <v>77</v>
      </c>
      <c r="B5717">
        <v>26</v>
      </c>
      <c r="C5717">
        <f>'[1]24'!R5717-9</f>
        <v>223</v>
      </c>
      <c r="D5717">
        <v>21</v>
      </c>
    </row>
    <row r="5718" spans="1:4" x14ac:dyDescent="0.3">
      <c r="A5718">
        <v>69</v>
      </c>
      <c r="B5718">
        <v>22</v>
      </c>
      <c r="C5718">
        <f>'[1]24'!R5718-9</f>
        <v>143</v>
      </c>
      <c r="D5718">
        <v>21</v>
      </c>
    </row>
    <row r="5719" spans="1:4" x14ac:dyDescent="0.3">
      <c r="A5719">
        <v>53</v>
      </c>
      <c r="B5719">
        <v>14</v>
      </c>
      <c r="C5719">
        <f>'[1]24'!R5719-9</f>
        <v>151</v>
      </c>
      <c r="D5719">
        <v>21</v>
      </c>
    </row>
    <row r="5720" spans="1:4" x14ac:dyDescent="0.3">
      <c r="A5720">
        <v>269</v>
      </c>
      <c r="B5720">
        <v>66</v>
      </c>
      <c r="C5720">
        <f>'[1]24'!R5720-9</f>
        <v>471</v>
      </c>
      <c r="D5720">
        <v>157</v>
      </c>
    </row>
    <row r="5721" spans="1:4" x14ac:dyDescent="0.3">
      <c r="A5721">
        <v>353</v>
      </c>
      <c r="B5721">
        <v>70</v>
      </c>
      <c r="C5721">
        <f>'[1]24'!R5721-9</f>
        <v>551</v>
      </c>
      <c r="D5721">
        <v>193</v>
      </c>
    </row>
    <row r="5722" spans="1:4" x14ac:dyDescent="0.3">
      <c r="A5722">
        <v>281</v>
      </c>
      <c r="B5722">
        <v>70</v>
      </c>
      <c r="C5722">
        <f>'[1]24'!R5722-9</f>
        <v>527</v>
      </c>
      <c r="D5722">
        <v>229</v>
      </c>
    </row>
    <row r="5723" spans="1:4" x14ac:dyDescent="0.3">
      <c r="A5723">
        <v>341</v>
      </c>
      <c r="B5723">
        <v>70</v>
      </c>
      <c r="C5723">
        <f>'[1]24'!R5723-9</f>
        <v>547</v>
      </c>
      <c r="D5723">
        <v>209</v>
      </c>
    </row>
    <row r="5724" spans="1:4" x14ac:dyDescent="0.3">
      <c r="A5724">
        <v>85</v>
      </c>
      <c r="B5724">
        <v>30</v>
      </c>
      <c r="C5724">
        <f>'[1]24'!R5724-9</f>
        <v>219</v>
      </c>
      <c r="D5724">
        <v>21</v>
      </c>
    </row>
    <row r="5725" spans="1:4" x14ac:dyDescent="0.3">
      <c r="A5725">
        <v>157</v>
      </c>
      <c r="B5725">
        <v>66</v>
      </c>
      <c r="C5725">
        <f>'[1]24'!R5725-9</f>
        <v>223</v>
      </c>
      <c r="D5725">
        <v>181</v>
      </c>
    </row>
    <row r="5726" spans="1:4" x14ac:dyDescent="0.3">
      <c r="A5726">
        <v>313</v>
      </c>
      <c r="B5726">
        <v>74</v>
      </c>
      <c r="C5726">
        <f>'[1]24'!R5726-9</f>
        <v>615</v>
      </c>
      <c r="D5726">
        <v>201</v>
      </c>
    </row>
    <row r="5727" spans="1:4" x14ac:dyDescent="0.3">
      <c r="A5727">
        <v>313</v>
      </c>
      <c r="B5727">
        <v>66</v>
      </c>
      <c r="C5727">
        <f>'[1]24'!R5727-9</f>
        <v>527</v>
      </c>
      <c r="D5727">
        <v>173</v>
      </c>
    </row>
    <row r="5728" spans="1:4" x14ac:dyDescent="0.3">
      <c r="A5728">
        <v>309</v>
      </c>
      <c r="B5728">
        <v>62</v>
      </c>
      <c r="C5728">
        <f>'[1]24'!R5728-9</f>
        <v>483</v>
      </c>
      <c r="D5728">
        <v>185</v>
      </c>
    </row>
    <row r="5729" spans="1:4" x14ac:dyDescent="0.3">
      <c r="A5729">
        <v>373</v>
      </c>
      <c r="B5729">
        <v>78</v>
      </c>
      <c r="C5729">
        <f>'[1]24'!R5729-9</f>
        <v>567</v>
      </c>
      <c r="D5729">
        <v>225</v>
      </c>
    </row>
    <row r="5730" spans="1:4" x14ac:dyDescent="0.3">
      <c r="A5730">
        <v>45</v>
      </c>
      <c r="B5730">
        <v>10</v>
      </c>
      <c r="C5730">
        <f>'[1]24'!R5730-9</f>
        <v>183</v>
      </c>
      <c r="D5730">
        <v>17</v>
      </c>
    </row>
    <row r="5731" spans="1:4" x14ac:dyDescent="0.3">
      <c r="A5731">
        <v>329</v>
      </c>
      <c r="B5731">
        <v>70</v>
      </c>
      <c r="C5731">
        <f>'[1]24'!R5731-9</f>
        <v>487</v>
      </c>
      <c r="D5731">
        <v>181</v>
      </c>
    </row>
    <row r="5732" spans="1:4" x14ac:dyDescent="0.3">
      <c r="A5732">
        <v>301</v>
      </c>
      <c r="B5732">
        <v>70</v>
      </c>
      <c r="C5732">
        <f>'[1]24'!R5732-9</f>
        <v>499</v>
      </c>
      <c r="D5732">
        <v>157</v>
      </c>
    </row>
    <row r="5733" spans="1:4" x14ac:dyDescent="0.3">
      <c r="A5733">
        <v>265</v>
      </c>
      <c r="B5733">
        <v>62</v>
      </c>
      <c r="C5733">
        <f>'[1]24'!R5733-9</f>
        <v>519</v>
      </c>
      <c r="D5733">
        <v>177</v>
      </c>
    </row>
    <row r="5734" spans="1:4" x14ac:dyDescent="0.3">
      <c r="A5734">
        <v>337</v>
      </c>
      <c r="B5734">
        <v>74</v>
      </c>
      <c r="C5734">
        <f>'[1]24'!R5734-9</f>
        <v>535</v>
      </c>
      <c r="D5734">
        <v>209</v>
      </c>
    </row>
    <row r="5735" spans="1:4" x14ac:dyDescent="0.3">
      <c r="A5735">
        <v>365</v>
      </c>
      <c r="B5735">
        <v>74</v>
      </c>
      <c r="C5735">
        <f>'[1]24'!R5735-9</f>
        <v>539</v>
      </c>
      <c r="D5735">
        <v>177</v>
      </c>
    </row>
    <row r="5736" spans="1:4" x14ac:dyDescent="0.3">
      <c r="A5736">
        <v>257</v>
      </c>
      <c r="B5736">
        <v>62</v>
      </c>
      <c r="C5736">
        <f>'[1]24'!R5736-9</f>
        <v>527</v>
      </c>
      <c r="D5736">
        <v>133</v>
      </c>
    </row>
    <row r="5737" spans="1:4" x14ac:dyDescent="0.3">
      <c r="A5737">
        <v>85</v>
      </c>
      <c r="B5737">
        <v>30</v>
      </c>
      <c r="C5737">
        <f>'[1]24'!R5737-9</f>
        <v>207</v>
      </c>
      <c r="D5737">
        <v>25</v>
      </c>
    </row>
    <row r="5738" spans="1:4" x14ac:dyDescent="0.3">
      <c r="A5738">
        <v>217</v>
      </c>
      <c r="B5738">
        <v>54</v>
      </c>
      <c r="C5738">
        <f>'[1]24'!R5738-9</f>
        <v>267</v>
      </c>
      <c r="D5738">
        <v>261</v>
      </c>
    </row>
    <row r="5739" spans="1:4" x14ac:dyDescent="0.3">
      <c r="A5739">
        <v>337</v>
      </c>
      <c r="B5739">
        <v>70</v>
      </c>
      <c r="C5739">
        <f>'[1]24'!R5739-9</f>
        <v>599</v>
      </c>
      <c r="D5739">
        <v>205</v>
      </c>
    </row>
    <row r="5740" spans="1:4" x14ac:dyDescent="0.3">
      <c r="A5740">
        <v>161</v>
      </c>
      <c r="B5740">
        <v>50</v>
      </c>
      <c r="C5740">
        <f>'[1]24'!R5740-9</f>
        <v>191</v>
      </c>
      <c r="D5740">
        <v>241</v>
      </c>
    </row>
    <row r="5741" spans="1:4" x14ac:dyDescent="0.3">
      <c r="A5741">
        <v>177</v>
      </c>
      <c r="B5741">
        <v>54</v>
      </c>
      <c r="C5741">
        <f>'[1]24'!R5741-9</f>
        <v>267</v>
      </c>
      <c r="D5741">
        <v>321</v>
      </c>
    </row>
    <row r="5742" spans="1:4" x14ac:dyDescent="0.3">
      <c r="A5742">
        <v>297</v>
      </c>
      <c r="B5742">
        <v>74</v>
      </c>
      <c r="C5742">
        <f>'[1]24'!R5742-9</f>
        <v>435</v>
      </c>
      <c r="D5742">
        <v>137</v>
      </c>
    </row>
    <row r="5743" spans="1:4" x14ac:dyDescent="0.3">
      <c r="A5743">
        <v>61</v>
      </c>
      <c r="B5743">
        <v>18</v>
      </c>
      <c r="C5743">
        <f>'[1]24'!R5743-9</f>
        <v>191</v>
      </c>
      <c r="D5743">
        <v>13</v>
      </c>
    </row>
    <row r="5744" spans="1:4" x14ac:dyDescent="0.3">
      <c r="A5744">
        <v>369</v>
      </c>
      <c r="B5744">
        <v>74</v>
      </c>
      <c r="C5744">
        <f>'[1]24'!R5744-9</f>
        <v>587</v>
      </c>
      <c r="D5744">
        <v>217</v>
      </c>
    </row>
    <row r="5745" spans="1:4" x14ac:dyDescent="0.3">
      <c r="A5745">
        <v>41</v>
      </c>
      <c r="B5745">
        <v>2</v>
      </c>
      <c r="C5745">
        <f>'[1]24'!R5745-9</f>
        <v>115</v>
      </c>
      <c r="D5745">
        <v>5</v>
      </c>
    </row>
    <row r="5746" spans="1:4" x14ac:dyDescent="0.3">
      <c r="A5746">
        <v>345</v>
      </c>
      <c r="B5746">
        <v>110</v>
      </c>
      <c r="C5746">
        <f>'[1]24'!R5746-9</f>
        <v>651</v>
      </c>
      <c r="D5746">
        <v>273</v>
      </c>
    </row>
    <row r="5747" spans="1:4" x14ac:dyDescent="0.3">
      <c r="A5747">
        <v>217</v>
      </c>
      <c r="B5747">
        <v>70</v>
      </c>
      <c r="C5747">
        <f>'[1]24'!R5747-9</f>
        <v>563</v>
      </c>
      <c r="D5747">
        <v>153</v>
      </c>
    </row>
    <row r="5748" spans="1:4" x14ac:dyDescent="0.3">
      <c r="A5748">
        <v>253</v>
      </c>
      <c r="B5748">
        <v>58</v>
      </c>
      <c r="C5748">
        <f>'[1]24'!R5748-9</f>
        <v>523</v>
      </c>
      <c r="D5748">
        <v>181</v>
      </c>
    </row>
    <row r="5749" spans="1:4" x14ac:dyDescent="0.3">
      <c r="A5749">
        <v>329</v>
      </c>
      <c r="B5749">
        <v>70</v>
      </c>
      <c r="C5749">
        <f>'[1]24'!R5749-9</f>
        <v>603</v>
      </c>
      <c r="D5749">
        <v>237</v>
      </c>
    </row>
    <row r="5750" spans="1:4" x14ac:dyDescent="0.3">
      <c r="A5750">
        <v>357</v>
      </c>
      <c r="B5750">
        <v>74</v>
      </c>
      <c r="C5750">
        <f>'[1]24'!R5750-9</f>
        <v>487</v>
      </c>
      <c r="D5750">
        <v>189</v>
      </c>
    </row>
    <row r="5751" spans="1:4" x14ac:dyDescent="0.3">
      <c r="A5751">
        <v>45</v>
      </c>
      <c r="B5751">
        <v>10</v>
      </c>
      <c r="C5751">
        <f>'[1]24'!R5751-9</f>
        <v>175</v>
      </c>
      <c r="D5751">
        <v>21</v>
      </c>
    </row>
    <row r="5752" spans="1:4" x14ac:dyDescent="0.3">
      <c r="A5752">
        <v>37</v>
      </c>
      <c r="B5752">
        <v>-2</v>
      </c>
      <c r="C5752">
        <f>'[1]24'!R5752-9</f>
        <v>111</v>
      </c>
      <c r="D5752">
        <v>5</v>
      </c>
    </row>
    <row r="5753" spans="1:4" x14ac:dyDescent="0.3">
      <c r="A5753">
        <v>345</v>
      </c>
      <c r="B5753">
        <v>74</v>
      </c>
      <c r="C5753">
        <f>'[1]24'!R5753-9</f>
        <v>575</v>
      </c>
      <c r="D5753">
        <v>289</v>
      </c>
    </row>
    <row r="5754" spans="1:4" x14ac:dyDescent="0.3">
      <c r="A5754">
        <v>281</v>
      </c>
      <c r="B5754">
        <v>62</v>
      </c>
      <c r="C5754">
        <f>'[1]24'!R5754-9</f>
        <v>547</v>
      </c>
      <c r="D5754">
        <v>141</v>
      </c>
    </row>
    <row r="5755" spans="1:4" x14ac:dyDescent="0.3">
      <c r="A5755">
        <v>49</v>
      </c>
      <c r="B5755">
        <v>10</v>
      </c>
      <c r="C5755">
        <f>'[1]24'!R5755-9</f>
        <v>135</v>
      </c>
      <c r="D5755">
        <v>17</v>
      </c>
    </row>
    <row r="5756" spans="1:4" x14ac:dyDescent="0.3">
      <c r="A5756">
        <v>353</v>
      </c>
      <c r="B5756">
        <v>74</v>
      </c>
      <c r="C5756">
        <f>'[1]24'!R5756-9</f>
        <v>575</v>
      </c>
      <c r="D5756">
        <v>193</v>
      </c>
    </row>
    <row r="5757" spans="1:4" x14ac:dyDescent="0.3">
      <c r="A5757">
        <v>337</v>
      </c>
      <c r="B5757">
        <v>70</v>
      </c>
      <c r="C5757">
        <f>'[1]24'!R5757-9</f>
        <v>535</v>
      </c>
      <c r="D5757">
        <v>209</v>
      </c>
    </row>
    <row r="5758" spans="1:4" x14ac:dyDescent="0.3">
      <c r="A5758">
        <v>345</v>
      </c>
      <c r="B5758">
        <v>74</v>
      </c>
      <c r="C5758">
        <f>'[1]24'!R5758-9</f>
        <v>563</v>
      </c>
      <c r="D5758">
        <v>201</v>
      </c>
    </row>
    <row r="5759" spans="1:4" x14ac:dyDescent="0.3">
      <c r="A5759">
        <v>41</v>
      </c>
      <c r="B5759">
        <v>10</v>
      </c>
      <c r="C5759">
        <f>'[1]24'!R5759-9</f>
        <v>183</v>
      </c>
      <c r="D5759">
        <v>13</v>
      </c>
    </row>
    <row r="5760" spans="1:4" x14ac:dyDescent="0.3">
      <c r="A5760">
        <v>181</v>
      </c>
      <c r="B5760">
        <v>50</v>
      </c>
      <c r="C5760">
        <f>'[1]24'!R5760-9</f>
        <v>271</v>
      </c>
      <c r="D5760">
        <v>261</v>
      </c>
    </row>
    <row r="5761" spans="1:4" x14ac:dyDescent="0.3">
      <c r="A5761">
        <v>37</v>
      </c>
      <c r="B5761">
        <v>2</v>
      </c>
      <c r="C5761">
        <f>'[1]24'!R5761-9</f>
        <v>143</v>
      </c>
      <c r="D5761">
        <v>9</v>
      </c>
    </row>
    <row r="5762" spans="1:4" x14ac:dyDescent="0.3">
      <c r="A5762">
        <v>321</v>
      </c>
      <c r="B5762">
        <v>70</v>
      </c>
      <c r="C5762">
        <f>'[1]24'!R5762-9</f>
        <v>515</v>
      </c>
      <c r="D5762">
        <v>205</v>
      </c>
    </row>
    <row r="5763" spans="1:4" x14ac:dyDescent="0.3">
      <c r="A5763">
        <v>257</v>
      </c>
      <c r="B5763">
        <v>62</v>
      </c>
      <c r="C5763">
        <f>'[1]24'!R5763-9</f>
        <v>491</v>
      </c>
      <c r="D5763">
        <v>149</v>
      </c>
    </row>
    <row r="5764" spans="1:4" x14ac:dyDescent="0.3">
      <c r="A5764">
        <v>385</v>
      </c>
      <c r="B5764">
        <v>98</v>
      </c>
      <c r="C5764">
        <f>'[1]24'!R5764-9</f>
        <v>603</v>
      </c>
      <c r="D5764">
        <v>201</v>
      </c>
    </row>
    <row r="5765" spans="1:4" x14ac:dyDescent="0.3">
      <c r="A5765">
        <v>57</v>
      </c>
      <c r="B5765">
        <v>18</v>
      </c>
      <c r="C5765">
        <f>'[1]24'!R5765-9</f>
        <v>159</v>
      </c>
      <c r="D5765">
        <v>9</v>
      </c>
    </row>
    <row r="5766" spans="1:4" x14ac:dyDescent="0.3">
      <c r="A5766">
        <v>289</v>
      </c>
      <c r="B5766">
        <v>66</v>
      </c>
      <c r="C5766">
        <f>'[1]24'!R5766-9</f>
        <v>547</v>
      </c>
      <c r="D5766">
        <v>169</v>
      </c>
    </row>
    <row r="5767" spans="1:4" x14ac:dyDescent="0.3">
      <c r="A5767">
        <v>341</v>
      </c>
      <c r="B5767">
        <v>74</v>
      </c>
      <c r="C5767">
        <f>'[1]24'!R5767-9</f>
        <v>547</v>
      </c>
      <c r="D5767">
        <v>169</v>
      </c>
    </row>
    <row r="5768" spans="1:4" x14ac:dyDescent="0.3">
      <c r="A5768">
        <v>69</v>
      </c>
      <c r="B5768">
        <v>22</v>
      </c>
      <c r="C5768">
        <f>'[1]24'!R5768-9</f>
        <v>167</v>
      </c>
      <c r="D5768">
        <v>17</v>
      </c>
    </row>
    <row r="5769" spans="1:4" x14ac:dyDescent="0.3">
      <c r="A5769">
        <v>225</v>
      </c>
      <c r="B5769">
        <v>74</v>
      </c>
      <c r="C5769">
        <f>'[1]24'!R5769-9</f>
        <v>427</v>
      </c>
      <c r="D5769">
        <v>233</v>
      </c>
    </row>
    <row r="5770" spans="1:4" x14ac:dyDescent="0.3">
      <c r="A5770">
        <v>37</v>
      </c>
      <c r="B5770">
        <v>2</v>
      </c>
      <c r="C5770">
        <f>'[1]24'!R5770-9</f>
        <v>135</v>
      </c>
      <c r="D5770">
        <v>13</v>
      </c>
    </row>
    <row r="5771" spans="1:4" x14ac:dyDescent="0.3">
      <c r="A5771">
        <v>265</v>
      </c>
      <c r="B5771">
        <v>66</v>
      </c>
      <c r="C5771">
        <f>'[1]24'!R5771-9</f>
        <v>539</v>
      </c>
      <c r="D5771">
        <v>173</v>
      </c>
    </row>
    <row r="5772" spans="1:4" x14ac:dyDescent="0.3">
      <c r="A5772">
        <v>37</v>
      </c>
      <c r="B5772">
        <v>-2</v>
      </c>
      <c r="C5772">
        <f>'[1]24'!R5772-9</f>
        <v>91</v>
      </c>
      <c r="D5772">
        <v>9</v>
      </c>
    </row>
    <row r="5773" spans="1:4" x14ac:dyDescent="0.3">
      <c r="A5773">
        <v>297</v>
      </c>
      <c r="B5773">
        <v>66</v>
      </c>
      <c r="C5773">
        <f>'[1]24'!R5773-9</f>
        <v>511</v>
      </c>
      <c r="D5773">
        <v>189</v>
      </c>
    </row>
    <row r="5774" spans="1:4" x14ac:dyDescent="0.3">
      <c r="A5774">
        <v>297</v>
      </c>
      <c r="B5774">
        <v>70</v>
      </c>
      <c r="C5774">
        <f>'[1]24'!R5774-9</f>
        <v>523</v>
      </c>
      <c r="D5774">
        <v>189</v>
      </c>
    </row>
    <row r="5775" spans="1:4" x14ac:dyDescent="0.3">
      <c r="A5775">
        <v>253</v>
      </c>
      <c r="B5775">
        <v>62</v>
      </c>
      <c r="C5775">
        <f>'[1]24'!R5775-9</f>
        <v>515</v>
      </c>
      <c r="D5775">
        <v>173</v>
      </c>
    </row>
    <row r="5776" spans="1:4" x14ac:dyDescent="0.3">
      <c r="A5776">
        <v>37</v>
      </c>
      <c r="B5776">
        <v>-2</v>
      </c>
      <c r="C5776">
        <f>'[1]24'!R5776-9</f>
        <v>107</v>
      </c>
      <c r="D5776">
        <v>25</v>
      </c>
    </row>
    <row r="5777" spans="1:4" x14ac:dyDescent="0.3">
      <c r="A5777">
        <v>69</v>
      </c>
      <c r="B5777">
        <v>26</v>
      </c>
      <c r="C5777">
        <f>'[1]24'!R5777-9</f>
        <v>179</v>
      </c>
      <c r="D5777">
        <v>37</v>
      </c>
    </row>
    <row r="5778" spans="1:4" x14ac:dyDescent="0.3">
      <c r="A5778">
        <v>197</v>
      </c>
      <c r="B5778">
        <v>62</v>
      </c>
      <c r="C5778">
        <f>'[1]24'!R5778-9</f>
        <v>411</v>
      </c>
      <c r="D5778">
        <v>405</v>
      </c>
    </row>
    <row r="5779" spans="1:4" x14ac:dyDescent="0.3">
      <c r="A5779">
        <v>57</v>
      </c>
      <c r="B5779">
        <v>18</v>
      </c>
      <c r="C5779">
        <f>'[1]24'!R5779-9</f>
        <v>163</v>
      </c>
      <c r="D5779">
        <v>9</v>
      </c>
    </row>
    <row r="5780" spans="1:4" x14ac:dyDescent="0.3">
      <c r="A5780">
        <v>361</v>
      </c>
      <c r="B5780">
        <v>70</v>
      </c>
      <c r="C5780">
        <f>'[1]24'!R5780-9</f>
        <v>531</v>
      </c>
      <c r="D5780">
        <v>181</v>
      </c>
    </row>
    <row r="5781" spans="1:4" x14ac:dyDescent="0.3">
      <c r="A5781">
        <v>61</v>
      </c>
      <c r="B5781">
        <v>22</v>
      </c>
      <c r="C5781">
        <f>'[1]24'!R5781-9</f>
        <v>95</v>
      </c>
      <c r="D5781">
        <v>17</v>
      </c>
    </row>
    <row r="5782" spans="1:4" x14ac:dyDescent="0.3">
      <c r="A5782">
        <v>333</v>
      </c>
      <c r="B5782">
        <v>70</v>
      </c>
      <c r="C5782">
        <f>'[1]24'!R5782-9</f>
        <v>455</v>
      </c>
      <c r="D5782">
        <v>145</v>
      </c>
    </row>
    <row r="5783" spans="1:4" x14ac:dyDescent="0.3">
      <c r="A5783">
        <v>45</v>
      </c>
      <c r="B5783">
        <v>10</v>
      </c>
      <c r="C5783">
        <f>'[1]24'!R5783-9</f>
        <v>167</v>
      </c>
      <c r="D5783">
        <v>17</v>
      </c>
    </row>
    <row r="5784" spans="1:4" x14ac:dyDescent="0.3">
      <c r="A5784">
        <v>37</v>
      </c>
      <c r="B5784">
        <v>-2</v>
      </c>
      <c r="C5784">
        <f>'[1]24'!R5784-9</f>
        <v>135</v>
      </c>
      <c r="D5784">
        <v>13</v>
      </c>
    </row>
    <row r="5785" spans="1:4" x14ac:dyDescent="0.3">
      <c r="A5785">
        <v>41</v>
      </c>
      <c r="B5785">
        <v>6</v>
      </c>
      <c r="C5785">
        <f>'[1]24'!R5785-9</f>
        <v>131</v>
      </c>
      <c r="D5785">
        <v>9</v>
      </c>
    </row>
    <row r="5786" spans="1:4" x14ac:dyDescent="0.3">
      <c r="A5786">
        <v>189</v>
      </c>
      <c r="B5786">
        <v>54</v>
      </c>
      <c r="C5786">
        <f>'[1]24'!R5786-9</f>
        <v>223</v>
      </c>
      <c r="D5786">
        <v>249</v>
      </c>
    </row>
    <row r="5787" spans="1:4" x14ac:dyDescent="0.3">
      <c r="A5787">
        <v>301</v>
      </c>
      <c r="B5787">
        <v>70</v>
      </c>
      <c r="C5787">
        <f>'[1]24'!R5787-9</f>
        <v>515</v>
      </c>
      <c r="D5787">
        <v>157</v>
      </c>
    </row>
    <row r="5788" spans="1:4" x14ac:dyDescent="0.3">
      <c r="A5788">
        <v>281</v>
      </c>
      <c r="B5788">
        <v>74</v>
      </c>
      <c r="C5788">
        <f>'[1]24'!R5788-9</f>
        <v>579</v>
      </c>
      <c r="D5788">
        <v>189</v>
      </c>
    </row>
    <row r="5789" spans="1:4" x14ac:dyDescent="0.3">
      <c r="A5789">
        <v>189</v>
      </c>
      <c r="B5789">
        <v>70</v>
      </c>
      <c r="C5789">
        <f>'[1]24'!R5789-9</f>
        <v>339</v>
      </c>
      <c r="D5789">
        <v>357</v>
      </c>
    </row>
    <row r="5790" spans="1:4" x14ac:dyDescent="0.3">
      <c r="A5790">
        <v>261</v>
      </c>
      <c r="B5790">
        <v>70</v>
      </c>
      <c r="C5790">
        <f>'[1]24'!R5790-9</f>
        <v>547</v>
      </c>
      <c r="D5790">
        <v>161</v>
      </c>
    </row>
    <row r="5791" spans="1:4" x14ac:dyDescent="0.3">
      <c r="A5791">
        <v>205</v>
      </c>
      <c r="B5791">
        <v>62</v>
      </c>
      <c r="C5791">
        <f>'[1]24'!R5791-9</f>
        <v>367</v>
      </c>
      <c r="D5791">
        <v>341</v>
      </c>
    </row>
    <row r="5792" spans="1:4" x14ac:dyDescent="0.3">
      <c r="A5792">
        <v>289</v>
      </c>
      <c r="B5792">
        <v>66</v>
      </c>
      <c r="C5792">
        <f>'[1]24'!R5792-9</f>
        <v>523</v>
      </c>
      <c r="D5792">
        <v>189</v>
      </c>
    </row>
    <row r="5793" spans="1:4" x14ac:dyDescent="0.3">
      <c r="A5793">
        <v>41</v>
      </c>
      <c r="B5793">
        <v>6</v>
      </c>
      <c r="C5793">
        <f>'[1]24'!R5793-9</f>
        <v>195</v>
      </c>
      <c r="D5793">
        <v>9</v>
      </c>
    </row>
    <row r="5794" spans="1:4" x14ac:dyDescent="0.3">
      <c r="A5794">
        <v>105</v>
      </c>
      <c r="B5794">
        <v>38</v>
      </c>
      <c r="C5794">
        <f>'[1]24'!R5794-9</f>
        <v>251</v>
      </c>
      <c r="D5794">
        <v>49</v>
      </c>
    </row>
    <row r="5795" spans="1:4" x14ac:dyDescent="0.3">
      <c r="A5795">
        <v>345</v>
      </c>
      <c r="B5795">
        <v>70</v>
      </c>
      <c r="C5795">
        <f>'[1]24'!R5795-9</f>
        <v>555</v>
      </c>
      <c r="D5795">
        <v>193</v>
      </c>
    </row>
    <row r="5796" spans="1:4" x14ac:dyDescent="0.3">
      <c r="A5796">
        <v>45</v>
      </c>
      <c r="B5796">
        <v>10</v>
      </c>
      <c r="C5796">
        <f>'[1]24'!R5796-9</f>
        <v>87</v>
      </c>
      <c r="D5796">
        <v>17</v>
      </c>
    </row>
    <row r="5797" spans="1:4" x14ac:dyDescent="0.3">
      <c r="A5797">
        <v>37</v>
      </c>
      <c r="B5797">
        <v>2</v>
      </c>
      <c r="C5797">
        <f>'[1]24'!R5797-9</f>
        <v>175</v>
      </c>
      <c r="D5797">
        <v>13</v>
      </c>
    </row>
    <row r="5798" spans="1:4" x14ac:dyDescent="0.3">
      <c r="A5798">
        <v>57</v>
      </c>
      <c r="B5798">
        <v>18</v>
      </c>
      <c r="C5798">
        <f>'[1]24'!R5798-9</f>
        <v>167</v>
      </c>
      <c r="D5798">
        <v>25</v>
      </c>
    </row>
    <row r="5799" spans="1:4" x14ac:dyDescent="0.3">
      <c r="A5799">
        <v>285</v>
      </c>
      <c r="B5799">
        <v>62</v>
      </c>
      <c r="C5799">
        <f>'[1]24'!R5799-9</f>
        <v>439</v>
      </c>
      <c r="D5799">
        <v>185</v>
      </c>
    </row>
    <row r="5800" spans="1:4" x14ac:dyDescent="0.3">
      <c r="A5800">
        <v>189</v>
      </c>
      <c r="B5800">
        <v>54</v>
      </c>
      <c r="C5800">
        <f>'[1]24'!R5800-9</f>
        <v>215</v>
      </c>
      <c r="D5800">
        <v>237</v>
      </c>
    </row>
    <row r="5801" spans="1:4" x14ac:dyDescent="0.3">
      <c r="A5801">
        <v>49</v>
      </c>
      <c r="B5801">
        <v>14</v>
      </c>
      <c r="C5801">
        <f>'[1]24'!R5801-9</f>
        <v>99</v>
      </c>
      <c r="D5801">
        <v>25</v>
      </c>
    </row>
    <row r="5802" spans="1:4" x14ac:dyDescent="0.3">
      <c r="A5802">
        <v>85</v>
      </c>
      <c r="B5802">
        <v>26</v>
      </c>
      <c r="C5802">
        <f>'[1]24'!R5802-9</f>
        <v>203</v>
      </c>
      <c r="D5802">
        <v>21</v>
      </c>
    </row>
    <row r="5803" spans="1:4" x14ac:dyDescent="0.3">
      <c r="A5803">
        <v>45</v>
      </c>
      <c r="B5803">
        <v>10</v>
      </c>
      <c r="C5803">
        <f>'[1]24'!R5803-9</f>
        <v>139</v>
      </c>
      <c r="D5803">
        <v>13</v>
      </c>
    </row>
    <row r="5804" spans="1:4" x14ac:dyDescent="0.3">
      <c r="A5804">
        <v>37</v>
      </c>
      <c r="B5804">
        <v>-2</v>
      </c>
      <c r="C5804">
        <f>'[1]24'!R5804-9</f>
        <v>147</v>
      </c>
      <c r="D5804">
        <v>9</v>
      </c>
    </row>
    <row r="5805" spans="1:4" x14ac:dyDescent="0.3">
      <c r="A5805">
        <v>341</v>
      </c>
      <c r="B5805">
        <v>74</v>
      </c>
      <c r="C5805">
        <f>'[1]24'!R5805-9</f>
        <v>543</v>
      </c>
      <c r="D5805">
        <v>205</v>
      </c>
    </row>
    <row r="5806" spans="1:4" x14ac:dyDescent="0.3">
      <c r="A5806">
        <v>85</v>
      </c>
      <c r="B5806">
        <v>30</v>
      </c>
      <c r="C5806">
        <f>'[1]24'!R5806-9</f>
        <v>167</v>
      </c>
      <c r="D5806">
        <v>17</v>
      </c>
    </row>
    <row r="5807" spans="1:4" x14ac:dyDescent="0.3">
      <c r="A5807">
        <v>385</v>
      </c>
      <c r="B5807">
        <v>74</v>
      </c>
      <c r="C5807">
        <f>'[1]24'!R5807-9</f>
        <v>591</v>
      </c>
      <c r="D5807">
        <v>213</v>
      </c>
    </row>
    <row r="5808" spans="1:4" x14ac:dyDescent="0.3">
      <c r="A5808">
        <v>77</v>
      </c>
      <c r="B5808">
        <v>26</v>
      </c>
      <c r="C5808">
        <f>'[1]24'!R5808-9</f>
        <v>191</v>
      </c>
      <c r="D5808">
        <v>29</v>
      </c>
    </row>
    <row r="5809" spans="1:4" x14ac:dyDescent="0.3">
      <c r="A5809">
        <v>213</v>
      </c>
      <c r="B5809">
        <v>58</v>
      </c>
      <c r="C5809">
        <f>'[1]24'!R5809-9</f>
        <v>415</v>
      </c>
      <c r="D5809">
        <v>485</v>
      </c>
    </row>
    <row r="5810" spans="1:4" x14ac:dyDescent="0.3">
      <c r="A5810">
        <v>389</v>
      </c>
      <c r="B5810">
        <v>78</v>
      </c>
      <c r="C5810">
        <f>'[1]24'!R5810-9</f>
        <v>599</v>
      </c>
      <c r="D5810">
        <v>201</v>
      </c>
    </row>
    <row r="5811" spans="1:4" x14ac:dyDescent="0.3">
      <c r="A5811">
        <v>121</v>
      </c>
      <c r="B5811">
        <v>38</v>
      </c>
      <c r="C5811">
        <f>'[1]24'!R5811-9</f>
        <v>231</v>
      </c>
      <c r="D5811">
        <v>29</v>
      </c>
    </row>
    <row r="5812" spans="1:4" x14ac:dyDescent="0.3">
      <c r="A5812">
        <v>313</v>
      </c>
      <c r="B5812">
        <v>78</v>
      </c>
      <c r="C5812">
        <f>'[1]24'!R5812-9</f>
        <v>531</v>
      </c>
      <c r="D5812">
        <v>161</v>
      </c>
    </row>
    <row r="5813" spans="1:4" x14ac:dyDescent="0.3">
      <c r="A5813">
        <v>289</v>
      </c>
      <c r="B5813">
        <v>78</v>
      </c>
      <c r="C5813">
        <f>'[1]24'!R5813-9</f>
        <v>655</v>
      </c>
      <c r="D5813">
        <v>185</v>
      </c>
    </row>
    <row r="5814" spans="1:4" x14ac:dyDescent="0.3">
      <c r="A5814">
        <v>41</v>
      </c>
      <c r="B5814">
        <v>6</v>
      </c>
      <c r="C5814">
        <f>'[1]24'!R5814-9</f>
        <v>211</v>
      </c>
      <c r="D5814">
        <v>17</v>
      </c>
    </row>
    <row r="5815" spans="1:4" x14ac:dyDescent="0.3">
      <c r="A5815">
        <v>301</v>
      </c>
      <c r="B5815">
        <v>74</v>
      </c>
      <c r="C5815">
        <f>'[1]24'!R5815-9</f>
        <v>583</v>
      </c>
      <c r="D5815">
        <v>165</v>
      </c>
    </row>
    <row r="5816" spans="1:4" x14ac:dyDescent="0.3">
      <c r="A5816">
        <v>69</v>
      </c>
      <c r="B5816">
        <v>22</v>
      </c>
      <c r="C5816">
        <f>'[1]24'!R5816-9</f>
        <v>175</v>
      </c>
      <c r="D5816">
        <v>21</v>
      </c>
    </row>
    <row r="5817" spans="1:4" x14ac:dyDescent="0.3">
      <c r="A5817">
        <v>129</v>
      </c>
      <c r="B5817">
        <v>42</v>
      </c>
      <c r="C5817">
        <f>'[1]24'!R5817-9</f>
        <v>203</v>
      </c>
      <c r="D5817">
        <v>249</v>
      </c>
    </row>
    <row r="5818" spans="1:4" x14ac:dyDescent="0.3">
      <c r="A5818">
        <v>329</v>
      </c>
      <c r="B5818">
        <v>78</v>
      </c>
      <c r="C5818">
        <f>'[1]24'!R5818-9</f>
        <v>551</v>
      </c>
      <c r="D5818">
        <v>229</v>
      </c>
    </row>
    <row r="5819" spans="1:4" x14ac:dyDescent="0.3">
      <c r="A5819">
        <v>41</v>
      </c>
      <c r="B5819">
        <v>6</v>
      </c>
      <c r="C5819">
        <f>'[1]24'!R5819-9</f>
        <v>143</v>
      </c>
      <c r="D5819">
        <v>9</v>
      </c>
    </row>
    <row r="5820" spans="1:4" x14ac:dyDescent="0.3">
      <c r="A5820">
        <v>37</v>
      </c>
      <c r="B5820">
        <v>2</v>
      </c>
      <c r="C5820">
        <f>'[1]24'!R5820-9</f>
        <v>111</v>
      </c>
      <c r="D5820">
        <v>21</v>
      </c>
    </row>
    <row r="5821" spans="1:4" x14ac:dyDescent="0.3">
      <c r="A5821">
        <v>353</v>
      </c>
      <c r="B5821">
        <v>74</v>
      </c>
      <c r="C5821">
        <f>'[1]24'!R5821-9</f>
        <v>547</v>
      </c>
      <c r="D5821">
        <v>193</v>
      </c>
    </row>
    <row r="5822" spans="1:4" x14ac:dyDescent="0.3">
      <c r="A5822">
        <v>37</v>
      </c>
      <c r="B5822">
        <v>6</v>
      </c>
      <c r="C5822">
        <f>'[1]24'!R5822-9</f>
        <v>87</v>
      </c>
      <c r="D5822">
        <v>13</v>
      </c>
    </row>
    <row r="5823" spans="1:4" x14ac:dyDescent="0.3">
      <c r="A5823">
        <v>41</v>
      </c>
      <c r="B5823">
        <v>2</v>
      </c>
      <c r="C5823">
        <f>'[1]24'!R5823-9</f>
        <v>107</v>
      </c>
      <c r="D5823">
        <v>17</v>
      </c>
    </row>
    <row r="5824" spans="1:4" x14ac:dyDescent="0.3">
      <c r="A5824">
        <v>37</v>
      </c>
      <c r="B5824">
        <v>-2</v>
      </c>
      <c r="C5824">
        <f>'[1]24'!R5824-9</f>
        <v>123</v>
      </c>
      <c r="D5824">
        <v>13</v>
      </c>
    </row>
    <row r="5825" spans="1:4" x14ac:dyDescent="0.3">
      <c r="A5825">
        <v>281</v>
      </c>
      <c r="B5825">
        <v>70</v>
      </c>
      <c r="C5825">
        <f>'[1]24'!R5825-9</f>
        <v>519</v>
      </c>
      <c r="D5825">
        <v>181</v>
      </c>
    </row>
    <row r="5826" spans="1:4" x14ac:dyDescent="0.3">
      <c r="A5826">
        <v>49</v>
      </c>
      <c r="B5826">
        <v>10</v>
      </c>
      <c r="C5826">
        <f>'[1]24'!R5826-9</f>
        <v>151</v>
      </c>
      <c r="D5826">
        <v>13</v>
      </c>
    </row>
    <row r="5827" spans="1:4" x14ac:dyDescent="0.3">
      <c r="A5827">
        <v>373</v>
      </c>
      <c r="B5827">
        <v>78</v>
      </c>
      <c r="C5827">
        <f>'[1]24'!R5827-9</f>
        <v>555</v>
      </c>
      <c r="D5827">
        <v>193</v>
      </c>
    </row>
    <row r="5828" spans="1:4" x14ac:dyDescent="0.3">
      <c r="A5828">
        <v>45</v>
      </c>
      <c r="B5828">
        <v>6</v>
      </c>
      <c r="C5828">
        <f>'[1]24'!R5828-9</f>
        <v>115</v>
      </c>
      <c r="D5828">
        <v>17</v>
      </c>
    </row>
    <row r="5829" spans="1:4" x14ac:dyDescent="0.3">
      <c r="A5829">
        <v>345</v>
      </c>
      <c r="B5829">
        <v>70</v>
      </c>
      <c r="C5829">
        <f>'[1]24'!R5829-9</f>
        <v>523</v>
      </c>
      <c r="D5829">
        <v>237</v>
      </c>
    </row>
    <row r="5830" spans="1:4" x14ac:dyDescent="0.3">
      <c r="A5830">
        <v>45</v>
      </c>
      <c r="B5830">
        <v>10</v>
      </c>
      <c r="C5830">
        <f>'[1]24'!R5830-9</f>
        <v>175</v>
      </c>
      <c r="D5830">
        <v>21</v>
      </c>
    </row>
    <row r="5831" spans="1:4" x14ac:dyDescent="0.3">
      <c r="A5831">
        <v>305</v>
      </c>
      <c r="B5831">
        <v>70</v>
      </c>
      <c r="C5831">
        <f>'[1]24'!R5831-9</f>
        <v>547</v>
      </c>
      <c r="D5831">
        <v>189</v>
      </c>
    </row>
    <row r="5832" spans="1:4" x14ac:dyDescent="0.3">
      <c r="A5832">
        <v>161</v>
      </c>
      <c r="B5832">
        <v>50</v>
      </c>
      <c r="C5832">
        <f>'[1]24'!R5832-9</f>
        <v>203</v>
      </c>
      <c r="D5832">
        <v>249</v>
      </c>
    </row>
    <row r="5833" spans="1:4" x14ac:dyDescent="0.3">
      <c r="A5833">
        <v>49</v>
      </c>
      <c r="B5833">
        <v>10</v>
      </c>
      <c r="C5833">
        <f>'[1]24'!R5833-9</f>
        <v>143</v>
      </c>
      <c r="D5833">
        <v>17</v>
      </c>
    </row>
    <row r="5834" spans="1:4" x14ac:dyDescent="0.3">
      <c r="A5834">
        <v>361</v>
      </c>
      <c r="B5834">
        <v>90</v>
      </c>
      <c r="C5834">
        <f>'[1]24'!R5834-9</f>
        <v>539</v>
      </c>
      <c r="D5834">
        <v>189</v>
      </c>
    </row>
    <row r="5835" spans="1:4" x14ac:dyDescent="0.3">
      <c r="A5835">
        <v>401</v>
      </c>
      <c r="B5835">
        <v>74</v>
      </c>
      <c r="C5835">
        <f>'[1]24'!R5835-9</f>
        <v>587</v>
      </c>
      <c r="D5835">
        <v>245</v>
      </c>
    </row>
    <row r="5836" spans="1:4" x14ac:dyDescent="0.3">
      <c r="A5836">
        <v>277</v>
      </c>
      <c r="B5836">
        <v>62</v>
      </c>
      <c r="C5836">
        <f>'[1]24'!R5836-9</f>
        <v>527</v>
      </c>
      <c r="D5836">
        <v>201</v>
      </c>
    </row>
    <row r="5837" spans="1:4" x14ac:dyDescent="0.3">
      <c r="A5837">
        <v>293</v>
      </c>
      <c r="B5837">
        <v>70</v>
      </c>
      <c r="C5837">
        <f>'[1]24'!R5837-9</f>
        <v>567</v>
      </c>
      <c r="D5837">
        <v>197</v>
      </c>
    </row>
    <row r="5838" spans="1:4" x14ac:dyDescent="0.3">
      <c r="A5838">
        <v>297</v>
      </c>
      <c r="B5838">
        <v>62</v>
      </c>
      <c r="C5838">
        <f>'[1]24'!R5838-9</f>
        <v>515</v>
      </c>
      <c r="D5838">
        <v>185</v>
      </c>
    </row>
    <row r="5839" spans="1:4" x14ac:dyDescent="0.3">
      <c r="A5839">
        <v>93</v>
      </c>
      <c r="B5839">
        <v>34</v>
      </c>
      <c r="C5839">
        <f>'[1]24'!R5839-9</f>
        <v>211</v>
      </c>
      <c r="D5839">
        <v>33</v>
      </c>
    </row>
    <row r="5840" spans="1:4" x14ac:dyDescent="0.3">
      <c r="A5840">
        <v>357</v>
      </c>
      <c r="B5840">
        <v>70</v>
      </c>
      <c r="C5840">
        <f>'[1]24'!R5840-9</f>
        <v>499</v>
      </c>
      <c r="D5840">
        <v>193</v>
      </c>
    </row>
    <row r="5841" spans="1:4" x14ac:dyDescent="0.3">
      <c r="A5841">
        <v>189</v>
      </c>
      <c r="B5841">
        <v>58</v>
      </c>
      <c r="C5841">
        <f>'[1]24'!R5841-9</f>
        <v>415</v>
      </c>
      <c r="D5841">
        <v>301</v>
      </c>
    </row>
    <row r="5842" spans="1:4" x14ac:dyDescent="0.3">
      <c r="A5842">
        <v>53</v>
      </c>
      <c r="B5842">
        <v>18</v>
      </c>
      <c r="C5842">
        <f>'[1]24'!R5842-9</f>
        <v>187</v>
      </c>
      <c r="D5842">
        <v>21</v>
      </c>
    </row>
    <row r="5843" spans="1:4" x14ac:dyDescent="0.3">
      <c r="A5843">
        <v>197</v>
      </c>
      <c r="B5843">
        <v>58</v>
      </c>
      <c r="C5843">
        <f>'[1]24'!R5843-9</f>
        <v>287</v>
      </c>
      <c r="D5843">
        <v>401</v>
      </c>
    </row>
    <row r="5844" spans="1:4" x14ac:dyDescent="0.3">
      <c r="A5844">
        <v>321</v>
      </c>
      <c r="B5844">
        <v>78</v>
      </c>
      <c r="C5844">
        <f>'[1]24'!R5844-9</f>
        <v>603</v>
      </c>
      <c r="D5844">
        <v>165</v>
      </c>
    </row>
    <row r="5845" spans="1:4" x14ac:dyDescent="0.3">
      <c r="A5845">
        <v>65</v>
      </c>
      <c r="B5845">
        <v>26</v>
      </c>
      <c r="C5845">
        <f>'[1]24'!R5845-9</f>
        <v>179</v>
      </c>
      <c r="D5845">
        <v>29</v>
      </c>
    </row>
    <row r="5846" spans="1:4" x14ac:dyDescent="0.3">
      <c r="A5846">
        <v>45</v>
      </c>
      <c r="B5846">
        <v>10</v>
      </c>
      <c r="C5846">
        <f>'[1]24'!R5846-9</f>
        <v>159</v>
      </c>
      <c r="D5846">
        <v>9</v>
      </c>
    </row>
    <row r="5847" spans="1:4" x14ac:dyDescent="0.3">
      <c r="A5847">
        <v>281</v>
      </c>
      <c r="B5847">
        <v>70</v>
      </c>
      <c r="C5847">
        <f>'[1]24'!R5847-9</f>
        <v>535</v>
      </c>
      <c r="D5847">
        <v>185</v>
      </c>
    </row>
    <row r="5848" spans="1:4" x14ac:dyDescent="0.3">
      <c r="A5848">
        <v>313</v>
      </c>
      <c r="B5848">
        <v>102</v>
      </c>
      <c r="C5848">
        <f>'[1]24'!R5848-9</f>
        <v>515</v>
      </c>
      <c r="D5848">
        <v>181</v>
      </c>
    </row>
    <row r="5849" spans="1:4" x14ac:dyDescent="0.3">
      <c r="A5849">
        <v>41</v>
      </c>
      <c r="B5849">
        <v>6</v>
      </c>
      <c r="C5849">
        <f>'[1]24'!R5849-9</f>
        <v>203</v>
      </c>
      <c r="D5849">
        <v>13</v>
      </c>
    </row>
    <row r="5850" spans="1:4" x14ac:dyDescent="0.3">
      <c r="A5850">
        <v>245</v>
      </c>
      <c r="B5850">
        <v>70</v>
      </c>
      <c r="C5850">
        <f>'[1]24'!R5850-9</f>
        <v>487</v>
      </c>
      <c r="D5850">
        <v>153</v>
      </c>
    </row>
    <row r="5851" spans="1:4" x14ac:dyDescent="0.3">
      <c r="A5851">
        <v>189</v>
      </c>
      <c r="B5851">
        <v>58</v>
      </c>
      <c r="C5851">
        <f>'[1]24'!R5851-9</f>
        <v>263</v>
      </c>
      <c r="D5851">
        <v>349</v>
      </c>
    </row>
    <row r="5852" spans="1:4" x14ac:dyDescent="0.3">
      <c r="A5852">
        <v>341</v>
      </c>
      <c r="B5852">
        <v>74</v>
      </c>
      <c r="C5852">
        <f>'[1]24'!R5852-9</f>
        <v>535</v>
      </c>
      <c r="D5852">
        <v>213</v>
      </c>
    </row>
    <row r="5853" spans="1:4" x14ac:dyDescent="0.3">
      <c r="A5853">
        <v>353</v>
      </c>
      <c r="B5853">
        <v>74</v>
      </c>
      <c r="C5853">
        <f>'[1]24'!R5853-9</f>
        <v>583</v>
      </c>
      <c r="D5853">
        <v>205</v>
      </c>
    </row>
    <row r="5854" spans="1:4" x14ac:dyDescent="0.3">
      <c r="A5854">
        <v>313</v>
      </c>
      <c r="B5854">
        <v>66</v>
      </c>
      <c r="C5854">
        <f>'[1]24'!R5854-9</f>
        <v>507</v>
      </c>
      <c r="D5854">
        <v>153</v>
      </c>
    </row>
    <row r="5855" spans="1:4" x14ac:dyDescent="0.3">
      <c r="A5855">
        <v>61</v>
      </c>
      <c r="B5855">
        <v>22</v>
      </c>
      <c r="C5855">
        <f>'[1]24'!R5855-9</f>
        <v>151</v>
      </c>
      <c r="D5855">
        <v>9</v>
      </c>
    </row>
    <row r="5856" spans="1:4" x14ac:dyDescent="0.3">
      <c r="A5856">
        <v>37</v>
      </c>
      <c r="B5856">
        <v>-2</v>
      </c>
      <c r="C5856">
        <f>'[1]24'!R5856-9</f>
        <v>127</v>
      </c>
      <c r="D5856">
        <v>21</v>
      </c>
    </row>
    <row r="5857" spans="1:4" x14ac:dyDescent="0.3">
      <c r="A5857">
        <v>201</v>
      </c>
      <c r="B5857">
        <v>54</v>
      </c>
      <c r="C5857">
        <f>'[1]24'!R5857-9</f>
        <v>235</v>
      </c>
      <c r="D5857">
        <v>237</v>
      </c>
    </row>
    <row r="5858" spans="1:4" x14ac:dyDescent="0.3">
      <c r="A5858">
        <v>265</v>
      </c>
      <c r="B5858">
        <v>66</v>
      </c>
      <c r="C5858">
        <f>'[1]24'!R5858-9</f>
        <v>559</v>
      </c>
      <c r="D5858">
        <v>229</v>
      </c>
    </row>
    <row r="5859" spans="1:4" x14ac:dyDescent="0.3">
      <c r="A5859">
        <v>313</v>
      </c>
      <c r="B5859">
        <v>74</v>
      </c>
      <c r="C5859">
        <f>'[1]24'!R5859-9</f>
        <v>563</v>
      </c>
      <c r="D5859">
        <v>245</v>
      </c>
    </row>
    <row r="5860" spans="1:4" x14ac:dyDescent="0.3">
      <c r="A5860">
        <v>53</v>
      </c>
      <c r="B5860">
        <v>14</v>
      </c>
      <c r="C5860">
        <f>'[1]24'!R5860-9</f>
        <v>111</v>
      </c>
      <c r="D5860">
        <v>9</v>
      </c>
    </row>
    <row r="5861" spans="1:4" x14ac:dyDescent="0.3">
      <c r="A5861">
        <v>81</v>
      </c>
      <c r="B5861">
        <v>30</v>
      </c>
      <c r="C5861">
        <f>'[1]24'!R5861-9</f>
        <v>203</v>
      </c>
      <c r="D5861">
        <v>25</v>
      </c>
    </row>
    <row r="5862" spans="1:4" x14ac:dyDescent="0.3">
      <c r="A5862">
        <v>85</v>
      </c>
      <c r="B5862">
        <v>30</v>
      </c>
      <c r="C5862">
        <f>'[1]24'!R5862-9</f>
        <v>131</v>
      </c>
      <c r="D5862">
        <v>25</v>
      </c>
    </row>
    <row r="5863" spans="1:4" x14ac:dyDescent="0.3">
      <c r="A5863">
        <v>321</v>
      </c>
      <c r="B5863">
        <v>66</v>
      </c>
      <c r="C5863">
        <f>'[1]24'!R5863-9</f>
        <v>523</v>
      </c>
      <c r="D5863">
        <v>161</v>
      </c>
    </row>
    <row r="5864" spans="1:4" x14ac:dyDescent="0.3">
      <c r="A5864">
        <v>285</v>
      </c>
      <c r="B5864">
        <v>66</v>
      </c>
      <c r="C5864">
        <f>'[1]24'!R5864-9</f>
        <v>551</v>
      </c>
      <c r="D5864">
        <v>177</v>
      </c>
    </row>
    <row r="5865" spans="1:4" x14ac:dyDescent="0.3">
      <c r="A5865">
        <v>41</v>
      </c>
      <c r="B5865">
        <v>6</v>
      </c>
      <c r="C5865">
        <f>'[1]24'!R5865-9</f>
        <v>191</v>
      </c>
      <c r="D5865">
        <v>9</v>
      </c>
    </row>
    <row r="5866" spans="1:4" x14ac:dyDescent="0.3">
      <c r="A5866">
        <v>37</v>
      </c>
      <c r="B5866">
        <v>2</v>
      </c>
      <c r="C5866">
        <f>'[1]24'!R5866-9</f>
        <v>115</v>
      </c>
      <c r="D5866">
        <v>9</v>
      </c>
    </row>
    <row r="5867" spans="1:4" x14ac:dyDescent="0.3">
      <c r="A5867">
        <v>389</v>
      </c>
      <c r="B5867">
        <v>74</v>
      </c>
      <c r="C5867">
        <f>'[1]24'!R5867-9</f>
        <v>603</v>
      </c>
      <c r="D5867">
        <v>249</v>
      </c>
    </row>
    <row r="5868" spans="1:4" x14ac:dyDescent="0.3">
      <c r="A5868">
        <v>317</v>
      </c>
      <c r="B5868">
        <v>78</v>
      </c>
      <c r="C5868">
        <f>'[1]24'!R5868-9</f>
        <v>519</v>
      </c>
      <c r="D5868">
        <v>165</v>
      </c>
    </row>
    <row r="5869" spans="1:4" x14ac:dyDescent="0.3">
      <c r="A5869">
        <v>229</v>
      </c>
      <c r="B5869">
        <v>66</v>
      </c>
      <c r="C5869">
        <f>'[1]24'!R5869-9</f>
        <v>547</v>
      </c>
      <c r="D5869">
        <v>165</v>
      </c>
    </row>
    <row r="5870" spans="1:4" x14ac:dyDescent="0.3">
      <c r="A5870">
        <v>305</v>
      </c>
      <c r="B5870">
        <v>66</v>
      </c>
      <c r="C5870">
        <f>'[1]24'!R5870-9</f>
        <v>535</v>
      </c>
      <c r="D5870">
        <v>193</v>
      </c>
    </row>
    <row r="5871" spans="1:4" x14ac:dyDescent="0.3">
      <c r="A5871">
        <v>161</v>
      </c>
      <c r="B5871">
        <v>50</v>
      </c>
      <c r="C5871">
        <f>'[1]24'!R5871-9</f>
        <v>223</v>
      </c>
      <c r="D5871">
        <v>237</v>
      </c>
    </row>
    <row r="5872" spans="1:4" x14ac:dyDescent="0.3">
      <c r="A5872">
        <v>293</v>
      </c>
      <c r="B5872">
        <v>66</v>
      </c>
      <c r="C5872">
        <f>'[1]24'!R5872-9</f>
        <v>567</v>
      </c>
      <c r="D5872">
        <v>173</v>
      </c>
    </row>
    <row r="5873" spans="1:4" x14ac:dyDescent="0.3">
      <c r="A5873">
        <v>201</v>
      </c>
      <c r="B5873">
        <v>54</v>
      </c>
      <c r="C5873">
        <f>'[1]24'!R5873-9</f>
        <v>235</v>
      </c>
      <c r="D5873">
        <v>289</v>
      </c>
    </row>
    <row r="5874" spans="1:4" x14ac:dyDescent="0.3">
      <c r="A5874">
        <v>41</v>
      </c>
      <c r="B5874">
        <v>6</v>
      </c>
      <c r="C5874">
        <f>'[1]24'!R5874-9</f>
        <v>167</v>
      </c>
      <c r="D5874">
        <v>13</v>
      </c>
    </row>
    <row r="5875" spans="1:4" x14ac:dyDescent="0.3">
      <c r="A5875">
        <v>61</v>
      </c>
      <c r="B5875">
        <v>18</v>
      </c>
      <c r="C5875">
        <f>'[1]24'!R5875-9</f>
        <v>139</v>
      </c>
      <c r="D5875">
        <v>25</v>
      </c>
    </row>
    <row r="5876" spans="1:4" x14ac:dyDescent="0.3">
      <c r="A5876">
        <v>45</v>
      </c>
      <c r="B5876">
        <v>10</v>
      </c>
      <c r="C5876">
        <f>'[1]24'!R5876-9</f>
        <v>159</v>
      </c>
      <c r="D5876">
        <v>21</v>
      </c>
    </row>
    <row r="5877" spans="1:4" x14ac:dyDescent="0.3">
      <c r="A5877">
        <v>313</v>
      </c>
      <c r="B5877">
        <v>70</v>
      </c>
      <c r="C5877">
        <f>'[1]24'!R5877-9</f>
        <v>559</v>
      </c>
      <c r="D5877">
        <v>157</v>
      </c>
    </row>
    <row r="5878" spans="1:4" x14ac:dyDescent="0.3">
      <c r="A5878">
        <v>317</v>
      </c>
      <c r="B5878">
        <v>66</v>
      </c>
      <c r="C5878">
        <f>'[1]24'!R5878-9</f>
        <v>527</v>
      </c>
      <c r="D5878">
        <v>153</v>
      </c>
    </row>
    <row r="5879" spans="1:4" x14ac:dyDescent="0.3">
      <c r="A5879">
        <v>85</v>
      </c>
      <c r="B5879">
        <v>30</v>
      </c>
      <c r="C5879">
        <f>'[1]24'!R5879-9</f>
        <v>191</v>
      </c>
      <c r="D5879">
        <v>25</v>
      </c>
    </row>
    <row r="5880" spans="1:4" x14ac:dyDescent="0.3">
      <c r="A5880">
        <v>177</v>
      </c>
      <c r="B5880">
        <v>50</v>
      </c>
      <c r="C5880">
        <f>'[1]24'!R5880-9</f>
        <v>231</v>
      </c>
      <c r="D5880">
        <v>217</v>
      </c>
    </row>
    <row r="5881" spans="1:4" x14ac:dyDescent="0.3">
      <c r="A5881">
        <v>397</v>
      </c>
      <c r="B5881">
        <v>66</v>
      </c>
      <c r="C5881">
        <f>'[1]24'!R5881-9</f>
        <v>235</v>
      </c>
      <c r="D5881">
        <v>21</v>
      </c>
    </row>
    <row r="5882" spans="1:4" x14ac:dyDescent="0.3">
      <c r="A5882">
        <v>205</v>
      </c>
      <c r="B5882">
        <v>54</v>
      </c>
      <c r="C5882">
        <f>'[1]24'!R5882-9</f>
        <v>239</v>
      </c>
      <c r="D5882">
        <v>345</v>
      </c>
    </row>
    <row r="5883" spans="1:4" x14ac:dyDescent="0.3">
      <c r="A5883">
        <v>265</v>
      </c>
      <c r="B5883">
        <v>62</v>
      </c>
      <c r="C5883">
        <f>'[1]24'!R5883-9</f>
        <v>515</v>
      </c>
      <c r="D5883">
        <v>173</v>
      </c>
    </row>
    <row r="5884" spans="1:4" x14ac:dyDescent="0.3">
      <c r="A5884">
        <v>41</v>
      </c>
      <c r="B5884">
        <v>6</v>
      </c>
      <c r="C5884">
        <f>'[1]24'!R5884-9</f>
        <v>139</v>
      </c>
      <c r="D5884">
        <v>13</v>
      </c>
    </row>
    <row r="5885" spans="1:4" x14ac:dyDescent="0.3">
      <c r="A5885">
        <v>169</v>
      </c>
      <c r="B5885">
        <v>50</v>
      </c>
      <c r="C5885">
        <f>'[1]24'!R5885-9</f>
        <v>247</v>
      </c>
      <c r="D5885">
        <v>233</v>
      </c>
    </row>
    <row r="5886" spans="1:4" x14ac:dyDescent="0.3">
      <c r="A5886">
        <v>325</v>
      </c>
      <c r="B5886">
        <v>74</v>
      </c>
      <c r="C5886">
        <f>'[1]24'!R5886-9</f>
        <v>587</v>
      </c>
      <c r="D5886">
        <v>217</v>
      </c>
    </row>
    <row r="5887" spans="1:4" x14ac:dyDescent="0.3">
      <c r="A5887">
        <v>37</v>
      </c>
      <c r="B5887">
        <v>2</v>
      </c>
      <c r="C5887">
        <f>'[1]24'!R5887-9</f>
        <v>139</v>
      </c>
      <c r="D5887">
        <v>17</v>
      </c>
    </row>
    <row r="5888" spans="1:4" x14ac:dyDescent="0.3">
      <c r="A5888">
        <v>37</v>
      </c>
      <c r="B5888">
        <v>2</v>
      </c>
      <c r="C5888">
        <f>'[1]24'!R5888-9</f>
        <v>123</v>
      </c>
      <c r="D5888">
        <v>5</v>
      </c>
    </row>
    <row r="5889" spans="1:4" x14ac:dyDescent="0.3">
      <c r="A5889">
        <v>69</v>
      </c>
      <c r="B5889">
        <v>26</v>
      </c>
      <c r="C5889">
        <f>'[1]24'!R5889-9</f>
        <v>163</v>
      </c>
      <c r="D5889">
        <v>21</v>
      </c>
    </row>
    <row r="5890" spans="1:4" x14ac:dyDescent="0.3">
      <c r="A5890">
        <v>61</v>
      </c>
      <c r="B5890">
        <v>22</v>
      </c>
      <c r="C5890">
        <f>'[1]24'!R5890-9</f>
        <v>211</v>
      </c>
      <c r="D5890">
        <v>17</v>
      </c>
    </row>
    <row r="5891" spans="1:4" x14ac:dyDescent="0.3">
      <c r="A5891">
        <v>317</v>
      </c>
      <c r="B5891">
        <v>70</v>
      </c>
      <c r="C5891">
        <f>'[1]24'!R5891-9</f>
        <v>511</v>
      </c>
      <c r="D5891">
        <v>165</v>
      </c>
    </row>
    <row r="5892" spans="1:4" x14ac:dyDescent="0.3">
      <c r="A5892">
        <v>45</v>
      </c>
      <c r="B5892">
        <v>10</v>
      </c>
      <c r="C5892">
        <f>'[1]24'!R5892-9</f>
        <v>155</v>
      </c>
      <c r="D5892">
        <v>9</v>
      </c>
    </row>
    <row r="5893" spans="1:4" x14ac:dyDescent="0.3">
      <c r="A5893">
        <v>265</v>
      </c>
      <c r="B5893">
        <v>62</v>
      </c>
      <c r="C5893">
        <f>'[1]24'!R5893-9</f>
        <v>527</v>
      </c>
      <c r="D5893">
        <v>161</v>
      </c>
    </row>
    <row r="5894" spans="1:4" x14ac:dyDescent="0.3">
      <c r="A5894">
        <v>37</v>
      </c>
      <c r="B5894">
        <v>-2</v>
      </c>
      <c r="C5894">
        <f>'[1]24'!R5894-9</f>
        <v>203</v>
      </c>
      <c r="D5894">
        <v>25</v>
      </c>
    </row>
    <row r="5895" spans="1:4" x14ac:dyDescent="0.3">
      <c r="A5895">
        <v>301</v>
      </c>
      <c r="B5895">
        <v>74</v>
      </c>
      <c r="C5895">
        <f>'[1]24'!R5895-9</f>
        <v>555</v>
      </c>
      <c r="D5895">
        <v>181</v>
      </c>
    </row>
    <row r="5896" spans="1:4" x14ac:dyDescent="0.3">
      <c r="A5896">
        <v>305</v>
      </c>
      <c r="B5896">
        <v>70</v>
      </c>
      <c r="C5896">
        <f>'[1]24'!R5896-9</f>
        <v>515</v>
      </c>
      <c r="D5896">
        <v>169</v>
      </c>
    </row>
    <row r="5897" spans="1:4" x14ac:dyDescent="0.3">
      <c r="A5897">
        <v>281</v>
      </c>
      <c r="B5897">
        <v>78</v>
      </c>
      <c r="C5897">
        <f>'[1]24'!R5897-9</f>
        <v>519</v>
      </c>
      <c r="D5897">
        <v>177</v>
      </c>
    </row>
    <row r="5898" spans="1:4" x14ac:dyDescent="0.3">
      <c r="A5898">
        <v>245</v>
      </c>
      <c r="B5898">
        <v>70</v>
      </c>
      <c r="C5898">
        <f>'[1]24'!R5898-9</f>
        <v>619</v>
      </c>
      <c r="D5898">
        <v>161</v>
      </c>
    </row>
    <row r="5899" spans="1:4" x14ac:dyDescent="0.3">
      <c r="A5899">
        <v>221</v>
      </c>
      <c r="B5899">
        <v>58</v>
      </c>
      <c r="C5899">
        <f>'[1]24'!R5899-9</f>
        <v>223</v>
      </c>
      <c r="D5899">
        <v>281</v>
      </c>
    </row>
    <row r="5900" spans="1:4" x14ac:dyDescent="0.3">
      <c r="A5900">
        <v>233</v>
      </c>
      <c r="B5900">
        <v>74</v>
      </c>
      <c r="C5900">
        <f>'[1]24'!R5900-9</f>
        <v>395</v>
      </c>
      <c r="D5900">
        <v>433</v>
      </c>
    </row>
    <row r="5901" spans="1:4" x14ac:dyDescent="0.3">
      <c r="A5901">
        <v>273</v>
      </c>
      <c r="B5901">
        <v>66</v>
      </c>
      <c r="C5901">
        <f>'[1]24'!R5901-9</f>
        <v>579</v>
      </c>
      <c r="D5901">
        <v>189</v>
      </c>
    </row>
    <row r="5902" spans="1:4" x14ac:dyDescent="0.3">
      <c r="A5902">
        <v>293</v>
      </c>
      <c r="B5902">
        <v>70</v>
      </c>
      <c r="C5902">
        <f>'[1]24'!R5902-9</f>
        <v>519</v>
      </c>
      <c r="D5902">
        <v>153</v>
      </c>
    </row>
    <row r="5903" spans="1:4" x14ac:dyDescent="0.3">
      <c r="A5903">
        <v>41</v>
      </c>
      <c r="B5903">
        <v>6</v>
      </c>
      <c r="C5903">
        <f>'[1]24'!R5903-9</f>
        <v>163</v>
      </c>
      <c r="D5903">
        <v>13</v>
      </c>
    </row>
    <row r="5904" spans="1:4" x14ac:dyDescent="0.3">
      <c r="A5904">
        <v>49</v>
      </c>
      <c r="B5904">
        <v>14</v>
      </c>
      <c r="C5904">
        <f>'[1]24'!R5904-9</f>
        <v>147</v>
      </c>
      <c r="D5904">
        <v>21</v>
      </c>
    </row>
    <row r="5905" spans="1:4" x14ac:dyDescent="0.3">
      <c r="A5905">
        <v>389</v>
      </c>
      <c r="B5905">
        <v>74</v>
      </c>
      <c r="C5905">
        <f>'[1]24'!R5905-9</f>
        <v>635</v>
      </c>
      <c r="D5905">
        <v>237</v>
      </c>
    </row>
    <row r="5906" spans="1:4" x14ac:dyDescent="0.3">
      <c r="A5906">
        <v>45</v>
      </c>
      <c r="B5906">
        <v>10</v>
      </c>
      <c r="C5906">
        <f>'[1]24'!R5906-9</f>
        <v>123</v>
      </c>
      <c r="D5906">
        <v>5</v>
      </c>
    </row>
    <row r="5907" spans="1:4" x14ac:dyDescent="0.3">
      <c r="A5907">
        <v>305</v>
      </c>
      <c r="B5907">
        <v>138</v>
      </c>
      <c r="C5907">
        <f>'[1]24'!R5907-9</f>
        <v>459</v>
      </c>
      <c r="D5907">
        <v>297</v>
      </c>
    </row>
    <row r="5908" spans="1:4" x14ac:dyDescent="0.3">
      <c r="A5908">
        <v>65</v>
      </c>
      <c r="B5908">
        <v>22</v>
      </c>
      <c r="C5908">
        <f>'[1]24'!R5908-9</f>
        <v>167</v>
      </c>
      <c r="D5908">
        <v>9</v>
      </c>
    </row>
    <row r="5909" spans="1:4" x14ac:dyDescent="0.3">
      <c r="A5909">
        <v>333</v>
      </c>
      <c r="B5909">
        <v>74</v>
      </c>
      <c r="C5909">
        <f>'[1]24'!R5909-9</f>
        <v>531</v>
      </c>
      <c r="D5909">
        <v>181</v>
      </c>
    </row>
    <row r="5910" spans="1:4" x14ac:dyDescent="0.3">
      <c r="A5910">
        <v>353</v>
      </c>
      <c r="B5910">
        <v>74</v>
      </c>
      <c r="C5910">
        <f>'[1]24'!R5910-9</f>
        <v>591</v>
      </c>
      <c r="D5910">
        <v>193</v>
      </c>
    </row>
    <row r="5911" spans="1:4" x14ac:dyDescent="0.3">
      <c r="A5911">
        <v>145</v>
      </c>
      <c r="B5911">
        <v>46</v>
      </c>
      <c r="C5911">
        <f>'[1]24'!R5911-9</f>
        <v>231</v>
      </c>
      <c r="D5911">
        <v>245</v>
      </c>
    </row>
    <row r="5912" spans="1:4" x14ac:dyDescent="0.3">
      <c r="A5912">
        <v>385</v>
      </c>
      <c r="B5912">
        <v>82</v>
      </c>
      <c r="C5912">
        <f>'[1]24'!R5912-9</f>
        <v>583</v>
      </c>
      <c r="D5912">
        <v>177</v>
      </c>
    </row>
    <row r="5913" spans="1:4" x14ac:dyDescent="0.3">
      <c r="A5913">
        <v>205</v>
      </c>
      <c r="B5913">
        <v>54</v>
      </c>
      <c r="C5913">
        <f>'[1]24'!R5913-9</f>
        <v>239</v>
      </c>
      <c r="D5913">
        <v>237</v>
      </c>
    </row>
    <row r="5914" spans="1:4" x14ac:dyDescent="0.3">
      <c r="A5914">
        <v>149</v>
      </c>
      <c r="B5914">
        <v>50</v>
      </c>
      <c r="C5914">
        <f>'[1]24'!R5914-9</f>
        <v>223</v>
      </c>
      <c r="D5914">
        <v>249</v>
      </c>
    </row>
    <row r="5915" spans="1:4" x14ac:dyDescent="0.3">
      <c r="A5915">
        <v>293</v>
      </c>
      <c r="B5915">
        <v>66</v>
      </c>
      <c r="C5915">
        <f>'[1]24'!R5915-9</f>
        <v>483</v>
      </c>
      <c r="D5915">
        <v>173</v>
      </c>
    </row>
    <row r="5916" spans="1:4" x14ac:dyDescent="0.3">
      <c r="A5916">
        <v>349</v>
      </c>
      <c r="B5916">
        <v>82</v>
      </c>
      <c r="C5916">
        <f>'[1]24'!R5916-9</f>
        <v>579</v>
      </c>
      <c r="D5916">
        <v>209</v>
      </c>
    </row>
    <row r="5917" spans="1:4" x14ac:dyDescent="0.3">
      <c r="A5917">
        <v>45</v>
      </c>
      <c r="B5917">
        <v>10</v>
      </c>
      <c r="C5917">
        <f>'[1]24'!R5917-9</f>
        <v>131</v>
      </c>
      <c r="D5917">
        <v>13</v>
      </c>
    </row>
    <row r="5918" spans="1:4" x14ac:dyDescent="0.3">
      <c r="A5918">
        <v>37</v>
      </c>
      <c r="B5918">
        <v>2</v>
      </c>
      <c r="C5918">
        <f>'[1]24'!R5918-9</f>
        <v>159</v>
      </c>
      <c r="D5918">
        <v>25</v>
      </c>
    </row>
    <row r="5919" spans="1:4" x14ac:dyDescent="0.3">
      <c r="A5919">
        <v>257</v>
      </c>
      <c r="B5919">
        <v>66</v>
      </c>
      <c r="C5919">
        <f>'[1]24'!R5919-9</f>
        <v>551</v>
      </c>
      <c r="D5919">
        <v>201</v>
      </c>
    </row>
    <row r="5920" spans="1:4" x14ac:dyDescent="0.3">
      <c r="A5920">
        <v>65</v>
      </c>
      <c r="B5920">
        <v>22</v>
      </c>
      <c r="C5920">
        <f>'[1]24'!R5920-9</f>
        <v>139</v>
      </c>
      <c r="D5920">
        <v>9</v>
      </c>
    </row>
    <row r="5921" spans="1:4" x14ac:dyDescent="0.3">
      <c r="A5921">
        <v>201</v>
      </c>
      <c r="B5921">
        <v>58</v>
      </c>
      <c r="C5921">
        <f>'[1]24'!R5921-9</f>
        <v>271</v>
      </c>
      <c r="D5921">
        <v>293</v>
      </c>
    </row>
    <row r="5922" spans="1:4" x14ac:dyDescent="0.3">
      <c r="A5922">
        <v>49</v>
      </c>
      <c r="B5922">
        <v>14</v>
      </c>
      <c r="C5922">
        <f>'[1]24'!R5922-9</f>
        <v>139</v>
      </c>
      <c r="D5922">
        <v>9</v>
      </c>
    </row>
    <row r="5923" spans="1:4" x14ac:dyDescent="0.3">
      <c r="A5923">
        <v>309</v>
      </c>
      <c r="B5923">
        <v>74</v>
      </c>
      <c r="C5923">
        <f>'[1]24'!R5923-9</f>
        <v>555</v>
      </c>
      <c r="D5923">
        <v>185</v>
      </c>
    </row>
    <row r="5924" spans="1:4" x14ac:dyDescent="0.3">
      <c r="A5924">
        <v>269</v>
      </c>
      <c r="B5924">
        <v>62</v>
      </c>
      <c r="C5924">
        <f>'[1]24'!R5924-9</f>
        <v>551</v>
      </c>
      <c r="D5924">
        <v>177</v>
      </c>
    </row>
    <row r="5925" spans="1:4" x14ac:dyDescent="0.3">
      <c r="A5925">
        <v>269</v>
      </c>
      <c r="B5925">
        <v>66</v>
      </c>
      <c r="C5925">
        <f>'[1]24'!R5925-9</f>
        <v>535</v>
      </c>
      <c r="D5925">
        <v>161</v>
      </c>
    </row>
    <row r="5926" spans="1:4" x14ac:dyDescent="0.3">
      <c r="A5926">
        <v>41</v>
      </c>
      <c r="B5926">
        <v>2</v>
      </c>
      <c r="C5926">
        <f>'[1]24'!R5926-9</f>
        <v>75</v>
      </c>
      <c r="D5926">
        <v>5</v>
      </c>
    </row>
    <row r="5927" spans="1:4" x14ac:dyDescent="0.3">
      <c r="A5927">
        <v>329</v>
      </c>
      <c r="B5927">
        <v>70</v>
      </c>
      <c r="C5927">
        <f>'[1]24'!R5927-9</f>
        <v>547</v>
      </c>
      <c r="D5927">
        <v>185</v>
      </c>
    </row>
    <row r="5928" spans="1:4" x14ac:dyDescent="0.3">
      <c r="A5928">
        <v>149</v>
      </c>
      <c r="B5928">
        <v>46</v>
      </c>
      <c r="C5928">
        <f>'[1]24'!R5928-9</f>
        <v>211</v>
      </c>
      <c r="D5928">
        <v>33</v>
      </c>
    </row>
    <row r="5929" spans="1:4" x14ac:dyDescent="0.3">
      <c r="A5929">
        <v>257</v>
      </c>
      <c r="B5929">
        <v>74</v>
      </c>
      <c r="C5929">
        <f>'[1]24'!R5929-9</f>
        <v>555</v>
      </c>
      <c r="D5929">
        <v>137</v>
      </c>
    </row>
    <row r="5930" spans="1:4" x14ac:dyDescent="0.3">
      <c r="A5930">
        <v>37</v>
      </c>
      <c r="B5930">
        <v>2</v>
      </c>
      <c r="C5930">
        <f>'[1]24'!R5930-9</f>
        <v>179</v>
      </c>
      <c r="D5930">
        <v>17</v>
      </c>
    </row>
    <row r="5931" spans="1:4" x14ac:dyDescent="0.3">
      <c r="A5931">
        <v>325</v>
      </c>
      <c r="B5931">
        <v>74</v>
      </c>
      <c r="C5931">
        <f>'[1]24'!R5931-9</f>
        <v>551</v>
      </c>
      <c r="D5931">
        <v>201</v>
      </c>
    </row>
    <row r="5932" spans="1:4" x14ac:dyDescent="0.3">
      <c r="A5932">
        <v>173</v>
      </c>
      <c r="B5932">
        <v>50</v>
      </c>
      <c r="C5932">
        <f>'[1]24'!R5932-9</f>
        <v>243</v>
      </c>
      <c r="D5932">
        <v>329</v>
      </c>
    </row>
    <row r="5933" spans="1:4" x14ac:dyDescent="0.3">
      <c r="A5933">
        <v>53</v>
      </c>
      <c r="B5933">
        <v>14</v>
      </c>
      <c r="C5933">
        <f>'[1]24'!R5933-9</f>
        <v>143</v>
      </c>
      <c r="D5933">
        <v>13</v>
      </c>
    </row>
    <row r="5934" spans="1:4" x14ac:dyDescent="0.3">
      <c r="A5934">
        <v>197</v>
      </c>
      <c r="B5934">
        <v>54</v>
      </c>
      <c r="C5934">
        <f>'[1]24'!R5934-9</f>
        <v>255</v>
      </c>
      <c r="D5934">
        <v>265</v>
      </c>
    </row>
    <row r="5935" spans="1:4" x14ac:dyDescent="0.3">
      <c r="A5935">
        <v>209</v>
      </c>
      <c r="B5935">
        <v>58</v>
      </c>
      <c r="C5935">
        <f>'[1]24'!R5935-9</f>
        <v>267</v>
      </c>
      <c r="D5935">
        <v>261</v>
      </c>
    </row>
    <row r="5936" spans="1:4" x14ac:dyDescent="0.3">
      <c r="A5936">
        <v>289</v>
      </c>
      <c r="B5936">
        <v>74</v>
      </c>
      <c r="C5936">
        <f>'[1]24'!R5936-9</f>
        <v>559</v>
      </c>
      <c r="D5936">
        <v>201</v>
      </c>
    </row>
    <row r="5937" spans="1:4" x14ac:dyDescent="0.3">
      <c r="A5937">
        <v>41</v>
      </c>
      <c r="B5937">
        <v>10</v>
      </c>
      <c r="C5937">
        <f>'[1]24'!R5937-9</f>
        <v>135</v>
      </c>
      <c r="D5937">
        <v>9</v>
      </c>
    </row>
    <row r="5938" spans="1:4" x14ac:dyDescent="0.3">
      <c r="A5938">
        <v>37</v>
      </c>
      <c r="B5938">
        <v>2</v>
      </c>
      <c r="C5938">
        <f>'[1]24'!R5938-9</f>
        <v>75</v>
      </c>
      <c r="D5938">
        <v>21</v>
      </c>
    </row>
    <row r="5939" spans="1:4" x14ac:dyDescent="0.3">
      <c r="A5939">
        <v>61</v>
      </c>
      <c r="B5939">
        <v>18</v>
      </c>
      <c r="C5939">
        <f>'[1]24'!R5939-9</f>
        <v>119</v>
      </c>
      <c r="D5939">
        <v>13</v>
      </c>
    </row>
    <row r="5940" spans="1:4" x14ac:dyDescent="0.3">
      <c r="A5940">
        <v>233</v>
      </c>
      <c r="B5940">
        <v>66</v>
      </c>
      <c r="C5940">
        <f>'[1]24'!R5940-9</f>
        <v>407</v>
      </c>
      <c r="D5940">
        <v>385</v>
      </c>
    </row>
    <row r="5941" spans="1:4" x14ac:dyDescent="0.3">
      <c r="A5941">
        <v>73</v>
      </c>
      <c r="B5941">
        <v>26</v>
      </c>
      <c r="C5941">
        <f>'[1]24'!R5941-9</f>
        <v>151</v>
      </c>
      <c r="D5941">
        <v>13</v>
      </c>
    </row>
    <row r="5942" spans="1:4" x14ac:dyDescent="0.3">
      <c r="A5942">
        <v>325</v>
      </c>
      <c r="B5942">
        <v>70</v>
      </c>
      <c r="C5942">
        <f>'[1]24'!R5942-9</f>
        <v>591</v>
      </c>
      <c r="D5942">
        <v>189</v>
      </c>
    </row>
    <row r="5943" spans="1:4" x14ac:dyDescent="0.3">
      <c r="A5943">
        <v>349</v>
      </c>
      <c r="B5943">
        <v>74</v>
      </c>
      <c r="C5943">
        <f>'[1]24'!R5943-9</f>
        <v>567</v>
      </c>
      <c r="D5943">
        <v>189</v>
      </c>
    </row>
    <row r="5944" spans="1:4" x14ac:dyDescent="0.3">
      <c r="A5944">
        <v>37</v>
      </c>
      <c r="B5944">
        <v>2</v>
      </c>
      <c r="C5944">
        <f>'[1]24'!R5944-9</f>
        <v>179</v>
      </c>
      <c r="D5944">
        <v>-3</v>
      </c>
    </row>
    <row r="5945" spans="1:4" x14ac:dyDescent="0.3">
      <c r="A5945">
        <v>37</v>
      </c>
      <c r="B5945">
        <v>2</v>
      </c>
      <c r="C5945">
        <f>'[1]24'!R5945-9</f>
        <v>131</v>
      </c>
      <c r="D5945">
        <v>13</v>
      </c>
    </row>
    <row r="5946" spans="1:4" x14ac:dyDescent="0.3">
      <c r="A5946">
        <v>361</v>
      </c>
      <c r="B5946">
        <v>74</v>
      </c>
      <c r="C5946">
        <f>'[1]24'!R5946-9</f>
        <v>571</v>
      </c>
      <c r="D5946">
        <v>217</v>
      </c>
    </row>
    <row r="5947" spans="1:4" x14ac:dyDescent="0.3">
      <c r="A5947">
        <v>181</v>
      </c>
      <c r="B5947">
        <v>54</v>
      </c>
      <c r="C5947">
        <f>'[1]24'!R5947-9</f>
        <v>215</v>
      </c>
      <c r="D5947">
        <v>53</v>
      </c>
    </row>
    <row r="5948" spans="1:4" x14ac:dyDescent="0.3">
      <c r="A5948">
        <v>153</v>
      </c>
      <c r="B5948">
        <v>50</v>
      </c>
      <c r="C5948">
        <f>'[1]24'!R5948-9</f>
        <v>243</v>
      </c>
      <c r="D5948">
        <v>213</v>
      </c>
    </row>
    <row r="5949" spans="1:4" x14ac:dyDescent="0.3">
      <c r="A5949">
        <v>165</v>
      </c>
      <c r="B5949">
        <v>58</v>
      </c>
      <c r="C5949">
        <f>'[1]24'!R5949-9</f>
        <v>399</v>
      </c>
      <c r="D5949">
        <v>321</v>
      </c>
    </row>
    <row r="5950" spans="1:4" x14ac:dyDescent="0.3">
      <c r="A5950">
        <v>165</v>
      </c>
      <c r="B5950">
        <v>62</v>
      </c>
      <c r="C5950">
        <f>'[1]24'!R5950-9</f>
        <v>519</v>
      </c>
      <c r="D5950">
        <v>129</v>
      </c>
    </row>
    <row r="5951" spans="1:4" x14ac:dyDescent="0.3">
      <c r="A5951">
        <v>49</v>
      </c>
      <c r="B5951">
        <v>14</v>
      </c>
      <c r="C5951">
        <f>'[1]24'!R5951-9</f>
        <v>195</v>
      </c>
      <c r="D5951">
        <v>29</v>
      </c>
    </row>
    <row r="5952" spans="1:4" x14ac:dyDescent="0.3">
      <c r="A5952">
        <v>289</v>
      </c>
      <c r="B5952">
        <v>66</v>
      </c>
      <c r="C5952">
        <f>'[1]24'!R5952-9</f>
        <v>515</v>
      </c>
      <c r="D5952">
        <v>165</v>
      </c>
    </row>
    <row r="5953" spans="1:4" x14ac:dyDescent="0.3">
      <c r="A5953">
        <v>61</v>
      </c>
      <c r="B5953">
        <v>22</v>
      </c>
      <c r="C5953">
        <f>'[1]24'!R5953-9</f>
        <v>171</v>
      </c>
      <c r="D5953">
        <v>17</v>
      </c>
    </row>
    <row r="5954" spans="1:4" x14ac:dyDescent="0.3">
      <c r="A5954">
        <v>301</v>
      </c>
      <c r="B5954">
        <v>70</v>
      </c>
      <c r="C5954">
        <f>'[1]24'!R5954-9</f>
        <v>567</v>
      </c>
      <c r="D5954">
        <v>157</v>
      </c>
    </row>
    <row r="5955" spans="1:4" x14ac:dyDescent="0.3">
      <c r="A5955">
        <v>37</v>
      </c>
      <c r="B5955">
        <v>-2</v>
      </c>
      <c r="C5955">
        <f>'[1]24'!R5955-9</f>
        <v>127</v>
      </c>
      <c r="D5955">
        <v>9</v>
      </c>
    </row>
    <row r="5956" spans="1:4" x14ac:dyDescent="0.3">
      <c r="A5956">
        <v>209</v>
      </c>
      <c r="B5956">
        <v>54</v>
      </c>
      <c r="C5956">
        <f>'[1]24'!R5956-9</f>
        <v>235</v>
      </c>
      <c r="D5956">
        <v>57</v>
      </c>
    </row>
    <row r="5957" spans="1:4" x14ac:dyDescent="0.3">
      <c r="A5957">
        <v>313</v>
      </c>
      <c r="B5957">
        <v>78</v>
      </c>
      <c r="C5957">
        <f>'[1]24'!R5957-9</f>
        <v>607</v>
      </c>
      <c r="D5957">
        <v>225</v>
      </c>
    </row>
    <row r="5958" spans="1:4" x14ac:dyDescent="0.3">
      <c r="A5958">
        <v>41</v>
      </c>
      <c r="B5958">
        <v>6</v>
      </c>
      <c r="C5958">
        <f>'[1]24'!R5958-9</f>
        <v>147</v>
      </c>
      <c r="D5958">
        <v>17</v>
      </c>
    </row>
    <row r="5959" spans="1:4" x14ac:dyDescent="0.3">
      <c r="A5959">
        <v>189</v>
      </c>
      <c r="B5959">
        <v>54</v>
      </c>
      <c r="C5959">
        <f>'[1]24'!R5959-9</f>
        <v>223</v>
      </c>
      <c r="D5959">
        <v>213</v>
      </c>
    </row>
    <row r="5960" spans="1:4" x14ac:dyDescent="0.3">
      <c r="A5960">
        <v>149</v>
      </c>
      <c r="B5960">
        <v>50</v>
      </c>
      <c r="C5960">
        <f>'[1]24'!R5960-9</f>
        <v>231</v>
      </c>
      <c r="D5960">
        <v>265</v>
      </c>
    </row>
    <row r="5961" spans="1:4" x14ac:dyDescent="0.3">
      <c r="A5961">
        <v>41</v>
      </c>
      <c r="B5961">
        <v>6</v>
      </c>
      <c r="C5961">
        <f>'[1]24'!R5961-9</f>
        <v>187</v>
      </c>
      <c r="D5961">
        <v>5</v>
      </c>
    </row>
    <row r="5962" spans="1:4" x14ac:dyDescent="0.3">
      <c r="A5962">
        <v>277</v>
      </c>
      <c r="B5962">
        <v>70</v>
      </c>
      <c r="C5962">
        <f>'[1]24'!R5962-9</f>
        <v>495</v>
      </c>
      <c r="D5962">
        <v>169</v>
      </c>
    </row>
    <row r="5963" spans="1:4" x14ac:dyDescent="0.3">
      <c r="A5963">
        <v>89</v>
      </c>
      <c r="B5963">
        <v>30</v>
      </c>
      <c r="C5963">
        <f>'[1]24'!R5963-9</f>
        <v>175</v>
      </c>
      <c r="D5963">
        <v>29</v>
      </c>
    </row>
    <row r="5964" spans="1:4" x14ac:dyDescent="0.3">
      <c r="A5964">
        <v>185</v>
      </c>
      <c r="B5964">
        <v>54</v>
      </c>
      <c r="C5964">
        <f>'[1]24'!R5964-9</f>
        <v>195</v>
      </c>
      <c r="D5964">
        <v>257</v>
      </c>
    </row>
    <row r="5965" spans="1:4" x14ac:dyDescent="0.3">
      <c r="A5965">
        <v>221</v>
      </c>
      <c r="B5965">
        <v>66</v>
      </c>
      <c r="C5965">
        <f>'[1]24'!R5965-9</f>
        <v>383</v>
      </c>
      <c r="D5965">
        <v>305</v>
      </c>
    </row>
    <row r="5966" spans="1:4" x14ac:dyDescent="0.3">
      <c r="A5966">
        <v>293</v>
      </c>
      <c r="B5966">
        <v>70</v>
      </c>
      <c r="C5966">
        <f>'[1]24'!R5966-9</f>
        <v>671</v>
      </c>
      <c r="D5966">
        <v>113</v>
      </c>
    </row>
    <row r="5967" spans="1:4" x14ac:dyDescent="0.3">
      <c r="A5967">
        <v>121</v>
      </c>
      <c r="B5967">
        <v>46</v>
      </c>
      <c r="C5967">
        <f>'[1]24'!R5967-9</f>
        <v>207</v>
      </c>
      <c r="D5967">
        <v>41</v>
      </c>
    </row>
    <row r="5968" spans="1:4" x14ac:dyDescent="0.3">
      <c r="A5968">
        <v>361</v>
      </c>
      <c r="B5968">
        <v>82</v>
      </c>
      <c r="C5968">
        <f>'[1]24'!R5968-9</f>
        <v>671</v>
      </c>
      <c r="D5968">
        <v>125</v>
      </c>
    </row>
    <row r="5969" spans="1:4" x14ac:dyDescent="0.3">
      <c r="A5969">
        <v>125</v>
      </c>
      <c r="B5969">
        <v>38</v>
      </c>
      <c r="C5969">
        <f>'[1]24'!R5969-9</f>
        <v>223</v>
      </c>
      <c r="D5969">
        <v>33</v>
      </c>
    </row>
    <row r="5970" spans="1:4" x14ac:dyDescent="0.3">
      <c r="A5970">
        <v>181</v>
      </c>
      <c r="B5970">
        <v>54</v>
      </c>
      <c r="C5970">
        <f>'[1]24'!R5970-9</f>
        <v>263</v>
      </c>
      <c r="D5970">
        <v>213</v>
      </c>
    </row>
    <row r="5971" spans="1:4" x14ac:dyDescent="0.3">
      <c r="A5971">
        <v>297</v>
      </c>
      <c r="B5971">
        <v>66</v>
      </c>
      <c r="C5971">
        <f>'[1]24'!R5971-9</f>
        <v>487</v>
      </c>
      <c r="D5971">
        <v>157</v>
      </c>
    </row>
    <row r="5972" spans="1:4" x14ac:dyDescent="0.3">
      <c r="A5972">
        <v>53</v>
      </c>
      <c r="B5972">
        <v>18</v>
      </c>
      <c r="C5972">
        <f>'[1]24'!R5972-9</f>
        <v>143</v>
      </c>
      <c r="D5972">
        <v>17</v>
      </c>
    </row>
    <row r="5973" spans="1:4" x14ac:dyDescent="0.3">
      <c r="A5973">
        <v>321</v>
      </c>
      <c r="B5973">
        <v>70</v>
      </c>
      <c r="C5973">
        <f>'[1]24'!R5973-9</f>
        <v>551</v>
      </c>
      <c r="D5973">
        <v>181</v>
      </c>
    </row>
    <row r="5974" spans="1:4" x14ac:dyDescent="0.3">
      <c r="A5974">
        <v>341</v>
      </c>
      <c r="B5974">
        <v>74</v>
      </c>
      <c r="C5974">
        <f>'[1]24'!R5974-9</f>
        <v>559</v>
      </c>
      <c r="D5974">
        <v>229</v>
      </c>
    </row>
    <row r="5975" spans="1:4" x14ac:dyDescent="0.3">
      <c r="A5975">
        <v>45</v>
      </c>
      <c r="B5975">
        <v>10</v>
      </c>
      <c r="C5975">
        <f>'[1]24'!R5975-9</f>
        <v>191</v>
      </c>
      <c r="D5975">
        <v>9</v>
      </c>
    </row>
    <row r="5976" spans="1:4" x14ac:dyDescent="0.3">
      <c r="A5976">
        <v>161</v>
      </c>
      <c r="B5976">
        <v>54</v>
      </c>
      <c r="C5976">
        <f>'[1]24'!R5976-9</f>
        <v>263</v>
      </c>
      <c r="D5976">
        <v>245</v>
      </c>
    </row>
    <row r="5977" spans="1:4" x14ac:dyDescent="0.3">
      <c r="A5977">
        <v>273</v>
      </c>
      <c r="B5977">
        <v>66</v>
      </c>
      <c r="C5977">
        <f>'[1]24'!R5977-9</f>
        <v>443</v>
      </c>
      <c r="D5977">
        <v>161</v>
      </c>
    </row>
    <row r="5978" spans="1:4" x14ac:dyDescent="0.3">
      <c r="A5978">
        <v>41</v>
      </c>
      <c r="B5978">
        <v>6</v>
      </c>
      <c r="C5978">
        <f>'[1]24'!R5978-9</f>
        <v>115</v>
      </c>
      <c r="D5978">
        <v>17</v>
      </c>
    </row>
    <row r="5979" spans="1:4" x14ac:dyDescent="0.3">
      <c r="A5979">
        <v>173</v>
      </c>
      <c r="B5979">
        <v>54</v>
      </c>
      <c r="C5979">
        <f>'[1]24'!R5979-9</f>
        <v>235</v>
      </c>
      <c r="D5979">
        <v>221</v>
      </c>
    </row>
    <row r="5980" spans="1:4" x14ac:dyDescent="0.3">
      <c r="A5980">
        <v>349</v>
      </c>
      <c r="B5980">
        <v>70</v>
      </c>
      <c r="C5980">
        <f>'[1]24'!R5980-9</f>
        <v>527</v>
      </c>
      <c r="D5980">
        <v>177</v>
      </c>
    </row>
    <row r="5981" spans="1:4" x14ac:dyDescent="0.3">
      <c r="A5981">
        <v>37</v>
      </c>
      <c r="B5981">
        <v>-2</v>
      </c>
      <c r="C5981">
        <f>'[1]24'!R5981-9</f>
        <v>143</v>
      </c>
      <c r="D5981">
        <v>5</v>
      </c>
    </row>
    <row r="5982" spans="1:4" x14ac:dyDescent="0.3">
      <c r="A5982">
        <v>301</v>
      </c>
      <c r="B5982">
        <v>70</v>
      </c>
      <c r="C5982">
        <f>'[1]24'!R5982-9</f>
        <v>483</v>
      </c>
      <c r="D5982">
        <v>245</v>
      </c>
    </row>
    <row r="5983" spans="1:4" x14ac:dyDescent="0.3">
      <c r="A5983">
        <v>161</v>
      </c>
      <c r="B5983">
        <v>54</v>
      </c>
      <c r="C5983">
        <f>'[1]24'!R5983-9</f>
        <v>231</v>
      </c>
      <c r="D5983">
        <v>205</v>
      </c>
    </row>
    <row r="5984" spans="1:4" x14ac:dyDescent="0.3">
      <c r="A5984">
        <v>265</v>
      </c>
      <c r="B5984">
        <v>66</v>
      </c>
      <c r="C5984">
        <f>'[1]24'!R5984-9</f>
        <v>487</v>
      </c>
      <c r="D5984">
        <v>149</v>
      </c>
    </row>
    <row r="5985" spans="1:4" x14ac:dyDescent="0.3">
      <c r="A5985">
        <v>41</v>
      </c>
      <c r="B5985">
        <v>2</v>
      </c>
      <c r="C5985">
        <f>'[1]24'!R5985-9</f>
        <v>147</v>
      </c>
      <c r="D5985">
        <v>21</v>
      </c>
    </row>
    <row r="5986" spans="1:4" x14ac:dyDescent="0.3">
      <c r="A5986">
        <v>301</v>
      </c>
      <c r="B5986">
        <v>66</v>
      </c>
      <c r="C5986">
        <f>'[1]24'!R5986-9</f>
        <v>555</v>
      </c>
      <c r="D5986">
        <v>181</v>
      </c>
    </row>
    <row r="5987" spans="1:4" x14ac:dyDescent="0.3">
      <c r="A5987">
        <v>305</v>
      </c>
      <c r="B5987">
        <v>74</v>
      </c>
      <c r="C5987">
        <f>'[1]24'!R5987-9</f>
        <v>531</v>
      </c>
      <c r="D5987">
        <v>173</v>
      </c>
    </row>
    <row r="5988" spans="1:4" x14ac:dyDescent="0.3">
      <c r="A5988">
        <v>369</v>
      </c>
      <c r="B5988">
        <v>70</v>
      </c>
      <c r="C5988">
        <f>'[1]24'!R5988-9</f>
        <v>551</v>
      </c>
      <c r="D5988">
        <v>189</v>
      </c>
    </row>
    <row r="5989" spans="1:4" x14ac:dyDescent="0.3">
      <c r="A5989">
        <v>261</v>
      </c>
      <c r="B5989">
        <v>66</v>
      </c>
      <c r="C5989">
        <f>'[1]24'!R5989-9</f>
        <v>531</v>
      </c>
      <c r="D5989">
        <v>173</v>
      </c>
    </row>
    <row r="5990" spans="1:4" x14ac:dyDescent="0.3">
      <c r="A5990">
        <v>257</v>
      </c>
      <c r="B5990">
        <v>62</v>
      </c>
      <c r="C5990">
        <f>'[1]24'!R5990-9</f>
        <v>519</v>
      </c>
      <c r="D5990">
        <v>181</v>
      </c>
    </row>
    <row r="5991" spans="1:4" x14ac:dyDescent="0.3">
      <c r="A5991">
        <v>469</v>
      </c>
      <c r="B5991">
        <v>82</v>
      </c>
      <c r="C5991">
        <f>'[1]24'!R5991-9</f>
        <v>543</v>
      </c>
      <c r="D5991">
        <v>201</v>
      </c>
    </row>
    <row r="5992" spans="1:4" x14ac:dyDescent="0.3">
      <c r="A5992">
        <v>369</v>
      </c>
      <c r="B5992">
        <v>74</v>
      </c>
      <c r="C5992">
        <f>'[1]24'!R5992-9</f>
        <v>571</v>
      </c>
      <c r="D5992">
        <v>193</v>
      </c>
    </row>
    <row r="5993" spans="1:4" x14ac:dyDescent="0.3">
      <c r="A5993">
        <v>73</v>
      </c>
      <c r="B5993">
        <v>26</v>
      </c>
      <c r="C5993">
        <f>'[1]24'!R5993-9</f>
        <v>199</v>
      </c>
      <c r="D5993">
        <v>21</v>
      </c>
    </row>
    <row r="5994" spans="1:4" x14ac:dyDescent="0.3">
      <c r="A5994">
        <v>45</v>
      </c>
      <c r="B5994">
        <v>6</v>
      </c>
      <c r="C5994">
        <f>'[1]24'!R5994-9</f>
        <v>167</v>
      </c>
      <c r="D5994">
        <v>13</v>
      </c>
    </row>
    <row r="5995" spans="1:4" x14ac:dyDescent="0.3">
      <c r="A5995">
        <v>261</v>
      </c>
      <c r="B5995">
        <v>66</v>
      </c>
      <c r="C5995">
        <f>'[1]24'!R5995-9</f>
        <v>495</v>
      </c>
      <c r="D5995">
        <v>165</v>
      </c>
    </row>
    <row r="5996" spans="1:4" x14ac:dyDescent="0.3">
      <c r="A5996">
        <v>321</v>
      </c>
      <c r="B5996">
        <v>70</v>
      </c>
      <c r="C5996">
        <f>'[1]24'!R5996-9</f>
        <v>523</v>
      </c>
      <c r="D5996">
        <v>181</v>
      </c>
    </row>
    <row r="5997" spans="1:4" x14ac:dyDescent="0.3">
      <c r="A5997">
        <v>349</v>
      </c>
      <c r="B5997">
        <v>70</v>
      </c>
      <c r="C5997">
        <f>'[1]24'!R5997-9</f>
        <v>563</v>
      </c>
      <c r="D5997">
        <v>213</v>
      </c>
    </row>
    <row r="5998" spans="1:4" x14ac:dyDescent="0.3">
      <c r="A5998">
        <v>337</v>
      </c>
      <c r="B5998">
        <v>70</v>
      </c>
      <c r="C5998">
        <f>'[1]24'!R5998-9</f>
        <v>511</v>
      </c>
      <c r="D5998">
        <v>161</v>
      </c>
    </row>
    <row r="5999" spans="1:4" x14ac:dyDescent="0.3">
      <c r="A5999">
        <v>41</v>
      </c>
      <c r="B5999">
        <v>6</v>
      </c>
      <c r="C5999">
        <f>'[1]24'!R5999-9</f>
        <v>123</v>
      </c>
      <c r="D5999">
        <v>25</v>
      </c>
    </row>
    <row r="6000" spans="1:4" x14ac:dyDescent="0.3">
      <c r="A6000">
        <v>49</v>
      </c>
      <c r="B6000">
        <v>10</v>
      </c>
      <c r="C6000">
        <f>'[1]24'!R6000-9</f>
        <v>135</v>
      </c>
      <c r="D6000">
        <v>25</v>
      </c>
    </row>
    <row r="6001" spans="1:4" x14ac:dyDescent="0.3">
      <c r="A6001">
        <v>181</v>
      </c>
      <c r="B6001">
        <v>50</v>
      </c>
      <c r="C6001">
        <f>'[1]24'!R6001-9</f>
        <v>219</v>
      </c>
      <c r="D6001">
        <v>261</v>
      </c>
    </row>
    <row r="6002" spans="1:4" x14ac:dyDescent="0.3">
      <c r="A6002">
        <v>349</v>
      </c>
      <c r="B6002">
        <v>78</v>
      </c>
      <c r="C6002">
        <f>'[1]24'!R6002-9</f>
        <v>539</v>
      </c>
      <c r="D6002">
        <v>209</v>
      </c>
    </row>
    <row r="6003" spans="1:4" x14ac:dyDescent="0.3">
      <c r="A6003">
        <v>369</v>
      </c>
      <c r="B6003">
        <v>74</v>
      </c>
      <c r="C6003">
        <f>'[1]24'!R6003-9</f>
        <v>547</v>
      </c>
      <c r="D6003">
        <v>217</v>
      </c>
    </row>
    <row r="6004" spans="1:4" x14ac:dyDescent="0.3">
      <c r="A6004">
        <v>177</v>
      </c>
      <c r="B6004">
        <v>50</v>
      </c>
      <c r="C6004">
        <f>'[1]24'!R6004-9</f>
        <v>419</v>
      </c>
      <c r="D6004">
        <v>165</v>
      </c>
    </row>
    <row r="6005" spans="1:4" x14ac:dyDescent="0.3">
      <c r="A6005">
        <v>385</v>
      </c>
      <c r="B6005">
        <v>78</v>
      </c>
      <c r="C6005">
        <f>'[1]24'!R6005-9</f>
        <v>511</v>
      </c>
      <c r="D6005">
        <v>213</v>
      </c>
    </row>
    <row r="6006" spans="1:4" x14ac:dyDescent="0.3">
      <c r="A6006">
        <v>281</v>
      </c>
      <c r="B6006">
        <v>66</v>
      </c>
      <c r="C6006">
        <f>'[1]24'!R6006-9</f>
        <v>431</v>
      </c>
      <c r="D6006">
        <v>133</v>
      </c>
    </row>
    <row r="6007" spans="1:4" x14ac:dyDescent="0.3">
      <c r="A6007">
        <v>193</v>
      </c>
      <c r="B6007">
        <v>58</v>
      </c>
      <c r="C6007">
        <f>'[1]24'!R6007-9</f>
        <v>399</v>
      </c>
      <c r="D6007">
        <v>433</v>
      </c>
    </row>
    <row r="6008" spans="1:4" x14ac:dyDescent="0.3">
      <c r="A6008">
        <v>41</v>
      </c>
      <c r="B6008">
        <v>6</v>
      </c>
      <c r="C6008">
        <f>'[1]24'!R6008-9</f>
        <v>179</v>
      </c>
      <c r="D6008">
        <v>13</v>
      </c>
    </row>
    <row r="6009" spans="1:4" x14ac:dyDescent="0.3">
      <c r="A6009">
        <v>289</v>
      </c>
      <c r="B6009">
        <v>66</v>
      </c>
      <c r="C6009">
        <f>'[1]24'!R6009-9</f>
        <v>535</v>
      </c>
      <c r="D6009">
        <v>185</v>
      </c>
    </row>
    <row r="6010" spans="1:4" x14ac:dyDescent="0.3">
      <c r="A6010">
        <v>197</v>
      </c>
      <c r="B6010">
        <v>58</v>
      </c>
      <c r="C6010">
        <f>'[1]24'!R6010-9</f>
        <v>359</v>
      </c>
      <c r="D6010">
        <v>381</v>
      </c>
    </row>
    <row r="6011" spans="1:4" x14ac:dyDescent="0.3">
      <c r="A6011">
        <v>193</v>
      </c>
      <c r="B6011">
        <v>66</v>
      </c>
      <c r="C6011">
        <f>'[1]24'!R6011-9</f>
        <v>431</v>
      </c>
      <c r="D6011">
        <v>393</v>
      </c>
    </row>
    <row r="6012" spans="1:4" x14ac:dyDescent="0.3">
      <c r="A6012">
        <v>57</v>
      </c>
      <c r="B6012">
        <v>18</v>
      </c>
      <c r="C6012">
        <f>'[1]24'!R6012-9</f>
        <v>175</v>
      </c>
      <c r="D6012">
        <v>9</v>
      </c>
    </row>
    <row r="6013" spans="1:4" x14ac:dyDescent="0.3">
      <c r="A6013">
        <v>41</v>
      </c>
      <c r="B6013">
        <v>2</v>
      </c>
      <c r="C6013">
        <f>'[1]24'!R6013-9</f>
        <v>131</v>
      </c>
      <c r="D6013">
        <v>9</v>
      </c>
    </row>
    <row r="6014" spans="1:4" x14ac:dyDescent="0.3">
      <c r="A6014">
        <v>257</v>
      </c>
      <c r="B6014">
        <v>70</v>
      </c>
      <c r="C6014">
        <f>'[1]24'!R6014-9</f>
        <v>503</v>
      </c>
      <c r="D6014">
        <v>157</v>
      </c>
    </row>
    <row r="6015" spans="1:4" x14ac:dyDescent="0.3">
      <c r="A6015">
        <v>289</v>
      </c>
      <c r="B6015">
        <v>66</v>
      </c>
      <c r="C6015">
        <f>'[1]24'!R6015-9</f>
        <v>523</v>
      </c>
      <c r="D6015">
        <v>217</v>
      </c>
    </row>
    <row r="6016" spans="1:4" x14ac:dyDescent="0.3">
      <c r="A6016">
        <v>337</v>
      </c>
      <c r="B6016">
        <v>70</v>
      </c>
      <c r="C6016">
        <f>'[1]24'!R6016-9</f>
        <v>519</v>
      </c>
      <c r="D6016">
        <v>173</v>
      </c>
    </row>
    <row r="6017" spans="1:4" x14ac:dyDescent="0.3">
      <c r="A6017">
        <v>361</v>
      </c>
      <c r="B6017">
        <v>82</v>
      </c>
      <c r="C6017">
        <f>'[1]24'!R6017-9</f>
        <v>623</v>
      </c>
      <c r="D6017">
        <v>229</v>
      </c>
    </row>
    <row r="6018" spans="1:4" x14ac:dyDescent="0.3">
      <c r="A6018">
        <v>49</v>
      </c>
      <c r="B6018">
        <v>10</v>
      </c>
      <c r="C6018">
        <f>'[1]24'!R6018-9</f>
        <v>191</v>
      </c>
      <c r="D6018">
        <v>9</v>
      </c>
    </row>
    <row r="6019" spans="1:4" x14ac:dyDescent="0.3">
      <c r="A6019">
        <v>157</v>
      </c>
      <c r="B6019">
        <v>50</v>
      </c>
      <c r="C6019">
        <f>'[1]24'!R6019-9</f>
        <v>223</v>
      </c>
      <c r="D6019">
        <v>193</v>
      </c>
    </row>
    <row r="6020" spans="1:4" x14ac:dyDescent="0.3">
      <c r="A6020">
        <v>313</v>
      </c>
      <c r="B6020">
        <v>74</v>
      </c>
      <c r="C6020">
        <f>'[1]24'!R6020-9</f>
        <v>531</v>
      </c>
      <c r="D6020">
        <v>157</v>
      </c>
    </row>
    <row r="6021" spans="1:4" x14ac:dyDescent="0.3">
      <c r="A6021">
        <v>337</v>
      </c>
      <c r="B6021">
        <v>66</v>
      </c>
      <c r="C6021">
        <f>'[1]24'!R6021-9</f>
        <v>515</v>
      </c>
      <c r="D6021">
        <v>165</v>
      </c>
    </row>
    <row r="6022" spans="1:4" x14ac:dyDescent="0.3">
      <c r="A6022">
        <v>109</v>
      </c>
      <c r="B6022">
        <v>38</v>
      </c>
      <c r="C6022">
        <f>'[1]24'!R6022-9</f>
        <v>199</v>
      </c>
      <c r="D6022">
        <v>17</v>
      </c>
    </row>
    <row r="6023" spans="1:4" x14ac:dyDescent="0.3">
      <c r="A6023">
        <v>369</v>
      </c>
      <c r="B6023">
        <v>78</v>
      </c>
      <c r="C6023">
        <f>'[1]24'!R6023-9</f>
        <v>567</v>
      </c>
      <c r="D6023">
        <v>409</v>
      </c>
    </row>
    <row r="6024" spans="1:4" x14ac:dyDescent="0.3">
      <c r="A6024">
        <v>49</v>
      </c>
      <c r="B6024">
        <v>10</v>
      </c>
      <c r="C6024">
        <f>'[1]24'!R6024-9</f>
        <v>195</v>
      </c>
      <c r="D6024">
        <v>9</v>
      </c>
    </row>
    <row r="6025" spans="1:4" x14ac:dyDescent="0.3">
      <c r="A6025">
        <v>353</v>
      </c>
      <c r="B6025">
        <v>74</v>
      </c>
      <c r="C6025">
        <f>'[1]24'!R6025-9</f>
        <v>591</v>
      </c>
      <c r="D6025">
        <v>213</v>
      </c>
    </row>
    <row r="6026" spans="1:4" x14ac:dyDescent="0.3">
      <c r="A6026">
        <v>373</v>
      </c>
      <c r="B6026">
        <v>78</v>
      </c>
      <c r="C6026">
        <f>'[1]24'!R6026-9</f>
        <v>579</v>
      </c>
      <c r="D6026">
        <v>221</v>
      </c>
    </row>
    <row r="6027" spans="1:4" x14ac:dyDescent="0.3">
      <c r="A6027">
        <v>273</v>
      </c>
      <c r="B6027">
        <v>66</v>
      </c>
      <c r="C6027">
        <f>'[1]24'!R6027-9</f>
        <v>475</v>
      </c>
      <c r="D6027">
        <v>165</v>
      </c>
    </row>
    <row r="6028" spans="1:4" x14ac:dyDescent="0.3">
      <c r="A6028">
        <v>53</v>
      </c>
      <c r="B6028">
        <v>14</v>
      </c>
      <c r="C6028">
        <f>'[1]24'!R6028-9</f>
        <v>199</v>
      </c>
      <c r="D6028">
        <v>17</v>
      </c>
    </row>
    <row r="6029" spans="1:4" x14ac:dyDescent="0.3">
      <c r="A6029">
        <v>285</v>
      </c>
      <c r="B6029">
        <v>70</v>
      </c>
      <c r="C6029">
        <f>'[1]24'!R6029-9</f>
        <v>575</v>
      </c>
      <c r="D6029">
        <v>181</v>
      </c>
    </row>
    <row r="6030" spans="1:4" x14ac:dyDescent="0.3">
      <c r="A6030">
        <v>37</v>
      </c>
      <c r="B6030">
        <v>2</v>
      </c>
      <c r="C6030">
        <f>'[1]24'!R6030-9</f>
        <v>127</v>
      </c>
      <c r="D6030">
        <v>21</v>
      </c>
    </row>
    <row r="6031" spans="1:4" x14ac:dyDescent="0.3">
      <c r="A6031">
        <v>309</v>
      </c>
      <c r="B6031">
        <v>74</v>
      </c>
      <c r="C6031">
        <f>'[1]24'!R6031-9</f>
        <v>623</v>
      </c>
      <c r="D6031">
        <v>253</v>
      </c>
    </row>
    <row r="6032" spans="1:4" x14ac:dyDescent="0.3">
      <c r="A6032">
        <v>165</v>
      </c>
      <c r="B6032">
        <v>50</v>
      </c>
      <c r="C6032">
        <f>'[1]24'!R6032-9</f>
        <v>303</v>
      </c>
      <c r="D6032">
        <v>381</v>
      </c>
    </row>
    <row r="6033" spans="1:4" x14ac:dyDescent="0.3">
      <c r="A6033">
        <v>309</v>
      </c>
      <c r="B6033">
        <v>70</v>
      </c>
      <c r="C6033">
        <f>'[1]24'!R6033-9</f>
        <v>567</v>
      </c>
      <c r="D6033">
        <v>225</v>
      </c>
    </row>
    <row r="6034" spans="1:4" x14ac:dyDescent="0.3">
      <c r="A6034">
        <v>357</v>
      </c>
      <c r="B6034">
        <v>78</v>
      </c>
      <c r="C6034">
        <f>'[1]24'!R6034-9</f>
        <v>623</v>
      </c>
      <c r="D6034">
        <v>221</v>
      </c>
    </row>
    <row r="6035" spans="1:4" x14ac:dyDescent="0.3">
      <c r="A6035">
        <v>417</v>
      </c>
      <c r="B6035">
        <v>78</v>
      </c>
      <c r="C6035">
        <f>'[1]24'!R6035-9</f>
        <v>639</v>
      </c>
      <c r="D6035">
        <v>209</v>
      </c>
    </row>
    <row r="6036" spans="1:4" x14ac:dyDescent="0.3">
      <c r="A6036">
        <v>41</v>
      </c>
      <c r="B6036">
        <v>6</v>
      </c>
      <c r="C6036">
        <f>'[1]24'!R6036-9</f>
        <v>119</v>
      </c>
      <c r="D6036">
        <v>9</v>
      </c>
    </row>
    <row r="6037" spans="1:4" x14ac:dyDescent="0.3">
      <c r="A6037">
        <v>209</v>
      </c>
      <c r="B6037">
        <v>62</v>
      </c>
      <c r="C6037">
        <f>'[1]24'!R6037-9</f>
        <v>383</v>
      </c>
      <c r="D6037">
        <v>445</v>
      </c>
    </row>
    <row r="6038" spans="1:4" x14ac:dyDescent="0.3">
      <c r="A6038">
        <v>309</v>
      </c>
      <c r="B6038">
        <v>70</v>
      </c>
      <c r="C6038">
        <f>'[1]24'!R6038-9</f>
        <v>579</v>
      </c>
      <c r="D6038">
        <v>205</v>
      </c>
    </row>
    <row r="6039" spans="1:4" x14ac:dyDescent="0.3">
      <c r="A6039">
        <v>169</v>
      </c>
      <c r="B6039">
        <v>46</v>
      </c>
      <c r="C6039">
        <f>'[1]24'!R6039-9</f>
        <v>251</v>
      </c>
      <c r="D6039">
        <v>193</v>
      </c>
    </row>
    <row r="6040" spans="1:4" x14ac:dyDescent="0.3">
      <c r="A6040">
        <v>297</v>
      </c>
      <c r="B6040">
        <v>66</v>
      </c>
      <c r="C6040">
        <f>'[1]24'!R6040-9</f>
        <v>531</v>
      </c>
      <c r="D6040">
        <v>165</v>
      </c>
    </row>
    <row r="6041" spans="1:4" x14ac:dyDescent="0.3">
      <c r="A6041">
        <v>285</v>
      </c>
      <c r="B6041">
        <v>66</v>
      </c>
      <c r="C6041">
        <f>'[1]24'!R6041-9</f>
        <v>519</v>
      </c>
      <c r="D6041">
        <v>181</v>
      </c>
    </row>
    <row r="6042" spans="1:4" x14ac:dyDescent="0.3">
      <c r="A6042">
        <v>193</v>
      </c>
      <c r="B6042">
        <v>54</v>
      </c>
      <c r="C6042">
        <f>'[1]24'!R6042-9</f>
        <v>239</v>
      </c>
      <c r="D6042">
        <v>281</v>
      </c>
    </row>
    <row r="6043" spans="1:4" x14ac:dyDescent="0.3">
      <c r="A6043">
        <v>77</v>
      </c>
      <c r="B6043">
        <v>26</v>
      </c>
      <c r="C6043">
        <f>'[1]24'!R6043-9</f>
        <v>207</v>
      </c>
      <c r="D6043">
        <v>13</v>
      </c>
    </row>
    <row r="6044" spans="1:4" x14ac:dyDescent="0.3">
      <c r="A6044">
        <v>45</v>
      </c>
      <c r="B6044">
        <v>10</v>
      </c>
      <c r="C6044">
        <f>'[1]24'!R6044-9</f>
        <v>123</v>
      </c>
      <c r="D6044">
        <v>9</v>
      </c>
    </row>
    <row r="6045" spans="1:4" x14ac:dyDescent="0.3">
      <c r="A6045">
        <v>309</v>
      </c>
      <c r="B6045">
        <v>66</v>
      </c>
      <c r="C6045">
        <f>'[1]24'!R6045-9</f>
        <v>535</v>
      </c>
      <c r="D6045">
        <v>201</v>
      </c>
    </row>
    <row r="6046" spans="1:4" x14ac:dyDescent="0.3">
      <c r="A6046">
        <v>413</v>
      </c>
      <c r="B6046">
        <v>78</v>
      </c>
      <c r="C6046">
        <f>'[1]24'!R6046-9</f>
        <v>587</v>
      </c>
      <c r="D6046">
        <v>225</v>
      </c>
    </row>
    <row r="6047" spans="1:4" x14ac:dyDescent="0.3">
      <c r="A6047">
        <v>69</v>
      </c>
      <c r="B6047">
        <v>22</v>
      </c>
      <c r="C6047">
        <f>'[1]24'!R6047-9</f>
        <v>187</v>
      </c>
      <c r="D6047">
        <v>17</v>
      </c>
    </row>
    <row r="6048" spans="1:4" x14ac:dyDescent="0.3">
      <c r="A6048">
        <v>265</v>
      </c>
      <c r="B6048">
        <v>74</v>
      </c>
      <c r="C6048">
        <f>'[1]24'!R6048-9</f>
        <v>375</v>
      </c>
      <c r="D6048">
        <v>477</v>
      </c>
    </row>
    <row r="6049" spans="1:4" x14ac:dyDescent="0.3">
      <c r="A6049">
        <v>249</v>
      </c>
      <c r="B6049">
        <v>66</v>
      </c>
      <c r="C6049">
        <f>'[1]24'!R6049-9</f>
        <v>503</v>
      </c>
      <c r="D6049">
        <v>165</v>
      </c>
    </row>
    <row r="6050" spans="1:4" x14ac:dyDescent="0.3">
      <c r="A6050">
        <v>325</v>
      </c>
      <c r="B6050">
        <v>74</v>
      </c>
      <c r="C6050">
        <f>'[1]24'!R6050-9</f>
        <v>539</v>
      </c>
      <c r="D6050">
        <v>145</v>
      </c>
    </row>
    <row r="6051" spans="1:4" x14ac:dyDescent="0.3">
      <c r="A6051">
        <v>261</v>
      </c>
      <c r="B6051">
        <v>70</v>
      </c>
      <c r="C6051">
        <f>'[1]24'!R6051-9</f>
        <v>591</v>
      </c>
      <c r="D6051">
        <v>173</v>
      </c>
    </row>
    <row r="6052" spans="1:4" x14ac:dyDescent="0.3">
      <c r="A6052">
        <v>77</v>
      </c>
      <c r="B6052">
        <v>26</v>
      </c>
      <c r="C6052">
        <f>'[1]24'!R6052-9</f>
        <v>211</v>
      </c>
      <c r="D6052">
        <v>21</v>
      </c>
    </row>
    <row r="6053" spans="1:4" x14ac:dyDescent="0.3">
      <c r="A6053">
        <v>45</v>
      </c>
      <c r="B6053">
        <v>10</v>
      </c>
      <c r="C6053">
        <f>'[1]24'!R6053-9</f>
        <v>131</v>
      </c>
      <c r="D6053">
        <v>33</v>
      </c>
    </row>
    <row r="6054" spans="1:4" x14ac:dyDescent="0.3">
      <c r="A6054">
        <v>105</v>
      </c>
      <c r="B6054">
        <v>38</v>
      </c>
      <c r="C6054">
        <f>'[1]24'!R6054-9</f>
        <v>203</v>
      </c>
      <c r="D6054">
        <v>57</v>
      </c>
    </row>
    <row r="6055" spans="1:4" x14ac:dyDescent="0.3">
      <c r="A6055">
        <v>337</v>
      </c>
      <c r="B6055">
        <v>70</v>
      </c>
      <c r="C6055">
        <f>'[1]24'!R6055-9</f>
        <v>555</v>
      </c>
      <c r="D6055">
        <v>177</v>
      </c>
    </row>
    <row r="6056" spans="1:4" x14ac:dyDescent="0.3">
      <c r="A6056">
        <v>273</v>
      </c>
      <c r="B6056">
        <v>66</v>
      </c>
      <c r="C6056">
        <f>'[1]24'!R6056-9</f>
        <v>507</v>
      </c>
      <c r="D6056">
        <v>161</v>
      </c>
    </row>
    <row r="6057" spans="1:4" x14ac:dyDescent="0.3">
      <c r="A6057">
        <v>333</v>
      </c>
      <c r="B6057">
        <v>66</v>
      </c>
      <c r="C6057">
        <f>'[1]24'!R6057-9</f>
        <v>527</v>
      </c>
      <c r="D6057">
        <v>193</v>
      </c>
    </row>
    <row r="6058" spans="1:4" x14ac:dyDescent="0.3">
      <c r="A6058">
        <v>153</v>
      </c>
      <c r="B6058">
        <v>50</v>
      </c>
      <c r="C6058">
        <f>'[1]24'!R6058-9</f>
        <v>199</v>
      </c>
      <c r="D6058">
        <v>201</v>
      </c>
    </row>
    <row r="6059" spans="1:4" x14ac:dyDescent="0.3">
      <c r="A6059">
        <v>261</v>
      </c>
      <c r="B6059">
        <v>66</v>
      </c>
      <c r="C6059">
        <f>'[1]24'!R6059-9</f>
        <v>467</v>
      </c>
      <c r="D6059">
        <v>173</v>
      </c>
    </row>
    <row r="6060" spans="1:4" x14ac:dyDescent="0.3">
      <c r="A6060">
        <v>269</v>
      </c>
      <c r="B6060">
        <v>66</v>
      </c>
      <c r="C6060">
        <f>'[1]24'!R6060-9</f>
        <v>515</v>
      </c>
      <c r="D6060">
        <v>177</v>
      </c>
    </row>
    <row r="6061" spans="1:4" x14ac:dyDescent="0.3">
      <c r="A6061">
        <v>209</v>
      </c>
      <c r="B6061">
        <v>58</v>
      </c>
      <c r="C6061">
        <f>'[1]24'!R6061-9</f>
        <v>255</v>
      </c>
      <c r="D6061">
        <v>261</v>
      </c>
    </row>
    <row r="6062" spans="1:4" x14ac:dyDescent="0.3">
      <c r="A6062">
        <v>329</v>
      </c>
      <c r="B6062">
        <v>78</v>
      </c>
      <c r="C6062">
        <f>'[1]24'!R6062-9</f>
        <v>591</v>
      </c>
      <c r="D6062">
        <v>201</v>
      </c>
    </row>
    <row r="6063" spans="1:4" x14ac:dyDescent="0.3">
      <c r="A6063">
        <v>201</v>
      </c>
      <c r="B6063">
        <v>62</v>
      </c>
      <c r="C6063">
        <f>'[1]24'!R6063-9</f>
        <v>395</v>
      </c>
      <c r="D6063">
        <v>409</v>
      </c>
    </row>
    <row r="6064" spans="1:4" x14ac:dyDescent="0.3">
      <c r="A6064">
        <v>269</v>
      </c>
      <c r="B6064">
        <v>66</v>
      </c>
      <c r="C6064">
        <f>'[1]24'!R6064-9</f>
        <v>535</v>
      </c>
      <c r="D6064">
        <v>169</v>
      </c>
    </row>
    <row r="6065" spans="1:4" x14ac:dyDescent="0.3">
      <c r="A6065">
        <v>281</v>
      </c>
      <c r="B6065">
        <v>66</v>
      </c>
      <c r="C6065">
        <f>'[1]24'!R6065-9</f>
        <v>539</v>
      </c>
      <c r="D6065">
        <v>153</v>
      </c>
    </row>
    <row r="6066" spans="1:4" x14ac:dyDescent="0.3">
      <c r="A6066">
        <v>37</v>
      </c>
      <c r="B6066">
        <v>-2</v>
      </c>
      <c r="C6066">
        <f>'[1]24'!R6066-9</f>
        <v>143</v>
      </c>
      <c r="D6066">
        <v>1</v>
      </c>
    </row>
    <row r="6067" spans="1:4" x14ac:dyDescent="0.3">
      <c r="A6067">
        <v>325</v>
      </c>
      <c r="B6067">
        <v>70</v>
      </c>
      <c r="C6067">
        <f>'[1]24'!R6067-9</f>
        <v>515</v>
      </c>
      <c r="D6067">
        <v>189</v>
      </c>
    </row>
    <row r="6068" spans="1:4" x14ac:dyDescent="0.3">
      <c r="A6068">
        <v>313</v>
      </c>
      <c r="B6068">
        <v>66</v>
      </c>
      <c r="C6068">
        <f>'[1]24'!R6068-9</f>
        <v>535</v>
      </c>
      <c r="D6068">
        <v>189</v>
      </c>
    </row>
    <row r="6069" spans="1:4" x14ac:dyDescent="0.3">
      <c r="A6069">
        <v>57</v>
      </c>
      <c r="B6069">
        <v>22</v>
      </c>
      <c r="C6069">
        <f>'[1]24'!R6069-9</f>
        <v>103</v>
      </c>
      <c r="D6069">
        <v>13</v>
      </c>
    </row>
    <row r="6070" spans="1:4" x14ac:dyDescent="0.3">
      <c r="A6070">
        <v>293</v>
      </c>
      <c r="B6070">
        <v>74</v>
      </c>
      <c r="C6070">
        <f>'[1]24'!R6070-9</f>
        <v>511</v>
      </c>
      <c r="D6070">
        <v>145</v>
      </c>
    </row>
    <row r="6071" spans="1:4" x14ac:dyDescent="0.3">
      <c r="A6071">
        <v>173</v>
      </c>
      <c r="B6071">
        <v>54</v>
      </c>
      <c r="C6071">
        <f>'[1]24'!R6071-9</f>
        <v>203</v>
      </c>
      <c r="D6071">
        <v>169</v>
      </c>
    </row>
    <row r="6072" spans="1:4" x14ac:dyDescent="0.3">
      <c r="A6072">
        <v>405</v>
      </c>
      <c r="B6072">
        <v>78</v>
      </c>
      <c r="C6072">
        <f>'[1]24'!R6072-9</f>
        <v>611</v>
      </c>
      <c r="D6072">
        <v>205</v>
      </c>
    </row>
    <row r="6073" spans="1:4" x14ac:dyDescent="0.3">
      <c r="A6073">
        <v>257</v>
      </c>
      <c r="B6073">
        <v>66</v>
      </c>
      <c r="C6073">
        <f>'[1]24'!R6073-9</f>
        <v>527</v>
      </c>
      <c r="D6073">
        <v>157</v>
      </c>
    </row>
    <row r="6074" spans="1:4" x14ac:dyDescent="0.3">
      <c r="A6074">
        <v>293</v>
      </c>
      <c r="B6074">
        <v>62</v>
      </c>
      <c r="C6074">
        <f>'[1]24'!R6074-9</f>
        <v>531</v>
      </c>
      <c r="D6074">
        <v>165</v>
      </c>
    </row>
    <row r="6075" spans="1:4" x14ac:dyDescent="0.3">
      <c r="A6075">
        <v>313</v>
      </c>
      <c r="B6075">
        <v>66</v>
      </c>
      <c r="C6075">
        <f>'[1]24'!R6075-9</f>
        <v>511</v>
      </c>
      <c r="D6075">
        <v>161</v>
      </c>
    </row>
    <row r="6076" spans="1:4" x14ac:dyDescent="0.3">
      <c r="A6076">
        <v>37</v>
      </c>
      <c r="B6076">
        <v>-2</v>
      </c>
      <c r="C6076">
        <f>'[1]24'!R6076-9</f>
        <v>99</v>
      </c>
      <c r="D6076">
        <v>9</v>
      </c>
    </row>
    <row r="6077" spans="1:4" x14ac:dyDescent="0.3">
      <c r="A6077">
        <v>313</v>
      </c>
      <c r="B6077">
        <v>74</v>
      </c>
      <c r="C6077">
        <f>'[1]24'!R6077-9</f>
        <v>559</v>
      </c>
      <c r="D6077">
        <v>157</v>
      </c>
    </row>
    <row r="6078" spans="1:4" x14ac:dyDescent="0.3">
      <c r="A6078">
        <v>353</v>
      </c>
      <c r="B6078">
        <v>82</v>
      </c>
      <c r="C6078">
        <f>'[1]24'!R6078-9</f>
        <v>583</v>
      </c>
      <c r="D6078">
        <v>209</v>
      </c>
    </row>
    <row r="6079" spans="1:4" x14ac:dyDescent="0.3">
      <c r="A6079">
        <v>313</v>
      </c>
      <c r="B6079">
        <v>74</v>
      </c>
      <c r="C6079">
        <f>'[1]24'!R6079-9</f>
        <v>547</v>
      </c>
      <c r="D6079">
        <v>185</v>
      </c>
    </row>
    <row r="6080" spans="1:4" x14ac:dyDescent="0.3">
      <c r="A6080">
        <v>293</v>
      </c>
      <c r="B6080">
        <v>74</v>
      </c>
      <c r="C6080">
        <f>'[1]24'!R6080-9</f>
        <v>559</v>
      </c>
      <c r="D6080">
        <v>181</v>
      </c>
    </row>
    <row r="6081" spans="1:4" x14ac:dyDescent="0.3">
      <c r="A6081">
        <v>297</v>
      </c>
      <c r="B6081">
        <v>66</v>
      </c>
      <c r="C6081">
        <f>'[1]24'!R6081-9</f>
        <v>555</v>
      </c>
      <c r="D6081">
        <v>165</v>
      </c>
    </row>
    <row r="6082" spans="1:4" x14ac:dyDescent="0.3">
      <c r="A6082">
        <v>297</v>
      </c>
      <c r="B6082">
        <v>74</v>
      </c>
      <c r="C6082">
        <f>'[1]24'!R6082-9</f>
        <v>527</v>
      </c>
      <c r="D6082">
        <v>133</v>
      </c>
    </row>
    <row r="6083" spans="1:4" x14ac:dyDescent="0.3">
      <c r="A6083">
        <v>37</v>
      </c>
      <c r="B6083">
        <v>2</v>
      </c>
      <c r="C6083">
        <f>'[1]24'!R6083-9</f>
        <v>95</v>
      </c>
      <c r="D6083">
        <v>9</v>
      </c>
    </row>
    <row r="6084" spans="1:4" x14ac:dyDescent="0.3">
      <c r="A6084">
        <v>353</v>
      </c>
      <c r="B6084">
        <v>74</v>
      </c>
      <c r="C6084">
        <f>'[1]24'!R6084-9</f>
        <v>575</v>
      </c>
      <c r="D6084">
        <v>233</v>
      </c>
    </row>
    <row r="6085" spans="1:4" x14ac:dyDescent="0.3">
      <c r="A6085">
        <v>45</v>
      </c>
      <c r="B6085">
        <v>10</v>
      </c>
      <c r="C6085">
        <f>'[1]24'!R6085-9</f>
        <v>167</v>
      </c>
      <c r="D6085">
        <v>9</v>
      </c>
    </row>
    <row r="6086" spans="1:4" x14ac:dyDescent="0.3">
      <c r="A6086">
        <v>85</v>
      </c>
      <c r="B6086">
        <v>30</v>
      </c>
      <c r="C6086">
        <f>'[1]24'!R6086-9</f>
        <v>251</v>
      </c>
      <c r="D6086">
        <v>29</v>
      </c>
    </row>
    <row r="6087" spans="1:4" x14ac:dyDescent="0.3">
      <c r="A6087">
        <v>309</v>
      </c>
      <c r="B6087">
        <v>70</v>
      </c>
      <c r="C6087">
        <f>'[1]24'!R6087-9</f>
        <v>527</v>
      </c>
      <c r="D6087">
        <v>197</v>
      </c>
    </row>
    <row r="6088" spans="1:4" x14ac:dyDescent="0.3">
      <c r="A6088">
        <v>441</v>
      </c>
      <c r="B6088">
        <v>74</v>
      </c>
      <c r="C6088">
        <f>'[1]24'!R6088-9</f>
        <v>567</v>
      </c>
      <c r="D6088">
        <v>233</v>
      </c>
    </row>
    <row r="6089" spans="1:4" x14ac:dyDescent="0.3">
      <c r="A6089">
        <v>365</v>
      </c>
      <c r="B6089">
        <v>70</v>
      </c>
      <c r="C6089">
        <f>'[1]24'!R6089-9</f>
        <v>487</v>
      </c>
      <c r="D6089">
        <v>165</v>
      </c>
    </row>
    <row r="6090" spans="1:4" x14ac:dyDescent="0.3">
      <c r="A6090">
        <v>337</v>
      </c>
      <c r="B6090">
        <v>78</v>
      </c>
      <c r="C6090">
        <f>'[1]24'!R6090-9</f>
        <v>591</v>
      </c>
      <c r="D6090">
        <v>213</v>
      </c>
    </row>
    <row r="6091" spans="1:4" x14ac:dyDescent="0.3">
      <c r="A6091">
        <v>313</v>
      </c>
      <c r="B6091">
        <v>66</v>
      </c>
      <c r="C6091">
        <f>'[1]24'!R6091-9</f>
        <v>503</v>
      </c>
      <c r="D6091">
        <v>161</v>
      </c>
    </row>
    <row r="6092" spans="1:4" x14ac:dyDescent="0.3">
      <c r="A6092">
        <v>329</v>
      </c>
      <c r="B6092">
        <v>70</v>
      </c>
      <c r="C6092">
        <f>'[1]24'!R6092-9</f>
        <v>515</v>
      </c>
      <c r="D6092">
        <v>185</v>
      </c>
    </row>
    <row r="6093" spans="1:4" x14ac:dyDescent="0.3">
      <c r="A6093">
        <v>37</v>
      </c>
      <c r="B6093">
        <v>-2</v>
      </c>
      <c r="C6093">
        <f>'[1]24'!R6093-9</f>
        <v>175</v>
      </c>
      <c r="D6093">
        <v>17</v>
      </c>
    </row>
    <row r="6094" spans="1:4" x14ac:dyDescent="0.3">
      <c r="A6094">
        <v>309</v>
      </c>
      <c r="B6094">
        <v>78</v>
      </c>
      <c r="C6094">
        <f>'[1]24'!R6094-9</f>
        <v>503</v>
      </c>
      <c r="D6094">
        <v>149</v>
      </c>
    </row>
    <row r="6095" spans="1:4" x14ac:dyDescent="0.3">
      <c r="A6095">
        <v>41</v>
      </c>
      <c r="B6095">
        <v>10</v>
      </c>
      <c r="C6095">
        <f>'[1]24'!R6095-9</f>
        <v>99</v>
      </c>
      <c r="D6095">
        <v>9</v>
      </c>
    </row>
    <row r="6096" spans="1:4" x14ac:dyDescent="0.3">
      <c r="A6096">
        <v>205</v>
      </c>
      <c r="B6096">
        <v>82</v>
      </c>
      <c r="C6096">
        <f>'[1]24'!R6096-9</f>
        <v>371</v>
      </c>
      <c r="D6096">
        <v>385</v>
      </c>
    </row>
    <row r="6097" spans="1:4" x14ac:dyDescent="0.3">
      <c r="A6097">
        <v>41</v>
      </c>
      <c r="B6097">
        <v>2</v>
      </c>
      <c r="C6097">
        <f>'[1]24'!R6097-9</f>
        <v>155</v>
      </c>
      <c r="D6097">
        <v>17</v>
      </c>
    </row>
    <row r="6098" spans="1:4" x14ac:dyDescent="0.3">
      <c r="A6098">
        <v>241</v>
      </c>
      <c r="B6098">
        <v>66</v>
      </c>
      <c r="C6098">
        <f>'[1]24'!R6098-9</f>
        <v>507</v>
      </c>
      <c r="D6098">
        <v>165</v>
      </c>
    </row>
    <row r="6099" spans="1:4" x14ac:dyDescent="0.3">
      <c r="A6099">
        <v>49</v>
      </c>
      <c r="B6099">
        <v>14</v>
      </c>
      <c r="C6099">
        <f>'[1]24'!R6099-9</f>
        <v>175</v>
      </c>
      <c r="D6099">
        <v>17</v>
      </c>
    </row>
    <row r="6100" spans="1:4" x14ac:dyDescent="0.3">
      <c r="A6100">
        <v>77</v>
      </c>
      <c r="B6100">
        <v>26</v>
      </c>
      <c r="C6100">
        <f>'[1]24'!R6100-9</f>
        <v>227</v>
      </c>
      <c r="D6100">
        <v>29</v>
      </c>
    </row>
    <row r="6101" spans="1:4" x14ac:dyDescent="0.3">
      <c r="A6101">
        <v>41</v>
      </c>
      <c r="B6101">
        <v>6</v>
      </c>
      <c r="C6101">
        <f>'[1]24'!R6101-9</f>
        <v>143</v>
      </c>
      <c r="D6101">
        <v>17</v>
      </c>
    </row>
    <row r="6102" spans="1:4" x14ac:dyDescent="0.3">
      <c r="A6102">
        <v>337</v>
      </c>
      <c r="B6102">
        <v>74</v>
      </c>
      <c r="C6102">
        <f>'[1]24'!R6102-9</f>
        <v>579</v>
      </c>
      <c r="D6102">
        <v>261</v>
      </c>
    </row>
    <row r="6103" spans="1:4" x14ac:dyDescent="0.3">
      <c r="A6103">
        <v>197</v>
      </c>
      <c r="B6103">
        <v>54</v>
      </c>
      <c r="C6103">
        <f>'[1]24'!R6103-9</f>
        <v>395</v>
      </c>
      <c r="D6103">
        <v>297</v>
      </c>
    </row>
    <row r="6104" spans="1:4" x14ac:dyDescent="0.3">
      <c r="A6104">
        <v>165</v>
      </c>
      <c r="B6104">
        <v>50</v>
      </c>
      <c r="C6104">
        <f>'[1]24'!R6104-9</f>
        <v>243</v>
      </c>
      <c r="D6104">
        <v>333</v>
      </c>
    </row>
    <row r="6105" spans="1:4" x14ac:dyDescent="0.3">
      <c r="A6105">
        <v>269</v>
      </c>
      <c r="B6105">
        <v>66</v>
      </c>
      <c r="C6105">
        <f>'[1]24'!R6105-9</f>
        <v>531</v>
      </c>
      <c r="D6105">
        <v>161</v>
      </c>
    </row>
    <row r="6106" spans="1:4" x14ac:dyDescent="0.3">
      <c r="A6106">
        <v>301</v>
      </c>
      <c r="B6106">
        <v>74</v>
      </c>
      <c r="C6106">
        <f>'[1]24'!R6106-9</f>
        <v>539</v>
      </c>
      <c r="D6106">
        <v>169</v>
      </c>
    </row>
    <row r="6107" spans="1:4" x14ac:dyDescent="0.3">
      <c r="A6107">
        <v>185</v>
      </c>
      <c r="B6107">
        <v>54</v>
      </c>
      <c r="C6107">
        <f>'[1]24'!R6107-9</f>
        <v>227</v>
      </c>
      <c r="D6107">
        <v>269</v>
      </c>
    </row>
    <row r="6108" spans="1:4" x14ac:dyDescent="0.3">
      <c r="A6108">
        <v>325</v>
      </c>
      <c r="B6108">
        <v>82</v>
      </c>
      <c r="C6108">
        <f>'[1]24'!R6108-9</f>
        <v>635</v>
      </c>
      <c r="D6108">
        <v>169</v>
      </c>
    </row>
    <row r="6109" spans="1:4" x14ac:dyDescent="0.3">
      <c r="A6109">
        <v>297</v>
      </c>
      <c r="B6109">
        <v>66</v>
      </c>
      <c r="C6109">
        <f>'[1]24'!R6109-9</f>
        <v>527</v>
      </c>
      <c r="D6109">
        <v>169</v>
      </c>
    </row>
    <row r="6110" spans="1:4" x14ac:dyDescent="0.3">
      <c r="A6110">
        <v>217</v>
      </c>
      <c r="B6110">
        <v>62</v>
      </c>
      <c r="C6110">
        <f>'[1]24'!R6110-9</f>
        <v>483</v>
      </c>
      <c r="D6110">
        <v>161</v>
      </c>
    </row>
    <row r="6111" spans="1:4" x14ac:dyDescent="0.3">
      <c r="A6111">
        <v>177</v>
      </c>
      <c r="B6111">
        <v>54</v>
      </c>
      <c r="C6111">
        <f>'[1]24'!R6111-9</f>
        <v>239</v>
      </c>
      <c r="D6111">
        <v>313</v>
      </c>
    </row>
    <row r="6112" spans="1:4" x14ac:dyDescent="0.3">
      <c r="A6112">
        <v>37</v>
      </c>
      <c r="B6112">
        <v>-2</v>
      </c>
      <c r="C6112">
        <f>'[1]24'!R6112-9</f>
        <v>187</v>
      </c>
      <c r="D6112">
        <v>25</v>
      </c>
    </row>
    <row r="6113" spans="1:4" x14ac:dyDescent="0.3">
      <c r="A6113">
        <v>333</v>
      </c>
      <c r="B6113">
        <v>70</v>
      </c>
      <c r="C6113">
        <f>'[1]24'!R6113-9</f>
        <v>491</v>
      </c>
      <c r="D6113">
        <v>181</v>
      </c>
    </row>
    <row r="6114" spans="1:4" x14ac:dyDescent="0.3">
      <c r="A6114">
        <v>145</v>
      </c>
      <c r="B6114">
        <v>46</v>
      </c>
      <c r="C6114">
        <f>'[1]24'!R6114-9</f>
        <v>219</v>
      </c>
      <c r="D6114">
        <v>261</v>
      </c>
    </row>
    <row r="6115" spans="1:4" x14ac:dyDescent="0.3">
      <c r="A6115">
        <v>277</v>
      </c>
      <c r="B6115">
        <v>70</v>
      </c>
      <c r="C6115">
        <f>'[1]24'!R6115-9</f>
        <v>503</v>
      </c>
      <c r="D6115">
        <v>169</v>
      </c>
    </row>
    <row r="6116" spans="1:4" x14ac:dyDescent="0.3">
      <c r="A6116">
        <v>45</v>
      </c>
      <c r="B6116">
        <v>10</v>
      </c>
      <c r="C6116">
        <f>'[1]24'!R6116-9</f>
        <v>151</v>
      </c>
      <c r="D6116">
        <v>17</v>
      </c>
    </row>
    <row r="6117" spans="1:4" x14ac:dyDescent="0.3">
      <c r="A6117">
        <v>269</v>
      </c>
      <c r="B6117">
        <v>66</v>
      </c>
      <c r="C6117">
        <f>'[1]24'!R6117-9</f>
        <v>507</v>
      </c>
      <c r="D6117">
        <v>185</v>
      </c>
    </row>
    <row r="6118" spans="1:4" x14ac:dyDescent="0.3">
      <c r="A6118">
        <v>373</v>
      </c>
      <c r="B6118">
        <v>70</v>
      </c>
      <c r="C6118">
        <f>'[1]24'!R6118-9</f>
        <v>603</v>
      </c>
      <c r="D6118">
        <v>181</v>
      </c>
    </row>
    <row r="6119" spans="1:4" x14ac:dyDescent="0.3">
      <c r="A6119">
        <v>161</v>
      </c>
      <c r="B6119">
        <v>50</v>
      </c>
      <c r="C6119">
        <f>'[1]24'!R6119-9</f>
        <v>175</v>
      </c>
      <c r="D6119">
        <v>205</v>
      </c>
    </row>
    <row r="6120" spans="1:4" x14ac:dyDescent="0.3">
      <c r="A6120">
        <v>177</v>
      </c>
      <c r="B6120">
        <v>54</v>
      </c>
      <c r="C6120">
        <f>'[1]24'!R6120-9</f>
        <v>291</v>
      </c>
      <c r="D6120">
        <v>293</v>
      </c>
    </row>
    <row r="6121" spans="1:4" x14ac:dyDescent="0.3">
      <c r="A6121">
        <v>45</v>
      </c>
      <c r="B6121">
        <v>10</v>
      </c>
      <c r="C6121">
        <f>'[1]24'!R6121-9</f>
        <v>159</v>
      </c>
      <c r="D6121">
        <v>9</v>
      </c>
    </row>
    <row r="6122" spans="1:4" x14ac:dyDescent="0.3">
      <c r="A6122">
        <v>297</v>
      </c>
      <c r="B6122">
        <v>70</v>
      </c>
      <c r="C6122">
        <f>'[1]24'!R6122-9</f>
        <v>507</v>
      </c>
      <c r="D6122">
        <v>177</v>
      </c>
    </row>
    <row r="6123" spans="1:4" x14ac:dyDescent="0.3">
      <c r="A6123">
        <v>289</v>
      </c>
      <c r="B6123">
        <v>66</v>
      </c>
      <c r="C6123">
        <f>'[1]24'!R6123-9</f>
        <v>559</v>
      </c>
      <c r="D6123">
        <v>209</v>
      </c>
    </row>
    <row r="6124" spans="1:4" x14ac:dyDescent="0.3">
      <c r="A6124">
        <v>237</v>
      </c>
      <c r="B6124">
        <v>62</v>
      </c>
      <c r="C6124">
        <f>'[1]24'!R6124-9</f>
        <v>471</v>
      </c>
      <c r="D6124">
        <v>125</v>
      </c>
    </row>
    <row r="6125" spans="1:4" x14ac:dyDescent="0.3">
      <c r="A6125">
        <v>97</v>
      </c>
      <c r="B6125">
        <v>34</v>
      </c>
      <c r="C6125">
        <f>'[1]24'!R6125-9</f>
        <v>219</v>
      </c>
      <c r="D6125">
        <v>17</v>
      </c>
    </row>
    <row r="6126" spans="1:4" x14ac:dyDescent="0.3">
      <c r="A6126">
        <v>161</v>
      </c>
      <c r="B6126">
        <v>50</v>
      </c>
      <c r="C6126">
        <f>'[1]24'!R6126-9</f>
        <v>239</v>
      </c>
      <c r="D6126">
        <v>229</v>
      </c>
    </row>
    <row r="6127" spans="1:4" x14ac:dyDescent="0.3">
      <c r="A6127">
        <v>337</v>
      </c>
      <c r="B6127">
        <v>138</v>
      </c>
      <c r="C6127">
        <f>'[1]24'!R6127-9</f>
        <v>579</v>
      </c>
      <c r="D6127">
        <v>245</v>
      </c>
    </row>
    <row r="6128" spans="1:4" x14ac:dyDescent="0.3">
      <c r="A6128">
        <v>53</v>
      </c>
      <c r="B6128">
        <v>14</v>
      </c>
      <c r="C6128">
        <f>'[1]24'!R6128-9</f>
        <v>195</v>
      </c>
      <c r="D6128">
        <v>17</v>
      </c>
    </row>
    <row r="6129" spans="1:4" x14ac:dyDescent="0.3">
      <c r="A6129">
        <v>421</v>
      </c>
      <c r="B6129">
        <v>82</v>
      </c>
      <c r="C6129">
        <f>'[1]24'!R6129-9</f>
        <v>579</v>
      </c>
      <c r="D6129">
        <v>253</v>
      </c>
    </row>
    <row r="6130" spans="1:4" x14ac:dyDescent="0.3">
      <c r="A6130">
        <v>57</v>
      </c>
      <c r="B6130">
        <v>18</v>
      </c>
      <c r="C6130">
        <f>'[1]24'!R6130-9</f>
        <v>195</v>
      </c>
      <c r="D6130">
        <v>17</v>
      </c>
    </row>
    <row r="6131" spans="1:4" x14ac:dyDescent="0.3">
      <c r="A6131">
        <v>53</v>
      </c>
      <c r="B6131">
        <v>14</v>
      </c>
      <c r="C6131">
        <f>'[1]24'!R6131-9</f>
        <v>147</v>
      </c>
      <c r="D6131">
        <v>29</v>
      </c>
    </row>
    <row r="6132" spans="1:4" x14ac:dyDescent="0.3">
      <c r="A6132">
        <v>337</v>
      </c>
      <c r="B6132">
        <v>74</v>
      </c>
      <c r="C6132">
        <f>'[1]24'!R6132-9</f>
        <v>587</v>
      </c>
      <c r="D6132">
        <v>181</v>
      </c>
    </row>
    <row r="6133" spans="1:4" x14ac:dyDescent="0.3">
      <c r="A6133">
        <v>357</v>
      </c>
      <c r="B6133">
        <v>74</v>
      </c>
      <c r="C6133">
        <f>'[1]24'!R6133-9</f>
        <v>619</v>
      </c>
      <c r="D6133">
        <v>229</v>
      </c>
    </row>
    <row r="6134" spans="1:4" x14ac:dyDescent="0.3">
      <c r="A6134">
        <v>61</v>
      </c>
      <c r="B6134">
        <v>22</v>
      </c>
      <c r="C6134">
        <f>'[1]24'!R6134-9</f>
        <v>239</v>
      </c>
      <c r="D6134">
        <v>21</v>
      </c>
    </row>
    <row r="6135" spans="1:4" x14ac:dyDescent="0.3">
      <c r="A6135">
        <v>373</v>
      </c>
      <c r="B6135">
        <v>74</v>
      </c>
      <c r="C6135">
        <f>'[1]24'!R6135-9</f>
        <v>523</v>
      </c>
      <c r="D6135">
        <v>173</v>
      </c>
    </row>
    <row r="6136" spans="1:4" x14ac:dyDescent="0.3">
      <c r="A6136">
        <v>69</v>
      </c>
      <c r="B6136">
        <v>26</v>
      </c>
      <c r="C6136">
        <f>'[1]24'!R6136-9</f>
        <v>251</v>
      </c>
      <c r="D6136">
        <v>37</v>
      </c>
    </row>
    <row r="6137" spans="1:4" x14ac:dyDescent="0.3">
      <c r="A6137">
        <v>165</v>
      </c>
      <c r="B6137">
        <v>54</v>
      </c>
      <c r="C6137">
        <f>'[1]24'!R6137-9</f>
        <v>247</v>
      </c>
      <c r="D6137">
        <v>225</v>
      </c>
    </row>
    <row r="6138" spans="1:4" x14ac:dyDescent="0.3">
      <c r="A6138">
        <v>37</v>
      </c>
      <c r="B6138">
        <v>2</v>
      </c>
      <c r="C6138">
        <f>'[1]24'!R6138-9</f>
        <v>131</v>
      </c>
      <c r="D6138">
        <v>17</v>
      </c>
    </row>
    <row r="6139" spans="1:4" x14ac:dyDescent="0.3">
      <c r="A6139">
        <v>69</v>
      </c>
      <c r="B6139">
        <v>22</v>
      </c>
      <c r="C6139">
        <f>'[1]24'!R6139-9</f>
        <v>151</v>
      </c>
      <c r="D6139">
        <v>13</v>
      </c>
    </row>
    <row r="6140" spans="1:4" x14ac:dyDescent="0.3">
      <c r="A6140">
        <v>45</v>
      </c>
      <c r="B6140">
        <v>10</v>
      </c>
      <c r="C6140">
        <f>'[1]24'!R6140-9</f>
        <v>131</v>
      </c>
      <c r="D6140">
        <v>13</v>
      </c>
    </row>
    <row r="6141" spans="1:4" x14ac:dyDescent="0.3">
      <c r="A6141">
        <v>89</v>
      </c>
      <c r="B6141">
        <v>34</v>
      </c>
      <c r="C6141">
        <f>'[1]24'!R6141-9</f>
        <v>227</v>
      </c>
      <c r="D6141">
        <v>33</v>
      </c>
    </row>
    <row r="6142" spans="1:4" x14ac:dyDescent="0.3">
      <c r="A6142">
        <v>45</v>
      </c>
      <c r="B6142">
        <v>10</v>
      </c>
      <c r="C6142">
        <f>'[1]24'!R6142-9</f>
        <v>171</v>
      </c>
      <c r="D6142">
        <v>29</v>
      </c>
    </row>
    <row r="6143" spans="1:4" x14ac:dyDescent="0.3">
      <c r="A6143">
        <v>37</v>
      </c>
      <c r="B6143">
        <v>-2</v>
      </c>
      <c r="C6143">
        <f>'[1]24'!R6143-9</f>
        <v>191</v>
      </c>
      <c r="D6143">
        <v>13</v>
      </c>
    </row>
    <row r="6144" spans="1:4" x14ac:dyDescent="0.3">
      <c r="A6144">
        <v>201</v>
      </c>
      <c r="B6144">
        <v>50</v>
      </c>
      <c r="C6144">
        <f>'[1]24'!R6144-9</f>
        <v>243</v>
      </c>
      <c r="D6144">
        <v>49</v>
      </c>
    </row>
    <row r="6145" spans="1:4" x14ac:dyDescent="0.3">
      <c r="A6145">
        <v>317</v>
      </c>
      <c r="B6145">
        <v>70</v>
      </c>
      <c r="C6145">
        <f>'[1]24'!R6145-9</f>
        <v>507</v>
      </c>
      <c r="D6145">
        <v>181</v>
      </c>
    </row>
    <row r="6146" spans="1:4" x14ac:dyDescent="0.3">
      <c r="A6146">
        <v>317</v>
      </c>
      <c r="B6146">
        <v>70</v>
      </c>
      <c r="C6146">
        <f>'[1]24'!R6146-9</f>
        <v>587</v>
      </c>
      <c r="D6146">
        <v>233</v>
      </c>
    </row>
    <row r="6147" spans="1:4" x14ac:dyDescent="0.3">
      <c r="A6147">
        <v>45</v>
      </c>
      <c r="B6147">
        <v>10</v>
      </c>
      <c r="C6147">
        <f>'[1]24'!R6147-9</f>
        <v>135</v>
      </c>
      <c r="D6147">
        <v>17</v>
      </c>
    </row>
    <row r="6148" spans="1:4" x14ac:dyDescent="0.3">
      <c r="A6148">
        <v>357</v>
      </c>
      <c r="B6148">
        <v>74</v>
      </c>
      <c r="C6148">
        <f>'[1]24'!R6148-9</f>
        <v>591</v>
      </c>
      <c r="D6148">
        <v>229</v>
      </c>
    </row>
    <row r="6149" spans="1:4" x14ac:dyDescent="0.3">
      <c r="A6149">
        <v>257</v>
      </c>
      <c r="B6149">
        <v>70</v>
      </c>
      <c r="C6149">
        <f>'[1]24'!R6149-9</f>
        <v>523</v>
      </c>
      <c r="D6149">
        <v>201</v>
      </c>
    </row>
    <row r="6150" spans="1:4" x14ac:dyDescent="0.3">
      <c r="A6150">
        <v>333</v>
      </c>
      <c r="B6150">
        <v>74</v>
      </c>
      <c r="C6150">
        <f>'[1]24'!R6150-9</f>
        <v>635</v>
      </c>
      <c r="D6150">
        <v>229</v>
      </c>
    </row>
    <row r="6151" spans="1:4" x14ac:dyDescent="0.3">
      <c r="A6151">
        <v>293</v>
      </c>
      <c r="B6151">
        <v>74</v>
      </c>
      <c r="C6151">
        <f>'[1]24'!R6151-9</f>
        <v>567</v>
      </c>
      <c r="D6151">
        <v>169</v>
      </c>
    </row>
    <row r="6152" spans="1:4" x14ac:dyDescent="0.3">
      <c r="A6152">
        <v>269</v>
      </c>
      <c r="B6152">
        <v>66</v>
      </c>
      <c r="C6152">
        <f>'[1]24'!R6152-9</f>
        <v>495</v>
      </c>
      <c r="D6152">
        <v>141</v>
      </c>
    </row>
    <row r="6153" spans="1:4" x14ac:dyDescent="0.3">
      <c r="A6153">
        <v>89</v>
      </c>
      <c r="B6153">
        <v>34</v>
      </c>
      <c r="C6153">
        <f>'[1]24'!R6153-9</f>
        <v>131</v>
      </c>
      <c r="D6153">
        <v>25</v>
      </c>
    </row>
    <row r="6154" spans="1:4" x14ac:dyDescent="0.3">
      <c r="A6154">
        <v>197</v>
      </c>
      <c r="B6154">
        <v>58</v>
      </c>
      <c r="C6154">
        <f>'[1]24'!R6154-9</f>
        <v>183</v>
      </c>
      <c r="D6154">
        <v>277</v>
      </c>
    </row>
    <row r="6155" spans="1:4" x14ac:dyDescent="0.3">
      <c r="A6155">
        <v>313</v>
      </c>
      <c r="B6155">
        <v>66</v>
      </c>
      <c r="C6155">
        <f>'[1]24'!R6155-9</f>
        <v>595</v>
      </c>
      <c r="D6155">
        <v>197</v>
      </c>
    </row>
    <row r="6156" spans="1:4" x14ac:dyDescent="0.3">
      <c r="A6156">
        <v>233</v>
      </c>
      <c r="B6156">
        <v>70</v>
      </c>
      <c r="C6156">
        <f>'[1]24'!R6156-9</f>
        <v>499</v>
      </c>
      <c r="D6156">
        <v>177</v>
      </c>
    </row>
    <row r="6157" spans="1:4" x14ac:dyDescent="0.3">
      <c r="A6157">
        <v>357</v>
      </c>
      <c r="B6157">
        <v>78</v>
      </c>
      <c r="C6157">
        <f>'[1]24'!R6157-9</f>
        <v>611</v>
      </c>
      <c r="D6157">
        <v>193</v>
      </c>
    </row>
    <row r="6158" spans="1:4" x14ac:dyDescent="0.3">
      <c r="A6158">
        <v>141</v>
      </c>
      <c r="B6158">
        <v>54</v>
      </c>
      <c r="C6158">
        <f>'[1]24'!R6158-9</f>
        <v>355</v>
      </c>
      <c r="D6158">
        <v>381</v>
      </c>
    </row>
    <row r="6159" spans="1:4" x14ac:dyDescent="0.3">
      <c r="A6159">
        <v>117</v>
      </c>
      <c r="B6159">
        <v>42</v>
      </c>
      <c r="C6159">
        <f>'[1]24'!R6159-9</f>
        <v>219</v>
      </c>
      <c r="D6159">
        <v>41</v>
      </c>
    </row>
    <row r="6160" spans="1:4" x14ac:dyDescent="0.3">
      <c r="A6160">
        <v>269</v>
      </c>
      <c r="B6160">
        <v>66</v>
      </c>
      <c r="C6160">
        <f>'[1]24'!R6160-9</f>
        <v>519</v>
      </c>
      <c r="D6160">
        <v>165</v>
      </c>
    </row>
    <row r="6161" spans="1:4" x14ac:dyDescent="0.3">
      <c r="A6161">
        <v>217</v>
      </c>
      <c r="B6161">
        <v>62</v>
      </c>
      <c r="C6161">
        <f>'[1]24'!R6161-9</f>
        <v>411</v>
      </c>
      <c r="D6161">
        <v>349</v>
      </c>
    </row>
    <row r="6162" spans="1:4" x14ac:dyDescent="0.3">
      <c r="A6162">
        <v>61</v>
      </c>
      <c r="B6162">
        <v>22</v>
      </c>
      <c r="C6162">
        <f>'[1]24'!R6162-9</f>
        <v>135</v>
      </c>
      <c r="D6162">
        <v>9</v>
      </c>
    </row>
    <row r="6163" spans="1:4" x14ac:dyDescent="0.3">
      <c r="A6163">
        <v>213</v>
      </c>
      <c r="B6163">
        <v>62</v>
      </c>
      <c r="C6163">
        <f>'[1]24'!R6163-9</f>
        <v>399</v>
      </c>
      <c r="D6163">
        <v>361</v>
      </c>
    </row>
    <row r="6164" spans="1:4" x14ac:dyDescent="0.3">
      <c r="A6164">
        <v>225</v>
      </c>
      <c r="B6164">
        <v>66</v>
      </c>
      <c r="C6164">
        <f>'[1]24'!R6164-9</f>
        <v>471</v>
      </c>
      <c r="D6164">
        <v>197</v>
      </c>
    </row>
    <row r="6165" spans="1:4" x14ac:dyDescent="0.3">
      <c r="A6165">
        <v>337</v>
      </c>
      <c r="B6165">
        <v>70</v>
      </c>
      <c r="C6165">
        <f>'[1]24'!R6165-9</f>
        <v>539</v>
      </c>
      <c r="D6165">
        <v>177</v>
      </c>
    </row>
    <row r="6166" spans="1:4" x14ac:dyDescent="0.3">
      <c r="A6166">
        <v>333</v>
      </c>
      <c r="B6166">
        <v>70</v>
      </c>
      <c r="C6166">
        <f>'[1]24'!R6166-9</f>
        <v>539</v>
      </c>
      <c r="D6166">
        <v>193</v>
      </c>
    </row>
    <row r="6167" spans="1:4" x14ac:dyDescent="0.3">
      <c r="A6167">
        <v>269</v>
      </c>
      <c r="B6167">
        <v>62</v>
      </c>
      <c r="C6167">
        <f>'[1]24'!R6167-9</f>
        <v>283</v>
      </c>
      <c r="D6167">
        <v>61</v>
      </c>
    </row>
    <row r="6168" spans="1:4" x14ac:dyDescent="0.3">
      <c r="A6168">
        <v>253</v>
      </c>
      <c r="B6168">
        <v>66</v>
      </c>
      <c r="C6168">
        <f>'[1]24'!R6168-9</f>
        <v>483</v>
      </c>
      <c r="D6168">
        <v>145</v>
      </c>
    </row>
    <row r="6169" spans="1:4" x14ac:dyDescent="0.3">
      <c r="A6169">
        <v>141</v>
      </c>
      <c r="B6169">
        <v>50</v>
      </c>
      <c r="C6169">
        <f>'[1]24'!R6169-9</f>
        <v>271</v>
      </c>
      <c r="D6169">
        <v>281</v>
      </c>
    </row>
    <row r="6170" spans="1:4" x14ac:dyDescent="0.3">
      <c r="A6170">
        <v>205</v>
      </c>
      <c r="B6170">
        <v>70</v>
      </c>
      <c r="C6170">
        <f>'[1]24'!R6170-9</f>
        <v>407</v>
      </c>
      <c r="D6170">
        <v>281</v>
      </c>
    </row>
    <row r="6171" spans="1:4" x14ac:dyDescent="0.3">
      <c r="A6171">
        <v>53</v>
      </c>
      <c r="B6171">
        <v>18</v>
      </c>
      <c r="C6171">
        <f>'[1]24'!R6171-9</f>
        <v>115</v>
      </c>
      <c r="D6171">
        <v>9</v>
      </c>
    </row>
    <row r="6172" spans="1:4" x14ac:dyDescent="0.3">
      <c r="A6172">
        <v>381</v>
      </c>
      <c r="B6172">
        <v>78</v>
      </c>
      <c r="C6172">
        <f>'[1]24'!R6172-9</f>
        <v>575</v>
      </c>
      <c r="D6172">
        <v>201</v>
      </c>
    </row>
    <row r="6173" spans="1:4" x14ac:dyDescent="0.3">
      <c r="A6173">
        <v>273</v>
      </c>
      <c r="B6173">
        <v>74</v>
      </c>
      <c r="C6173">
        <f>'[1]24'!R6173-9</f>
        <v>599</v>
      </c>
      <c r="D6173">
        <v>209</v>
      </c>
    </row>
    <row r="6174" spans="1:4" x14ac:dyDescent="0.3">
      <c r="A6174">
        <v>289</v>
      </c>
      <c r="B6174">
        <v>66</v>
      </c>
      <c r="C6174">
        <f>'[1]24'!R6174-9</f>
        <v>607</v>
      </c>
      <c r="D6174">
        <v>209</v>
      </c>
    </row>
    <row r="6175" spans="1:4" x14ac:dyDescent="0.3">
      <c r="A6175">
        <v>149</v>
      </c>
      <c r="B6175">
        <v>50</v>
      </c>
      <c r="C6175">
        <f>'[1]24'!R6175-9</f>
        <v>239</v>
      </c>
      <c r="D6175">
        <v>293</v>
      </c>
    </row>
    <row r="6176" spans="1:4" x14ac:dyDescent="0.3">
      <c r="A6176">
        <v>333</v>
      </c>
      <c r="B6176">
        <v>74</v>
      </c>
      <c r="C6176">
        <f>'[1]24'!R6176-9</f>
        <v>547</v>
      </c>
      <c r="D6176">
        <v>193</v>
      </c>
    </row>
    <row r="6177" spans="1:4" x14ac:dyDescent="0.3">
      <c r="A6177">
        <v>65</v>
      </c>
      <c r="B6177">
        <v>22</v>
      </c>
      <c r="C6177">
        <f>'[1]24'!R6177-9</f>
        <v>179</v>
      </c>
      <c r="D6177">
        <v>21</v>
      </c>
    </row>
    <row r="6178" spans="1:4" x14ac:dyDescent="0.3">
      <c r="A6178">
        <v>265</v>
      </c>
      <c r="B6178">
        <v>66</v>
      </c>
      <c r="C6178">
        <f>'[1]24'!R6178-9</f>
        <v>515</v>
      </c>
      <c r="D6178">
        <v>161</v>
      </c>
    </row>
    <row r="6179" spans="1:4" x14ac:dyDescent="0.3">
      <c r="A6179">
        <v>361</v>
      </c>
      <c r="B6179">
        <v>74</v>
      </c>
      <c r="C6179">
        <f>'[1]24'!R6179-9</f>
        <v>531</v>
      </c>
      <c r="D6179">
        <v>197</v>
      </c>
    </row>
    <row r="6180" spans="1:4" x14ac:dyDescent="0.3">
      <c r="A6180">
        <v>61</v>
      </c>
      <c r="B6180">
        <v>22</v>
      </c>
      <c r="C6180">
        <f>'[1]24'!R6180-9</f>
        <v>155</v>
      </c>
      <c r="D6180">
        <v>29</v>
      </c>
    </row>
    <row r="6181" spans="1:4" x14ac:dyDescent="0.3">
      <c r="A6181">
        <v>41</v>
      </c>
      <c r="B6181">
        <v>2</v>
      </c>
      <c r="C6181">
        <f>'[1]24'!R6181-9</f>
        <v>83</v>
      </c>
      <c r="D6181">
        <v>9</v>
      </c>
    </row>
    <row r="6182" spans="1:4" x14ac:dyDescent="0.3">
      <c r="A6182">
        <v>37</v>
      </c>
      <c r="B6182">
        <v>2</v>
      </c>
      <c r="C6182">
        <f>'[1]24'!R6182-9</f>
        <v>147</v>
      </c>
      <c r="D6182">
        <v>9</v>
      </c>
    </row>
    <row r="6183" spans="1:4" x14ac:dyDescent="0.3">
      <c r="A6183">
        <v>305</v>
      </c>
      <c r="B6183">
        <v>66</v>
      </c>
      <c r="C6183">
        <f>'[1]24'!R6183-9</f>
        <v>523</v>
      </c>
      <c r="D6183">
        <v>181</v>
      </c>
    </row>
    <row r="6184" spans="1:4" x14ac:dyDescent="0.3">
      <c r="A6184">
        <v>365</v>
      </c>
      <c r="B6184">
        <v>78</v>
      </c>
      <c r="C6184">
        <f>'[1]24'!R6184-9</f>
        <v>551</v>
      </c>
      <c r="D6184">
        <v>233</v>
      </c>
    </row>
    <row r="6185" spans="1:4" x14ac:dyDescent="0.3">
      <c r="A6185">
        <v>65</v>
      </c>
      <c r="B6185">
        <v>22</v>
      </c>
      <c r="C6185">
        <f>'[1]24'!R6185-9</f>
        <v>147</v>
      </c>
      <c r="D6185">
        <v>13</v>
      </c>
    </row>
    <row r="6186" spans="1:4" x14ac:dyDescent="0.3">
      <c r="A6186">
        <v>53</v>
      </c>
      <c r="B6186">
        <v>14</v>
      </c>
      <c r="C6186">
        <f>'[1]24'!R6186-9</f>
        <v>191</v>
      </c>
      <c r="D6186">
        <v>13</v>
      </c>
    </row>
    <row r="6187" spans="1:4" x14ac:dyDescent="0.3">
      <c r="A6187">
        <v>325</v>
      </c>
      <c r="B6187">
        <v>70</v>
      </c>
      <c r="C6187">
        <f>'[1]24'!R6187-9</f>
        <v>543</v>
      </c>
      <c r="D6187">
        <v>169</v>
      </c>
    </row>
    <row r="6188" spans="1:4" x14ac:dyDescent="0.3">
      <c r="A6188">
        <v>277</v>
      </c>
      <c r="B6188">
        <v>66</v>
      </c>
      <c r="C6188">
        <f>'[1]24'!R6188-9</f>
        <v>503</v>
      </c>
      <c r="D6188">
        <v>153</v>
      </c>
    </row>
    <row r="6189" spans="1:4" x14ac:dyDescent="0.3">
      <c r="A6189">
        <v>297</v>
      </c>
      <c r="B6189">
        <v>70</v>
      </c>
      <c r="C6189">
        <f>'[1]24'!R6189-9</f>
        <v>479</v>
      </c>
      <c r="D6189">
        <v>161</v>
      </c>
    </row>
    <row r="6190" spans="1:4" x14ac:dyDescent="0.3">
      <c r="A6190">
        <v>257</v>
      </c>
      <c r="B6190">
        <v>70</v>
      </c>
      <c r="C6190">
        <f>'[1]24'!R6190-9</f>
        <v>491</v>
      </c>
      <c r="D6190">
        <v>177</v>
      </c>
    </row>
    <row r="6191" spans="1:4" x14ac:dyDescent="0.3">
      <c r="A6191">
        <v>425</v>
      </c>
      <c r="B6191">
        <v>74</v>
      </c>
      <c r="C6191">
        <f>'[1]24'!R6191-9</f>
        <v>579</v>
      </c>
      <c r="D6191">
        <v>217</v>
      </c>
    </row>
    <row r="6192" spans="1:4" x14ac:dyDescent="0.3">
      <c r="A6192">
        <v>381</v>
      </c>
      <c r="B6192">
        <v>70</v>
      </c>
      <c r="C6192">
        <f>'[1]24'!R6192-9</f>
        <v>539</v>
      </c>
      <c r="D6192">
        <v>201</v>
      </c>
    </row>
    <row r="6193" spans="1:4" x14ac:dyDescent="0.3">
      <c r="A6193">
        <v>233</v>
      </c>
      <c r="B6193">
        <v>58</v>
      </c>
      <c r="C6193">
        <f>'[1]24'!R6193-9</f>
        <v>259</v>
      </c>
      <c r="D6193">
        <v>273</v>
      </c>
    </row>
    <row r="6194" spans="1:4" x14ac:dyDescent="0.3">
      <c r="A6194">
        <v>45</v>
      </c>
      <c r="B6194">
        <v>10</v>
      </c>
      <c r="C6194">
        <f>'[1]24'!R6194-9</f>
        <v>159</v>
      </c>
      <c r="D6194">
        <v>25</v>
      </c>
    </row>
    <row r="6195" spans="1:4" x14ac:dyDescent="0.3">
      <c r="A6195">
        <v>37</v>
      </c>
      <c r="B6195">
        <v>2</v>
      </c>
      <c r="C6195">
        <f>'[1]24'!R6195-9</f>
        <v>171</v>
      </c>
      <c r="D6195">
        <v>21</v>
      </c>
    </row>
    <row r="6196" spans="1:4" x14ac:dyDescent="0.3">
      <c r="A6196">
        <v>257</v>
      </c>
      <c r="B6196">
        <v>62</v>
      </c>
      <c r="C6196">
        <f>'[1]24'!R6196-9</f>
        <v>471</v>
      </c>
      <c r="D6196">
        <v>149</v>
      </c>
    </row>
    <row r="6197" spans="1:4" x14ac:dyDescent="0.3">
      <c r="A6197">
        <v>401</v>
      </c>
      <c r="B6197">
        <v>78</v>
      </c>
      <c r="C6197">
        <f>'[1]24'!R6197-9</f>
        <v>579</v>
      </c>
      <c r="D6197">
        <v>213</v>
      </c>
    </row>
    <row r="6198" spans="1:4" x14ac:dyDescent="0.3">
      <c r="A6198">
        <v>69</v>
      </c>
      <c r="B6198">
        <v>22</v>
      </c>
      <c r="C6198">
        <f>'[1]24'!R6198-9</f>
        <v>227</v>
      </c>
      <c r="D6198">
        <v>25</v>
      </c>
    </row>
    <row r="6199" spans="1:4" x14ac:dyDescent="0.3">
      <c r="A6199">
        <v>349</v>
      </c>
      <c r="B6199">
        <v>74</v>
      </c>
      <c r="C6199">
        <f>'[1]24'!R6199-9</f>
        <v>583</v>
      </c>
      <c r="D6199">
        <v>173</v>
      </c>
    </row>
    <row r="6200" spans="1:4" x14ac:dyDescent="0.3">
      <c r="A6200">
        <v>37</v>
      </c>
      <c r="B6200">
        <v>-2</v>
      </c>
      <c r="C6200">
        <f>'[1]24'!R6200-9</f>
        <v>95</v>
      </c>
      <c r="D6200">
        <v>17</v>
      </c>
    </row>
    <row r="6201" spans="1:4" x14ac:dyDescent="0.3">
      <c r="A6201">
        <v>41</v>
      </c>
      <c r="B6201">
        <v>2</v>
      </c>
      <c r="C6201">
        <f>'[1]24'!R6201-9</f>
        <v>131</v>
      </c>
      <c r="D6201">
        <v>9</v>
      </c>
    </row>
    <row r="6202" spans="1:4" x14ac:dyDescent="0.3">
      <c r="A6202">
        <v>393</v>
      </c>
      <c r="B6202">
        <v>74</v>
      </c>
      <c r="C6202">
        <f>'[1]24'!R6202-9</f>
        <v>571</v>
      </c>
      <c r="D6202">
        <v>265</v>
      </c>
    </row>
    <row r="6203" spans="1:4" x14ac:dyDescent="0.3">
      <c r="A6203">
        <v>153</v>
      </c>
      <c r="B6203">
        <v>62</v>
      </c>
      <c r="C6203">
        <f>'[1]24'!R6203-9</f>
        <v>399</v>
      </c>
      <c r="D6203">
        <v>433</v>
      </c>
    </row>
    <row r="6204" spans="1:4" x14ac:dyDescent="0.3">
      <c r="A6204">
        <v>241</v>
      </c>
      <c r="B6204">
        <v>58</v>
      </c>
      <c r="C6204">
        <f>'[1]24'!R6204-9</f>
        <v>291</v>
      </c>
      <c r="D6204">
        <v>77</v>
      </c>
    </row>
    <row r="6205" spans="1:4" x14ac:dyDescent="0.3">
      <c r="A6205">
        <v>313</v>
      </c>
      <c r="B6205">
        <v>70</v>
      </c>
      <c r="C6205">
        <f>'[1]24'!R6205-9</f>
        <v>575</v>
      </c>
      <c r="D6205">
        <v>181</v>
      </c>
    </row>
    <row r="6206" spans="1:4" x14ac:dyDescent="0.3">
      <c r="A6206">
        <v>309</v>
      </c>
      <c r="B6206">
        <v>74</v>
      </c>
      <c r="C6206">
        <f>'[1]24'!R6206-9</f>
        <v>595</v>
      </c>
      <c r="D6206">
        <v>173</v>
      </c>
    </row>
    <row r="6207" spans="1:4" x14ac:dyDescent="0.3">
      <c r="A6207">
        <v>37</v>
      </c>
      <c r="B6207">
        <v>-2</v>
      </c>
      <c r="C6207">
        <f>'[1]24'!R6207-9</f>
        <v>143</v>
      </c>
      <c r="D6207">
        <v>1</v>
      </c>
    </row>
    <row r="6208" spans="1:4" x14ac:dyDescent="0.3">
      <c r="A6208">
        <v>361</v>
      </c>
      <c r="B6208">
        <v>74</v>
      </c>
      <c r="C6208">
        <f>'[1]24'!R6208-9</f>
        <v>531</v>
      </c>
      <c r="D6208">
        <v>169</v>
      </c>
    </row>
    <row r="6209" spans="1:4" x14ac:dyDescent="0.3">
      <c r="A6209">
        <v>41</v>
      </c>
      <c r="B6209">
        <v>2</v>
      </c>
      <c r="C6209">
        <f>'[1]24'!R6209-9</f>
        <v>75</v>
      </c>
      <c r="D6209">
        <v>17</v>
      </c>
    </row>
    <row r="6210" spans="1:4" x14ac:dyDescent="0.3">
      <c r="A6210">
        <v>73</v>
      </c>
      <c r="B6210">
        <v>22</v>
      </c>
      <c r="C6210">
        <f>'[1]24'!R6210-9</f>
        <v>151</v>
      </c>
      <c r="D6210">
        <v>17</v>
      </c>
    </row>
    <row r="6211" spans="1:4" x14ac:dyDescent="0.3">
      <c r="A6211">
        <v>257</v>
      </c>
      <c r="B6211">
        <v>66</v>
      </c>
      <c r="C6211">
        <f>'[1]24'!R6211-9</f>
        <v>559</v>
      </c>
      <c r="D6211">
        <v>213</v>
      </c>
    </row>
    <row r="6212" spans="1:4" x14ac:dyDescent="0.3">
      <c r="A6212">
        <v>193</v>
      </c>
      <c r="B6212">
        <v>54</v>
      </c>
      <c r="C6212">
        <f>'[1]24'!R6212-9</f>
        <v>295</v>
      </c>
      <c r="D6212">
        <v>353</v>
      </c>
    </row>
    <row r="6213" spans="1:4" x14ac:dyDescent="0.3">
      <c r="A6213">
        <v>333</v>
      </c>
      <c r="B6213">
        <v>74</v>
      </c>
      <c r="C6213">
        <f>'[1]24'!R6213-9</f>
        <v>523</v>
      </c>
      <c r="D6213">
        <v>205</v>
      </c>
    </row>
    <row r="6214" spans="1:4" x14ac:dyDescent="0.3">
      <c r="A6214">
        <v>273</v>
      </c>
      <c r="B6214">
        <v>62</v>
      </c>
      <c r="C6214">
        <f>'[1]24'!R6214-9</f>
        <v>439</v>
      </c>
      <c r="D6214">
        <v>161</v>
      </c>
    </row>
    <row r="6215" spans="1:4" x14ac:dyDescent="0.3">
      <c r="A6215">
        <v>237</v>
      </c>
      <c r="B6215">
        <v>62</v>
      </c>
      <c r="C6215">
        <f>'[1]24'!R6215-9</f>
        <v>567</v>
      </c>
      <c r="D6215">
        <v>185</v>
      </c>
    </row>
    <row r="6216" spans="1:4" x14ac:dyDescent="0.3">
      <c r="A6216">
        <v>353</v>
      </c>
      <c r="B6216">
        <v>74</v>
      </c>
      <c r="C6216">
        <f>'[1]24'!R6216-9</f>
        <v>563</v>
      </c>
      <c r="D6216">
        <v>189</v>
      </c>
    </row>
    <row r="6217" spans="1:4" x14ac:dyDescent="0.3">
      <c r="A6217">
        <v>41</v>
      </c>
      <c r="B6217">
        <v>6</v>
      </c>
      <c r="C6217">
        <f>'[1]24'!R6217-9</f>
        <v>163</v>
      </c>
      <c r="D6217">
        <v>21</v>
      </c>
    </row>
    <row r="6218" spans="1:4" x14ac:dyDescent="0.3">
      <c r="A6218">
        <v>269</v>
      </c>
      <c r="B6218">
        <v>66</v>
      </c>
      <c r="C6218">
        <f>'[1]24'!R6218-9</f>
        <v>483</v>
      </c>
      <c r="D6218">
        <v>213</v>
      </c>
    </row>
    <row r="6219" spans="1:4" x14ac:dyDescent="0.3">
      <c r="A6219">
        <v>37</v>
      </c>
      <c r="B6219">
        <v>6</v>
      </c>
      <c r="C6219">
        <f>'[1]24'!R6219-9</f>
        <v>111</v>
      </c>
      <c r="D6219">
        <v>21</v>
      </c>
    </row>
    <row r="6220" spans="1:4" x14ac:dyDescent="0.3">
      <c r="A6220">
        <v>105</v>
      </c>
      <c r="B6220">
        <v>34</v>
      </c>
      <c r="C6220">
        <f>'[1]24'!R6220-9</f>
        <v>239</v>
      </c>
      <c r="D6220">
        <v>65</v>
      </c>
    </row>
    <row r="6221" spans="1:4" x14ac:dyDescent="0.3">
      <c r="A6221">
        <v>269</v>
      </c>
      <c r="B6221">
        <v>66</v>
      </c>
      <c r="C6221">
        <f>'[1]24'!R6221-9</f>
        <v>579</v>
      </c>
      <c r="D6221">
        <v>189</v>
      </c>
    </row>
    <row r="6222" spans="1:4" x14ac:dyDescent="0.3">
      <c r="A6222">
        <v>49</v>
      </c>
      <c r="B6222">
        <v>10</v>
      </c>
      <c r="C6222">
        <f>'[1]24'!R6222-9</f>
        <v>131</v>
      </c>
      <c r="D6222">
        <v>9</v>
      </c>
    </row>
    <row r="6223" spans="1:4" x14ac:dyDescent="0.3">
      <c r="A6223">
        <v>53</v>
      </c>
      <c r="B6223">
        <v>14</v>
      </c>
      <c r="C6223">
        <f>'[1]24'!R6223-9</f>
        <v>143</v>
      </c>
      <c r="D6223">
        <v>25</v>
      </c>
    </row>
    <row r="6224" spans="1:4" x14ac:dyDescent="0.3">
      <c r="A6224">
        <v>205</v>
      </c>
      <c r="B6224">
        <v>66</v>
      </c>
      <c r="C6224">
        <f>'[1]24'!R6224-9</f>
        <v>471</v>
      </c>
      <c r="D6224">
        <v>121</v>
      </c>
    </row>
    <row r="6225" spans="1:4" x14ac:dyDescent="0.3">
      <c r="A6225">
        <v>65</v>
      </c>
      <c r="B6225">
        <v>22</v>
      </c>
      <c r="C6225">
        <f>'[1]24'!R6225-9</f>
        <v>195</v>
      </c>
      <c r="D6225">
        <v>13</v>
      </c>
    </row>
    <row r="6226" spans="1:4" x14ac:dyDescent="0.3">
      <c r="A6226">
        <v>161</v>
      </c>
      <c r="B6226">
        <v>54</v>
      </c>
      <c r="C6226">
        <f>'[1]24'!R6226-9</f>
        <v>275</v>
      </c>
      <c r="D6226">
        <v>229</v>
      </c>
    </row>
    <row r="6227" spans="1:4" x14ac:dyDescent="0.3">
      <c r="A6227">
        <v>61</v>
      </c>
      <c r="B6227">
        <v>18</v>
      </c>
      <c r="C6227">
        <f>'[1]24'!R6227-9</f>
        <v>179</v>
      </c>
      <c r="D6227">
        <v>17</v>
      </c>
    </row>
    <row r="6228" spans="1:4" x14ac:dyDescent="0.3">
      <c r="A6228">
        <v>69</v>
      </c>
      <c r="B6228">
        <v>22</v>
      </c>
      <c r="C6228">
        <f>'[1]24'!R6228-9</f>
        <v>163</v>
      </c>
      <c r="D6228">
        <v>45</v>
      </c>
    </row>
    <row r="6229" spans="1:4" x14ac:dyDescent="0.3">
      <c r="A6229">
        <v>281</v>
      </c>
      <c r="B6229">
        <v>70</v>
      </c>
      <c r="C6229">
        <f>'[1]24'!R6229-9</f>
        <v>547</v>
      </c>
      <c r="D6229">
        <v>253</v>
      </c>
    </row>
    <row r="6230" spans="1:4" x14ac:dyDescent="0.3">
      <c r="A6230">
        <v>325</v>
      </c>
      <c r="B6230">
        <v>62</v>
      </c>
      <c r="C6230">
        <f>'[1]24'!R6230-9</f>
        <v>507</v>
      </c>
      <c r="D6230">
        <v>189</v>
      </c>
    </row>
    <row r="6231" spans="1:4" x14ac:dyDescent="0.3">
      <c r="A6231">
        <v>337</v>
      </c>
      <c r="B6231">
        <v>74</v>
      </c>
      <c r="C6231">
        <f>'[1]24'!R6231-9</f>
        <v>499</v>
      </c>
      <c r="D6231">
        <v>217</v>
      </c>
    </row>
    <row r="6232" spans="1:4" x14ac:dyDescent="0.3">
      <c r="A6232">
        <v>221</v>
      </c>
      <c r="B6232">
        <v>58</v>
      </c>
      <c r="C6232">
        <f>'[1]24'!R6232-9</f>
        <v>499</v>
      </c>
      <c r="D6232">
        <v>161</v>
      </c>
    </row>
    <row r="6233" spans="1:4" x14ac:dyDescent="0.3">
      <c r="A6233">
        <v>45</v>
      </c>
      <c r="B6233">
        <v>10</v>
      </c>
      <c r="C6233">
        <f>'[1]24'!R6233-9</f>
        <v>207</v>
      </c>
      <c r="D6233">
        <v>17</v>
      </c>
    </row>
    <row r="6234" spans="1:4" x14ac:dyDescent="0.3">
      <c r="A6234">
        <v>273</v>
      </c>
      <c r="B6234">
        <v>78</v>
      </c>
      <c r="C6234">
        <f>'[1]24'!R6234-9</f>
        <v>499</v>
      </c>
      <c r="D6234">
        <v>169</v>
      </c>
    </row>
    <row r="6235" spans="1:4" x14ac:dyDescent="0.3">
      <c r="A6235">
        <v>345</v>
      </c>
      <c r="B6235">
        <v>70</v>
      </c>
      <c r="C6235">
        <f>'[1]24'!R6235-9</f>
        <v>475</v>
      </c>
      <c r="D6235">
        <v>177</v>
      </c>
    </row>
    <row r="6236" spans="1:4" x14ac:dyDescent="0.3">
      <c r="A6236">
        <v>141</v>
      </c>
      <c r="B6236">
        <v>54</v>
      </c>
      <c r="C6236">
        <f>'[1]24'!R6236-9</f>
        <v>219</v>
      </c>
      <c r="D6236">
        <v>213</v>
      </c>
    </row>
    <row r="6237" spans="1:4" x14ac:dyDescent="0.3">
      <c r="A6237">
        <v>61</v>
      </c>
      <c r="B6237">
        <v>18</v>
      </c>
      <c r="C6237">
        <f>'[1]24'!R6237-9</f>
        <v>187</v>
      </c>
      <c r="D6237">
        <v>9</v>
      </c>
    </row>
    <row r="6238" spans="1:4" x14ac:dyDescent="0.3">
      <c r="A6238">
        <v>45</v>
      </c>
      <c r="B6238">
        <v>10</v>
      </c>
      <c r="C6238">
        <f>'[1]24'!R6238-9</f>
        <v>163</v>
      </c>
      <c r="D6238">
        <v>21</v>
      </c>
    </row>
    <row r="6239" spans="1:4" x14ac:dyDescent="0.3">
      <c r="A6239">
        <v>197</v>
      </c>
      <c r="B6239">
        <v>62</v>
      </c>
      <c r="C6239">
        <f>'[1]24'!R6239-9</f>
        <v>239</v>
      </c>
      <c r="D6239">
        <v>273</v>
      </c>
    </row>
    <row r="6240" spans="1:4" x14ac:dyDescent="0.3">
      <c r="A6240">
        <v>321</v>
      </c>
      <c r="B6240">
        <v>70</v>
      </c>
      <c r="C6240">
        <f>'[1]24'!R6240-9</f>
        <v>575</v>
      </c>
      <c r="D6240">
        <v>169</v>
      </c>
    </row>
    <row r="6241" spans="1:4" x14ac:dyDescent="0.3">
      <c r="A6241">
        <v>333</v>
      </c>
      <c r="B6241">
        <v>70</v>
      </c>
      <c r="C6241">
        <f>'[1]24'!R6241-9</f>
        <v>515</v>
      </c>
      <c r="D6241">
        <v>193</v>
      </c>
    </row>
    <row r="6242" spans="1:4" x14ac:dyDescent="0.3">
      <c r="A6242">
        <v>401</v>
      </c>
      <c r="B6242">
        <v>78</v>
      </c>
      <c r="C6242">
        <f>'[1]24'!R6242-9</f>
        <v>635</v>
      </c>
      <c r="D6242">
        <v>217</v>
      </c>
    </row>
    <row r="6243" spans="1:4" x14ac:dyDescent="0.3">
      <c r="A6243">
        <v>37</v>
      </c>
      <c r="B6243">
        <v>-2</v>
      </c>
      <c r="C6243">
        <f>'[1]24'!R6243-9</f>
        <v>183</v>
      </c>
      <c r="D6243">
        <v>17</v>
      </c>
    </row>
    <row r="6244" spans="1:4" x14ac:dyDescent="0.3">
      <c r="A6244">
        <v>221</v>
      </c>
      <c r="B6244">
        <v>66</v>
      </c>
      <c r="C6244">
        <f>'[1]24'!R6244-9</f>
        <v>503</v>
      </c>
      <c r="D6244">
        <v>169</v>
      </c>
    </row>
    <row r="6245" spans="1:4" x14ac:dyDescent="0.3">
      <c r="A6245">
        <v>37</v>
      </c>
      <c r="B6245">
        <v>2</v>
      </c>
      <c r="C6245">
        <f>'[1]24'!R6245-9</f>
        <v>155</v>
      </c>
      <c r="D6245">
        <v>25</v>
      </c>
    </row>
    <row r="6246" spans="1:4" x14ac:dyDescent="0.3">
      <c r="A6246">
        <v>509</v>
      </c>
      <c r="B6246">
        <v>78</v>
      </c>
      <c r="C6246">
        <f>'[1]24'!R6246-9</f>
        <v>595</v>
      </c>
      <c r="D6246">
        <v>249</v>
      </c>
    </row>
    <row r="6247" spans="1:4" x14ac:dyDescent="0.3">
      <c r="A6247">
        <v>185</v>
      </c>
      <c r="B6247">
        <v>62</v>
      </c>
      <c r="C6247">
        <f>'[1]24'!R6247-9</f>
        <v>447</v>
      </c>
      <c r="D6247">
        <v>513</v>
      </c>
    </row>
    <row r="6248" spans="1:4" x14ac:dyDescent="0.3">
      <c r="A6248">
        <v>193</v>
      </c>
      <c r="B6248">
        <v>58</v>
      </c>
      <c r="C6248">
        <f>'[1]24'!R6248-9</f>
        <v>223</v>
      </c>
      <c r="D6248">
        <v>193</v>
      </c>
    </row>
    <row r="6249" spans="1:4" x14ac:dyDescent="0.3">
      <c r="A6249">
        <v>261</v>
      </c>
      <c r="B6249">
        <v>74</v>
      </c>
      <c r="C6249">
        <f>'[1]24'!R6249-9</f>
        <v>543</v>
      </c>
      <c r="D6249">
        <v>161</v>
      </c>
    </row>
    <row r="6250" spans="1:4" x14ac:dyDescent="0.3">
      <c r="A6250">
        <v>93</v>
      </c>
      <c r="B6250">
        <v>34</v>
      </c>
      <c r="C6250">
        <f>'[1]24'!R6250-9</f>
        <v>219</v>
      </c>
      <c r="D6250">
        <v>25</v>
      </c>
    </row>
    <row r="6251" spans="1:4" x14ac:dyDescent="0.3">
      <c r="A6251">
        <v>145</v>
      </c>
      <c r="B6251">
        <v>50</v>
      </c>
      <c r="C6251">
        <f>'[1]24'!R6251-9</f>
        <v>379</v>
      </c>
      <c r="D6251">
        <v>405</v>
      </c>
    </row>
    <row r="6252" spans="1:4" x14ac:dyDescent="0.3">
      <c r="A6252">
        <v>57</v>
      </c>
      <c r="B6252">
        <v>18</v>
      </c>
      <c r="C6252">
        <f>'[1]24'!R6252-9</f>
        <v>183</v>
      </c>
      <c r="D6252">
        <v>13</v>
      </c>
    </row>
    <row r="6253" spans="1:4" x14ac:dyDescent="0.3">
      <c r="A6253">
        <v>333</v>
      </c>
      <c r="B6253">
        <v>74</v>
      </c>
      <c r="C6253">
        <f>'[1]24'!R6253-9</f>
        <v>523</v>
      </c>
      <c r="D6253">
        <v>189</v>
      </c>
    </row>
    <row r="6254" spans="1:4" x14ac:dyDescent="0.3">
      <c r="A6254">
        <v>53</v>
      </c>
      <c r="B6254">
        <v>14</v>
      </c>
      <c r="C6254">
        <f>'[1]24'!R6254-9</f>
        <v>175</v>
      </c>
      <c r="D6254">
        <v>29</v>
      </c>
    </row>
    <row r="6255" spans="1:4" x14ac:dyDescent="0.3">
      <c r="A6255">
        <v>69</v>
      </c>
      <c r="B6255">
        <v>22</v>
      </c>
      <c r="C6255">
        <f>'[1]24'!R6255-9</f>
        <v>163</v>
      </c>
      <c r="D6255">
        <v>25</v>
      </c>
    </row>
    <row r="6256" spans="1:4" x14ac:dyDescent="0.3">
      <c r="A6256">
        <v>213</v>
      </c>
      <c r="B6256">
        <v>62</v>
      </c>
      <c r="C6256">
        <f>'[1]24'!R6256-9</f>
        <v>387</v>
      </c>
      <c r="D6256">
        <v>449</v>
      </c>
    </row>
    <row r="6257" spans="1:4" x14ac:dyDescent="0.3">
      <c r="A6257">
        <v>45</v>
      </c>
      <c r="B6257">
        <v>10</v>
      </c>
      <c r="C6257">
        <f>'[1]24'!R6257-9</f>
        <v>135</v>
      </c>
      <c r="D6257">
        <v>25</v>
      </c>
    </row>
    <row r="6258" spans="1:4" x14ac:dyDescent="0.3">
      <c r="A6258">
        <v>237</v>
      </c>
      <c r="B6258">
        <v>74</v>
      </c>
      <c r="C6258">
        <f>'[1]24'!R6258-9</f>
        <v>375</v>
      </c>
      <c r="D6258">
        <v>317</v>
      </c>
    </row>
    <row r="6259" spans="1:4" x14ac:dyDescent="0.3">
      <c r="A6259">
        <v>293</v>
      </c>
      <c r="B6259">
        <v>70</v>
      </c>
      <c r="C6259">
        <f>'[1]24'!R6259-9</f>
        <v>535</v>
      </c>
      <c r="D6259">
        <v>173</v>
      </c>
    </row>
    <row r="6260" spans="1:4" x14ac:dyDescent="0.3">
      <c r="A6260">
        <v>325</v>
      </c>
      <c r="B6260">
        <v>70</v>
      </c>
      <c r="C6260">
        <f>'[1]24'!R6260-9</f>
        <v>495</v>
      </c>
      <c r="D6260">
        <v>193</v>
      </c>
    </row>
    <row r="6261" spans="1:4" x14ac:dyDescent="0.3">
      <c r="A6261">
        <v>361</v>
      </c>
      <c r="B6261">
        <v>74</v>
      </c>
      <c r="C6261">
        <f>'[1]24'!R6261-9</f>
        <v>559</v>
      </c>
      <c r="D6261">
        <v>173</v>
      </c>
    </row>
    <row r="6262" spans="1:4" x14ac:dyDescent="0.3">
      <c r="A6262">
        <v>293</v>
      </c>
      <c r="B6262">
        <v>66</v>
      </c>
      <c r="C6262">
        <f>'[1]24'!R6262-9</f>
        <v>519</v>
      </c>
      <c r="D6262">
        <v>153</v>
      </c>
    </row>
    <row r="6263" spans="1:4" x14ac:dyDescent="0.3">
      <c r="A6263">
        <v>305</v>
      </c>
      <c r="B6263">
        <v>78</v>
      </c>
      <c r="C6263">
        <f>'[1]24'!R6263-9</f>
        <v>543</v>
      </c>
      <c r="D6263">
        <v>177</v>
      </c>
    </row>
    <row r="6264" spans="1:4" x14ac:dyDescent="0.3">
      <c r="A6264">
        <v>113</v>
      </c>
      <c r="B6264">
        <v>38</v>
      </c>
      <c r="C6264">
        <f>'[1]24'!R6264-9</f>
        <v>267</v>
      </c>
      <c r="D6264">
        <v>33</v>
      </c>
    </row>
    <row r="6265" spans="1:4" x14ac:dyDescent="0.3">
      <c r="A6265">
        <v>389</v>
      </c>
      <c r="B6265">
        <v>74</v>
      </c>
      <c r="C6265">
        <f>'[1]24'!R6265-9</f>
        <v>599</v>
      </c>
      <c r="D6265">
        <v>181</v>
      </c>
    </row>
    <row r="6266" spans="1:4" x14ac:dyDescent="0.3">
      <c r="A6266">
        <v>337</v>
      </c>
      <c r="B6266">
        <v>74</v>
      </c>
      <c r="C6266">
        <f>'[1]24'!R6266-9</f>
        <v>567</v>
      </c>
      <c r="D6266">
        <v>221</v>
      </c>
    </row>
    <row r="6267" spans="1:4" x14ac:dyDescent="0.3">
      <c r="A6267">
        <v>309</v>
      </c>
      <c r="B6267">
        <v>70</v>
      </c>
      <c r="C6267">
        <f>'[1]24'!R6267-9</f>
        <v>575</v>
      </c>
      <c r="D6267">
        <v>221</v>
      </c>
    </row>
    <row r="6268" spans="1:4" x14ac:dyDescent="0.3">
      <c r="A6268">
        <v>313</v>
      </c>
      <c r="B6268">
        <v>70</v>
      </c>
      <c r="C6268">
        <f>'[1]24'!R6268-9</f>
        <v>543</v>
      </c>
      <c r="D6268">
        <v>205</v>
      </c>
    </row>
    <row r="6269" spans="1:4" x14ac:dyDescent="0.3">
      <c r="A6269">
        <v>365</v>
      </c>
      <c r="B6269">
        <v>74</v>
      </c>
      <c r="C6269">
        <f>'[1]24'!R6269-9</f>
        <v>543</v>
      </c>
      <c r="D6269">
        <v>233</v>
      </c>
    </row>
    <row r="6270" spans="1:4" x14ac:dyDescent="0.3">
      <c r="A6270">
        <v>257</v>
      </c>
      <c r="B6270">
        <v>66</v>
      </c>
      <c r="C6270">
        <f>'[1]24'!R6270-9</f>
        <v>559</v>
      </c>
      <c r="D6270">
        <v>225</v>
      </c>
    </row>
    <row r="6271" spans="1:4" x14ac:dyDescent="0.3">
      <c r="A6271">
        <v>329</v>
      </c>
      <c r="B6271">
        <v>74</v>
      </c>
      <c r="C6271">
        <f>'[1]24'!R6271-9</f>
        <v>551</v>
      </c>
      <c r="D6271">
        <v>189</v>
      </c>
    </row>
    <row r="6272" spans="1:4" x14ac:dyDescent="0.3">
      <c r="A6272">
        <v>249</v>
      </c>
      <c r="B6272">
        <v>66</v>
      </c>
      <c r="C6272">
        <f>'[1]24'!R6272-9</f>
        <v>527</v>
      </c>
      <c r="D6272">
        <v>185</v>
      </c>
    </row>
    <row r="6273" spans="1:4" x14ac:dyDescent="0.3">
      <c r="A6273">
        <v>57</v>
      </c>
      <c r="B6273">
        <v>14</v>
      </c>
      <c r="C6273">
        <f>'[1]24'!R6273-9</f>
        <v>119</v>
      </c>
      <c r="D6273">
        <v>17</v>
      </c>
    </row>
    <row r="6274" spans="1:4" x14ac:dyDescent="0.3">
      <c r="A6274">
        <v>57</v>
      </c>
      <c r="B6274">
        <v>18</v>
      </c>
      <c r="C6274">
        <f>'[1]24'!R6274-9</f>
        <v>175</v>
      </c>
      <c r="D6274">
        <v>25</v>
      </c>
    </row>
    <row r="6275" spans="1:4" x14ac:dyDescent="0.3">
      <c r="A6275">
        <v>85</v>
      </c>
      <c r="B6275">
        <v>30</v>
      </c>
      <c r="C6275">
        <f>'[1]24'!R6275-9</f>
        <v>195</v>
      </c>
      <c r="D6275">
        <v>29</v>
      </c>
    </row>
    <row r="6276" spans="1:4" x14ac:dyDescent="0.3">
      <c r="A6276">
        <v>57</v>
      </c>
      <c r="B6276">
        <v>18</v>
      </c>
      <c r="C6276">
        <f>'[1]24'!R6276-9</f>
        <v>123</v>
      </c>
      <c r="D6276">
        <v>17</v>
      </c>
    </row>
    <row r="6277" spans="1:4" x14ac:dyDescent="0.3">
      <c r="A6277">
        <v>333</v>
      </c>
      <c r="B6277">
        <v>74</v>
      </c>
      <c r="C6277">
        <f>'[1]24'!R6277-9</f>
        <v>583</v>
      </c>
      <c r="D6277">
        <v>245</v>
      </c>
    </row>
    <row r="6278" spans="1:4" x14ac:dyDescent="0.3">
      <c r="A6278">
        <v>37</v>
      </c>
      <c r="B6278">
        <v>2</v>
      </c>
      <c r="C6278">
        <f>'[1]24'!R6278-9</f>
        <v>43</v>
      </c>
      <c r="D6278">
        <v>9</v>
      </c>
    </row>
    <row r="6279" spans="1:4" x14ac:dyDescent="0.3">
      <c r="A6279">
        <v>193</v>
      </c>
      <c r="B6279">
        <v>62</v>
      </c>
      <c r="C6279">
        <f>'[1]24'!R6279-9</f>
        <v>403</v>
      </c>
      <c r="D6279">
        <v>377</v>
      </c>
    </row>
    <row r="6280" spans="1:4" x14ac:dyDescent="0.3">
      <c r="A6280">
        <v>157</v>
      </c>
      <c r="B6280">
        <v>54</v>
      </c>
      <c r="C6280">
        <f>'[1]24'!R6280-9</f>
        <v>387</v>
      </c>
      <c r="D6280">
        <v>381</v>
      </c>
    </row>
    <row r="6281" spans="1:4" x14ac:dyDescent="0.3">
      <c r="A6281">
        <v>61</v>
      </c>
      <c r="B6281">
        <v>18</v>
      </c>
      <c r="C6281">
        <f>'[1]24'!R6281-9</f>
        <v>163</v>
      </c>
      <c r="D6281">
        <v>33</v>
      </c>
    </row>
    <row r="6282" spans="1:4" x14ac:dyDescent="0.3">
      <c r="A6282">
        <v>57</v>
      </c>
      <c r="B6282">
        <v>14</v>
      </c>
      <c r="C6282">
        <f>'[1]24'!R6282-9</f>
        <v>183</v>
      </c>
      <c r="D6282">
        <v>21</v>
      </c>
    </row>
    <row r="6283" spans="1:4" x14ac:dyDescent="0.3">
      <c r="A6283">
        <v>281</v>
      </c>
      <c r="B6283">
        <v>70</v>
      </c>
      <c r="C6283">
        <f>'[1]24'!R6283-9</f>
        <v>491</v>
      </c>
      <c r="D6283">
        <v>153</v>
      </c>
    </row>
    <row r="6284" spans="1:4" x14ac:dyDescent="0.3">
      <c r="A6284">
        <v>197</v>
      </c>
      <c r="B6284">
        <v>54</v>
      </c>
      <c r="C6284">
        <f>'[1]24'!R6284-9</f>
        <v>255</v>
      </c>
      <c r="D6284">
        <v>277</v>
      </c>
    </row>
    <row r="6285" spans="1:4" x14ac:dyDescent="0.3">
      <c r="A6285">
        <v>389</v>
      </c>
      <c r="B6285">
        <v>74</v>
      </c>
      <c r="C6285">
        <f>'[1]24'!R6285-9</f>
        <v>555</v>
      </c>
      <c r="D6285">
        <v>205</v>
      </c>
    </row>
    <row r="6286" spans="1:4" x14ac:dyDescent="0.3">
      <c r="A6286">
        <v>217</v>
      </c>
      <c r="B6286">
        <v>66</v>
      </c>
      <c r="C6286">
        <f>'[1]24'!R6286-9</f>
        <v>555</v>
      </c>
      <c r="D6286">
        <v>153</v>
      </c>
    </row>
    <row r="6287" spans="1:4" x14ac:dyDescent="0.3">
      <c r="A6287">
        <v>45</v>
      </c>
      <c r="B6287">
        <v>10</v>
      </c>
      <c r="C6287">
        <f>'[1]24'!R6287-9</f>
        <v>91</v>
      </c>
      <c r="D6287">
        <v>13</v>
      </c>
    </row>
    <row r="6288" spans="1:4" x14ac:dyDescent="0.3">
      <c r="A6288">
        <v>49</v>
      </c>
      <c r="B6288">
        <v>14</v>
      </c>
      <c r="C6288">
        <f>'[1]24'!R6288-9</f>
        <v>183</v>
      </c>
      <c r="D6288">
        <v>13</v>
      </c>
    </row>
    <row r="6289" spans="1:4" x14ac:dyDescent="0.3">
      <c r="A6289">
        <v>221</v>
      </c>
      <c r="B6289">
        <v>70</v>
      </c>
      <c r="C6289">
        <f>'[1]24'!R6289-9</f>
        <v>427</v>
      </c>
      <c r="D6289">
        <v>417</v>
      </c>
    </row>
    <row r="6290" spans="1:4" x14ac:dyDescent="0.3">
      <c r="A6290">
        <v>161</v>
      </c>
      <c r="B6290">
        <v>50</v>
      </c>
      <c r="C6290">
        <f>'[1]24'!R6290-9</f>
        <v>215</v>
      </c>
      <c r="D6290">
        <v>205</v>
      </c>
    </row>
    <row r="6291" spans="1:4" x14ac:dyDescent="0.3">
      <c r="A6291">
        <v>277</v>
      </c>
      <c r="B6291">
        <v>66</v>
      </c>
      <c r="C6291">
        <f>'[1]24'!R6291-9</f>
        <v>503</v>
      </c>
      <c r="D6291">
        <v>193</v>
      </c>
    </row>
    <row r="6292" spans="1:4" x14ac:dyDescent="0.3">
      <c r="A6292">
        <v>293</v>
      </c>
      <c r="B6292">
        <v>66</v>
      </c>
      <c r="C6292">
        <f>'[1]24'!R6292-9</f>
        <v>591</v>
      </c>
      <c r="D6292">
        <v>193</v>
      </c>
    </row>
    <row r="6293" spans="1:4" x14ac:dyDescent="0.3">
      <c r="A6293">
        <v>49</v>
      </c>
      <c r="B6293">
        <v>14</v>
      </c>
      <c r="C6293">
        <f>'[1]24'!R6293-9</f>
        <v>119</v>
      </c>
      <c r="D6293">
        <v>5</v>
      </c>
    </row>
    <row r="6294" spans="1:4" x14ac:dyDescent="0.3">
      <c r="A6294">
        <v>293</v>
      </c>
      <c r="B6294">
        <v>70</v>
      </c>
      <c r="C6294">
        <f>'[1]24'!R6294-9</f>
        <v>519</v>
      </c>
      <c r="D6294">
        <v>169</v>
      </c>
    </row>
    <row r="6295" spans="1:4" x14ac:dyDescent="0.3">
      <c r="A6295">
        <v>357</v>
      </c>
      <c r="B6295">
        <v>70</v>
      </c>
      <c r="C6295">
        <f>'[1]24'!R6295-9</f>
        <v>491</v>
      </c>
      <c r="D6295">
        <v>181</v>
      </c>
    </row>
    <row r="6296" spans="1:4" x14ac:dyDescent="0.3">
      <c r="A6296">
        <v>189</v>
      </c>
      <c r="B6296">
        <v>54</v>
      </c>
      <c r="C6296">
        <f>'[1]24'!R6296-9</f>
        <v>271</v>
      </c>
      <c r="D6296">
        <v>381</v>
      </c>
    </row>
    <row r="6297" spans="1:4" x14ac:dyDescent="0.3">
      <c r="A6297">
        <v>49</v>
      </c>
      <c r="B6297">
        <v>14</v>
      </c>
      <c r="C6297">
        <f>'[1]24'!R6297-9</f>
        <v>143</v>
      </c>
      <c r="D6297">
        <v>21</v>
      </c>
    </row>
    <row r="6298" spans="1:4" x14ac:dyDescent="0.3">
      <c r="A6298">
        <v>129</v>
      </c>
      <c r="B6298">
        <v>42</v>
      </c>
      <c r="C6298">
        <f>'[1]24'!R6298-9</f>
        <v>251</v>
      </c>
      <c r="D6298">
        <v>37</v>
      </c>
    </row>
    <row r="6299" spans="1:4" x14ac:dyDescent="0.3">
      <c r="A6299">
        <v>61</v>
      </c>
      <c r="B6299">
        <v>18</v>
      </c>
      <c r="C6299">
        <f>'[1]24'!R6299-9</f>
        <v>147</v>
      </c>
      <c r="D6299">
        <v>17</v>
      </c>
    </row>
    <row r="6300" spans="1:4" x14ac:dyDescent="0.3">
      <c r="A6300">
        <v>69</v>
      </c>
      <c r="B6300">
        <v>26</v>
      </c>
      <c r="C6300">
        <f>'[1]24'!R6300-9</f>
        <v>203</v>
      </c>
      <c r="D6300">
        <v>25</v>
      </c>
    </row>
    <row r="6301" spans="1:4" x14ac:dyDescent="0.3">
      <c r="A6301">
        <v>37</v>
      </c>
      <c r="B6301">
        <v>2</v>
      </c>
      <c r="C6301">
        <f>'[1]24'!R6301-9</f>
        <v>155</v>
      </c>
      <c r="D6301">
        <v>9</v>
      </c>
    </row>
    <row r="6302" spans="1:4" x14ac:dyDescent="0.3">
      <c r="A6302">
        <v>253</v>
      </c>
      <c r="B6302">
        <v>66</v>
      </c>
      <c r="C6302">
        <f>'[1]24'!R6302-9</f>
        <v>507</v>
      </c>
      <c r="D6302">
        <v>145</v>
      </c>
    </row>
    <row r="6303" spans="1:4" x14ac:dyDescent="0.3">
      <c r="A6303">
        <v>281</v>
      </c>
      <c r="B6303">
        <v>62</v>
      </c>
      <c r="C6303">
        <f>'[1]24'!R6303-9</f>
        <v>543</v>
      </c>
      <c r="D6303">
        <v>189</v>
      </c>
    </row>
    <row r="6304" spans="1:4" x14ac:dyDescent="0.3">
      <c r="A6304">
        <v>157</v>
      </c>
      <c r="B6304">
        <v>50</v>
      </c>
      <c r="C6304">
        <f>'[1]24'!R6304-9</f>
        <v>243</v>
      </c>
      <c r="D6304">
        <v>57</v>
      </c>
    </row>
    <row r="6305" spans="1:4" x14ac:dyDescent="0.3">
      <c r="A6305">
        <v>161</v>
      </c>
      <c r="B6305">
        <v>58</v>
      </c>
      <c r="C6305">
        <f>'[1]24'!R6305-9</f>
        <v>427</v>
      </c>
      <c r="D6305">
        <v>461</v>
      </c>
    </row>
    <row r="6306" spans="1:4" x14ac:dyDescent="0.3">
      <c r="A6306">
        <v>345</v>
      </c>
      <c r="B6306">
        <v>74</v>
      </c>
      <c r="C6306">
        <f>'[1]24'!R6306-9</f>
        <v>559</v>
      </c>
      <c r="D6306">
        <v>229</v>
      </c>
    </row>
    <row r="6307" spans="1:4" x14ac:dyDescent="0.3">
      <c r="A6307">
        <v>241</v>
      </c>
      <c r="B6307">
        <v>58</v>
      </c>
      <c r="C6307">
        <f>'[1]24'!R6307-9</f>
        <v>519</v>
      </c>
      <c r="D6307">
        <v>141</v>
      </c>
    </row>
    <row r="6308" spans="1:4" x14ac:dyDescent="0.3">
      <c r="A6308">
        <v>293</v>
      </c>
      <c r="B6308">
        <v>74</v>
      </c>
      <c r="C6308">
        <f>'[1]24'!R6308-9</f>
        <v>523</v>
      </c>
      <c r="D6308">
        <v>157</v>
      </c>
    </row>
    <row r="6309" spans="1:4" x14ac:dyDescent="0.3">
      <c r="A6309">
        <v>57</v>
      </c>
      <c r="B6309">
        <v>18</v>
      </c>
      <c r="C6309">
        <f>'[1]24'!R6309-9</f>
        <v>163</v>
      </c>
      <c r="D6309">
        <v>25</v>
      </c>
    </row>
    <row r="6310" spans="1:4" x14ac:dyDescent="0.3">
      <c r="A6310">
        <v>337</v>
      </c>
      <c r="B6310">
        <v>70</v>
      </c>
      <c r="C6310">
        <f>'[1]24'!R6310-9</f>
        <v>511</v>
      </c>
      <c r="D6310">
        <v>197</v>
      </c>
    </row>
    <row r="6311" spans="1:4" x14ac:dyDescent="0.3">
      <c r="A6311">
        <v>81</v>
      </c>
      <c r="B6311">
        <v>30</v>
      </c>
      <c r="C6311">
        <f>'[1]24'!R6311-9</f>
        <v>263</v>
      </c>
      <c r="D6311">
        <v>41</v>
      </c>
    </row>
    <row r="6312" spans="1:4" x14ac:dyDescent="0.3">
      <c r="A6312">
        <v>61</v>
      </c>
      <c r="B6312">
        <v>22</v>
      </c>
      <c r="C6312">
        <f>'[1]24'!R6312-9</f>
        <v>155</v>
      </c>
      <c r="D6312">
        <v>21</v>
      </c>
    </row>
    <row r="6313" spans="1:4" x14ac:dyDescent="0.3">
      <c r="A6313">
        <v>225</v>
      </c>
      <c r="B6313">
        <v>70</v>
      </c>
      <c r="C6313">
        <f>'[1]24'!R6313-9</f>
        <v>539</v>
      </c>
      <c r="D6313">
        <v>169</v>
      </c>
    </row>
    <row r="6314" spans="1:4" x14ac:dyDescent="0.3">
      <c r="A6314">
        <v>229</v>
      </c>
      <c r="B6314">
        <v>62</v>
      </c>
      <c r="C6314">
        <f>'[1]24'!R6314-9</f>
        <v>491</v>
      </c>
      <c r="D6314">
        <v>181</v>
      </c>
    </row>
    <row r="6315" spans="1:4" x14ac:dyDescent="0.3">
      <c r="A6315">
        <v>69</v>
      </c>
      <c r="B6315">
        <v>26</v>
      </c>
      <c r="C6315">
        <f>'[1]24'!R6315-9</f>
        <v>135</v>
      </c>
      <c r="D6315">
        <v>29</v>
      </c>
    </row>
    <row r="6316" spans="1:4" x14ac:dyDescent="0.3">
      <c r="A6316">
        <v>329</v>
      </c>
      <c r="B6316">
        <v>74</v>
      </c>
      <c r="C6316">
        <f>'[1]24'!R6316-9</f>
        <v>579</v>
      </c>
      <c r="D6316">
        <v>185</v>
      </c>
    </row>
    <row r="6317" spans="1:4" x14ac:dyDescent="0.3">
      <c r="A6317">
        <v>365</v>
      </c>
      <c r="B6317">
        <v>74</v>
      </c>
      <c r="C6317">
        <f>'[1]24'!R6317-9</f>
        <v>511</v>
      </c>
      <c r="D6317">
        <v>185</v>
      </c>
    </row>
    <row r="6318" spans="1:4" x14ac:dyDescent="0.3">
      <c r="A6318">
        <v>65</v>
      </c>
      <c r="B6318">
        <v>22</v>
      </c>
      <c r="C6318">
        <f>'[1]24'!R6318-9</f>
        <v>167</v>
      </c>
      <c r="D6318">
        <v>17</v>
      </c>
    </row>
    <row r="6319" spans="1:4" x14ac:dyDescent="0.3">
      <c r="A6319">
        <v>309</v>
      </c>
      <c r="B6319">
        <v>66</v>
      </c>
      <c r="C6319">
        <f>'[1]24'!R6319-9</f>
        <v>547</v>
      </c>
      <c r="D6319">
        <v>217</v>
      </c>
    </row>
    <row r="6320" spans="1:4" x14ac:dyDescent="0.3">
      <c r="A6320">
        <v>57</v>
      </c>
      <c r="B6320">
        <v>18</v>
      </c>
      <c r="C6320">
        <f>'[1]24'!R6320-9</f>
        <v>179</v>
      </c>
      <c r="D6320">
        <v>9</v>
      </c>
    </row>
    <row r="6321" spans="1:4" x14ac:dyDescent="0.3">
      <c r="A6321">
        <v>37</v>
      </c>
      <c r="B6321">
        <v>-2</v>
      </c>
      <c r="C6321">
        <f>'[1]24'!R6321-9</f>
        <v>155</v>
      </c>
      <c r="D6321">
        <v>17</v>
      </c>
    </row>
    <row r="6322" spans="1:4" x14ac:dyDescent="0.3">
      <c r="A6322">
        <v>73</v>
      </c>
      <c r="B6322">
        <v>26</v>
      </c>
      <c r="C6322">
        <f>'[1]24'!R6322-9</f>
        <v>263</v>
      </c>
      <c r="D6322">
        <v>17</v>
      </c>
    </row>
    <row r="6323" spans="1:4" x14ac:dyDescent="0.3">
      <c r="A6323">
        <v>357</v>
      </c>
      <c r="B6323">
        <v>86</v>
      </c>
      <c r="C6323">
        <f>'[1]24'!R6323-9</f>
        <v>539</v>
      </c>
      <c r="D6323">
        <v>169</v>
      </c>
    </row>
    <row r="6324" spans="1:4" x14ac:dyDescent="0.3">
      <c r="A6324">
        <v>37</v>
      </c>
      <c r="B6324">
        <v>-2</v>
      </c>
      <c r="C6324">
        <f>'[1]24'!R6324-9</f>
        <v>123</v>
      </c>
      <c r="D6324">
        <v>5</v>
      </c>
    </row>
    <row r="6325" spans="1:4" x14ac:dyDescent="0.3">
      <c r="A6325">
        <v>377</v>
      </c>
      <c r="B6325">
        <v>74</v>
      </c>
      <c r="C6325">
        <f>'[1]24'!R6325-9</f>
        <v>543</v>
      </c>
      <c r="D6325">
        <v>233</v>
      </c>
    </row>
    <row r="6326" spans="1:4" x14ac:dyDescent="0.3">
      <c r="A6326">
        <v>69</v>
      </c>
      <c r="B6326">
        <v>22</v>
      </c>
      <c r="C6326">
        <f>'[1]24'!R6326-9</f>
        <v>223</v>
      </c>
      <c r="D6326">
        <v>29</v>
      </c>
    </row>
    <row r="6327" spans="1:4" x14ac:dyDescent="0.3">
      <c r="A6327">
        <v>173</v>
      </c>
      <c r="B6327">
        <v>54</v>
      </c>
      <c r="C6327">
        <f>'[1]24'!R6327-9</f>
        <v>199</v>
      </c>
      <c r="D6327">
        <v>365</v>
      </c>
    </row>
    <row r="6328" spans="1:4" x14ac:dyDescent="0.3">
      <c r="A6328">
        <v>273</v>
      </c>
      <c r="B6328">
        <v>66</v>
      </c>
      <c r="C6328">
        <f>'[1]24'!R6328-9</f>
        <v>555</v>
      </c>
      <c r="D6328">
        <v>169</v>
      </c>
    </row>
    <row r="6329" spans="1:4" x14ac:dyDescent="0.3">
      <c r="A6329">
        <v>345</v>
      </c>
      <c r="B6329">
        <v>70</v>
      </c>
      <c r="C6329">
        <f>'[1]24'!R6329-9</f>
        <v>523</v>
      </c>
      <c r="D6329">
        <v>201</v>
      </c>
    </row>
    <row r="6330" spans="1:4" x14ac:dyDescent="0.3">
      <c r="A6330">
        <v>197</v>
      </c>
      <c r="B6330">
        <v>54</v>
      </c>
      <c r="C6330">
        <f>'[1]24'!R6330-9</f>
        <v>235</v>
      </c>
      <c r="D6330">
        <v>253</v>
      </c>
    </row>
    <row r="6331" spans="1:4" x14ac:dyDescent="0.3">
      <c r="A6331">
        <v>69</v>
      </c>
      <c r="B6331">
        <v>26</v>
      </c>
      <c r="C6331">
        <f>'[1]24'!R6331-9</f>
        <v>183</v>
      </c>
      <c r="D6331">
        <v>29</v>
      </c>
    </row>
    <row r="6332" spans="1:4" x14ac:dyDescent="0.3">
      <c r="A6332">
        <v>345</v>
      </c>
      <c r="B6332">
        <v>74</v>
      </c>
      <c r="C6332">
        <f>'[1]24'!R6332-9</f>
        <v>579</v>
      </c>
      <c r="D6332">
        <v>197</v>
      </c>
    </row>
    <row r="6333" spans="1:4" x14ac:dyDescent="0.3">
      <c r="A6333">
        <v>309</v>
      </c>
      <c r="B6333">
        <v>66</v>
      </c>
      <c r="C6333">
        <f>'[1]24'!R6333-9</f>
        <v>555</v>
      </c>
      <c r="D6333">
        <v>181</v>
      </c>
    </row>
    <row r="6334" spans="1:4" x14ac:dyDescent="0.3">
      <c r="A6334">
        <v>285</v>
      </c>
      <c r="B6334">
        <v>70</v>
      </c>
      <c r="C6334">
        <f>'[1]24'!R6334-9</f>
        <v>559</v>
      </c>
      <c r="D6334">
        <v>177</v>
      </c>
    </row>
    <row r="6335" spans="1:4" x14ac:dyDescent="0.3">
      <c r="A6335">
        <v>105</v>
      </c>
      <c r="B6335">
        <v>34</v>
      </c>
      <c r="C6335">
        <f>'[1]24'!R6335-9</f>
        <v>143</v>
      </c>
      <c r="D6335">
        <v>25</v>
      </c>
    </row>
    <row r="6336" spans="1:4" x14ac:dyDescent="0.3">
      <c r="A6336">
        <v>325</v>
      </c>
      <c r="B6336">
        <v>74</v>
      </c>
      <c r="C6336">
        <f>'[1]24'!R6336-9</f>
        <v>487</v>
      </c>
      <c r="D6336">
        <v>201</v>
      </c>
    </row>
    <row r="6337" spans="1:4" x14ac:dyDescent="0.3">
      <c r="A6337">
        <v>53</v>
      </c>
      <c r="B6337">
        <v>14</v>
      </c>
      <c r="C6337">
        <f>'[1]24'!R6337-9</f>
        <v>159</v>
      </c>
      <c r="D6337">
        <v>33</v>
      </c>
    </row>
    <row r="6338" spans="1:4" x14ac:dyDescent="0.3">
      <c r="A6338">
        <v>393</v>
      </c>
      <c r="B6338">
        <v>78</v>
      </c>
      <c r="C6338">
        <f>'[1]24'!R6338-9</f>
        <v>563</v>
      </c>
      <c r="D6338">
        <v>237</v>
      </c>
    </row>
    <row r="6339" spans="1:4" x14ac:dyDescent="0.3">
      <c r="A6339">
        <v>37</v>
      </c>
      <c r="B6339">
        <v>2</v>
      </c>
      <c r="C6339">
        <f>'[1]24'!R6339-9</f>
        <v>143</v>
      </c>
      <c r="D6339">
        <v>9</v>
      </c>
    </row>
    <row r="6340" spans="1:4" x14ac:dyDescent="0.3">
      <c r="A6340">
        <v>37</v>
      </c>
      <c r="B6340">
        <v>-2</v>
      </c>
      <c r="C6340">
        <f>'[1]24'!R6340-9</f>
        <v>159</v>
      </c>
      <c r="D6340">
        <v>17</v>
      </c>
    </row>
    <row r="6341" spans="1:4" x14ac:dyDescent="0.3">
      <c r="A6341">
        <v>121</v>
      </c>
      <c r="B6341">
        <v>42</v>
      </c>
      <c r="C6341">
        <f>'[1]24'!R6341-9</f>
        <v>263</v>
      </c>
      <c r="D6341">
        <v>61</v>
      </c>
    </row>
    <row r="6342" spans="1:4" x14ac:dyDescent="0.3">
      <c r="A6342">
        <v>297</v>
      </c>
      <c r="B6342">
        <v>62</v>
      </c>
      <c r="C6342">
        <f>'[1]24'!R6342-9</f>
        <v>459</v>
      </c>
      <c r="D6342">
        <v>157</v>
      </c>
    </row>
    <row r="6343" spans="1:4" x14ac:dyDescent="0.3">
      <c r="A6343">
        <v>77</v>
      </c>
      <c r="B6343">
        <v>30</v>
      </c>
      <c r="C6343">
        <f>'[1]24'!R6343-9</f>
        <v>239</v>
      </c>
      <c r="D6343">
        <v>25</v>
      </c>
    </row>
    <row r="6344" spans="1:4" x14ac:dyDescent="0.3">
      <c r="A6344">
        <v>37</v>
      </c>
      <c r="B6344">
        <v>2</v>
      </c>
      <c r="C6344">
        <f>'[1]24'!R6344-9</f>
        <v>139</v>
      </c>
      <c r="D6344">
        <v>17</v>
      </c>
    </row>
    <row r="6345" spans="1:4" x14ac:dyDescent="0.3">
      <c r="A6345">
        <v>41</v>
      </c>
      <c r="B6345">
        <v>6</v>
      </c>
      <c r="C6345">
        <f>'[1]24'!R6345-9</f>
        <v>155</v>
      </c>
      <c r="D6345">
        <v>13</v>
      </c>
    </row>
    <row r="6346" spans="1:4" x14ac:dyDescent="0.3">
      <c r="A6346">
        <v>345</v>
      </c>
      <c r="B6346">
        <v>70</v>
      </c>
      <c r="C6346">
        <f>'[1]24'!R6346-9</f>
        <v>595</v>
      </c>
      <c r="D6346">
        <v>237</v>
      </c>
    </row>
    <row r="6347" spans="1:4" x14ac:dyDescent="0.3">
      <c r="A6347">
        <v>45</v>
      </c>
      <c r="B6347">
        <v>14</v>
      </c>
      <c r="C6347">
        <f>'[1]24'!R6347-9</f>
        <v>203</v>
      </c>
      <c r="D6347">
        <v>17</v>
      </c>
    </row>
    <row r="6348" spans="1:4" x14ac:dyDescent="0.3">
      <c r="A6348">
        <v>161</v>
      </c>
      <c r="B6348">
        <v>54</v>
      </c>
      <c r="C6348">
        <f>'[1]24'!R6348-9</f>
        <v>379</v>
      </c>
      <c r="D6348">
        <v>345</v>
      </c>
    </row>
    <row r="6349" spans="1:4" x14ac:dyDescent="0.3">
      <c r="A6349">
        <v>281</v>
      </c>
      <c r="B6349">
        <v>66</v>
      </c>
      <c r="C6349">
        <f>'[1]24'!R6349-9</f>
        <v>547</v>
      </c>
      <c r="D6349">
        <v>165</v>
      </c>
    </row>
    <row r="6350" spans="1:4" x14ac:dyDescent="0.3">
      <c r="A6350">
        <v>37</v>
      </c>
      <c r="B6350">
        <v>-2</v>
      </c>
      <c r="C6350">
        <f>'[1]24'!R6350-9</f>
        <v>151</v>
      </c>
      <c r="D6350">
        <v>9</v>
      </c>
    </row>
    <row r="6351" spans="1:4" x14ac:dyDescent="0.3">
      <c r="A6351">
        <v>197</v>
      </c>
      <c r="B6351">
        <v>54</v>
      </c>
      <c r="C6351">
        <f>'[1]24'!R6351-9</f>
        <v>243</v>
      </c>
      <c r="D6351">
        <v>269</v>
      </c>
    </row>
    <row r="6352" spans="1:4" x14ac:dyDescent="0.3">
      <c r="A6352">
        <v>277</v>
      </c>
      <c r="B6352">
        <v>70</v>
      </c>
      <c r="C6352">
        <f>'[1]24'!R6352-9</f>
        <v>491</v>
      </c>
      <c r="D6352">
        <v>161</v>
      </c>
    </row>
    <row r="6353" spans="1:4" x14ac:dyDescent="0.3">
      <c r="A6353">
        <v>361</v>
      </c>
      <c r="B6353">
        <v>70</v>
      </c>
      <c r="C6353">
        <f>'[1]24'!R6353-9</f>
        <v>539</v>
      </c>
      <c r="D6353">
        <v>241</v>
      </c>
    </row>
    <row r="6354" spans="1:4" x14ac:dyDescent="0.3">
      <c r="A6354">
        <v>393</v>
      </c>
      <c r="B6354">
        <v>82</v>
      </c>
      <c r="C6354">
        <f>'[1]24'!R6354-9</f>
        <v>599</v>
      </c>
      <c r="D6354">
        <v>205</v>
      </c>
    </row>
    <row r="6355" spans="1:4" x14ac:dyDescent="0.3">
      <c r="A6355">
        <v>357</v>
      </c>
      <c r="B6355">
        <v>74</v>
      </c>
      <c r="C6355">
        <f>'[1]24'!R6355-9</f>
        <v>607</v>
      </c>
      <c r="D6355">
        <v>165</v>
      </c>
    </row>
    <row r="6356" spans="1:4" x14ac:dyDescent="0.3">
      <c r="A6356">
        <v>257</v>
      </c>
      <c r="B6356">
        <v>66</v>
      </c>
      <c r="C6356">
        <f>'[1]24'!R6356-9</f>
        <v>595</v>
      </c>
      <c r="D6356">
        <v>185</v>
      </c>
    </row>
    <row r="6357" spans="1:4" x14ac:dyDescent="0.3">
      <c r="A6357">
        <v>305</v>
      </c>
      <c r="B6357">
        <v>70</v>
      </c>
      <c r="C6357">
        <f>'[1]24'!R6357-9</f>
        <v>539</v>
      </c>
      <c r="D6357">
        <v>169</v>
      </c>
    </row>
    <row r="6358" spans="1:4" x14ac:dyDescent="0.3">
      <c r="A6358">
        <v>41</v>
      </c>
      <c r="B6358">
        <v>6</v>
      </c>
      <c r="C6358">
        <f>'[1]24'!R6358-9</f>
        <v>95</v>
      </c>
      <c r="D6358">
        <v>5</v>
      </c>
    </row>
    <row r="6359" spans="1:4" x14ac:dyDescent="0.3">
      <c r="A6359">
        <v>57</v>
      </c>
      <c r="B6359">
        <v>18</v>
      </c>
      <c r="C6359">
        <f>'[1]24'!R6359-9</f>
        <v>155</v>
      </c>
      <c r="D6359">
        <v>17</v>
      </c>
    </row>
    <row r="6360" spans="1:4" x14ac:dyDescent="0.3">
      <c r="A6360">
        <v>325</v>
      </c>
      <c r="B6360">
        <v>70</v>
      </c>
      <c r="C6360">
        <f>'[1]24'!R6360-9</f>
        <v>535</v>
      </c>
      <c r="D6360">
        <v>209</v>
      </c>
    </row>
    <row r="6361" spans="1:4" x14ac:dyDescent="0.3">
      <c r="A6361">
        <v>309</v>
      </c>
      <c r="B6361">
        <v>78</v>
      </c>
      <c r="C6361">
        <f>'[1]24'!R6361-9</f>
        <v>575</v>
      </c>
      <c r="D6361">
        <v>177</v>
      </c>
    </row>
    <row r="6362" spans="1:4" x14ac:dyDescent="0.3">
      <c r="A6362">
        <v>209</v>
      </c>
      <c r="B6362">
        <v>58</v>
      </c>
      <c r="C6362">
        <f>'[1]24'!R6362-9</f>
        <v>243</v>
      </c>
      <c r="D6362">
        <v>57</v>
      </c>
    </row>
    <row r="6363" spans="1:4" x14ac:dyDescent="0.3">
      <c r="A6363">
        <v>73</v>
      </c>
      <c r="B6363">
        <v>26</v>
      </c>
      <c r="C6363">
        <f>'[1]24'!R6363-9</f>
        <v>195</v>
      </c>
      <c r="D6363">
        <v>21</v>
      </c>
    </row>
    <row r="6364" spans="1:4" x14ac:dyDescent="0.3">
      <c r="A6364">
        <v>157</v>
      </c>
      <c r="B6364">
        <v>50</v>
      </c>
      <c r="C6364">
        <f>'[1]24'!R6364-9</f>
        <v>243</v>
      </c>
      <c r="D6364">
        <v>233</v>
      </c>
    </row>
    <row r="6365" spans="1:4" x14ac:dyDescent="0.3">
      <c r="A6365">
        <v>49</v>
      </c>
      <c r="B6365">
        <v>10</v>
      </c>
      <c r="C6365">
        <f>'[1]24'!R6365-9</f>
        <v>191</v>
      </c>
      <c r="D6365">
        <v>21</v>
      </c>
    </row>
    <row r="6366" spans="1:4" x14ac:dyDescent="0.3">
      <c r="A6366">
        <v>281</v>
      </c>
      <c r="B6366">
        <v>66</v>
      </c>
      <c r="C6366">
        <f>'[1]24'!R6366-9</f>
        <v>507</v>
      </c>
      <c r="D6366">
        <v>205</v>
      </c>
    </row>
    <row r="6367" spans="1:4" x14ac:dyDescent="0.3">
      <c r="A6367">
        <v>281</v>
      </c>
      <c r="B6367">
        <v>62</v>
      </c>
      <c r="C6367">
        <f>'[1]24'!R6367-9</f>
        <v>467</v>
      </c>
      <c r="D6367">
        <v>169</v>
      </c>
    </row>
    <row r="6368" spans="1:4" x14ac:dyDescent="0.3">
      <c r="A6368">
        <v>49</v>
      </c>
      <c r="B6368">
        <v>10</v>
      </c>
      <c r="C6368">
        <f>'[1]24'!R6368-9</f>
        <v>131</v>
      </c>
      <c r="D6368">
        <v>21</v>
      </c>
    </row>
    <row r="6369" spans="1:4" x14ac:dyDescent="0.3">
      <c r="A6369">
        <v>53</v>
      </c>
      <c r="B6369">
        <v>18</v>
      </c>
      <c r="C6369">
        <f>'[1]24'!R6369-9</f>
        <v>171</v>
      </c>
      <c r="D6369">
        <v>17</v>
      </c>
    </row>
    <row r="6370" spans="1:4" x14ac:dyDescent="0.3">
      <c r="A6370">
        <v>369</v>
      </c>
      <c r="B6370">
        <v>70</v>
      </c>
      <c r="C6370">
        <f>'[1]24'!R6370-9</f>
        <v>543</v>
      </c>
      <c r="D6370">
        <v>177</v>
      </c>
    </row>
    <row r="6371" spans="1:4" x14ac:dyDescent="0.3">
      <c r="A6371">
        <v>433</v>
      </c>
      <c r="B6371">
        <v>78</v>
      </c>
      <c r="C6371">
        <f>'[1]24'!R6371-9</f>
        <v>591</v>
      </c>
      <c r="D6371">
        <v>269</v>
      </c>
    </row>
    <row r="6372" spans="1:4" x14ac:dyDescent="0.3">
      <c r="A6372">
        <v>185</v>
      </c>
      <c r="B6372">
        <v>58</v>
      </c>
      <c r="C6372">
        <f>'[1]24'!R6372-9</f>
        <v>247</v>
      </c>
      <c r="D6372">
        <v>309</v>
      </c>
    </row>
    <row r="6373" spans="1:4" x14ac:dyDescent="0.3">
      <c r="A6373">
        <v>61</v>
      </c>
      <c r="B6373">
        <v>18</v>
      </c>
      <c r="C6373">
        <f>'[1]24'!R6373-9</f>
        <v>123</v>
      </c>
      <c r="D6373">
        <v>9</v>
      </c>
    </row>
    <row r="6374" spans="1:4" x14ac:dyDescent="0.3">
      <c r="A6374">
        <v>41</v>
      </c>
      <c r="B6374">
        <v>6</v>
      </c>
      <c r="C6374">
        <f>'[1]24'!R6374-9</f>
        <v>115</v>
      </c>
      <c r="D6374">
        <v>5</v>
      </c>
    </row>
    <row r="6375" spans="1:4" x14ac:dyDescent="0.3">
      <c r="A6375">
        <v>113</v>
      </c>
      <c r="B6375">
        <v>42</v>
      </c>
      <c r="C6375">
        <f>'[1]24'!R6375-9</f>
        <v>183</v>
      </c>
      <c r="D6375">
        <v>33</v>
      </c>
    </row>
    <row r="6376" spans="1:4" x14ac:dyDescent="0.3">
      <c r="A6376">
        <v>233</v>
      </c>
      <c r="B6376">
        <v>66</v>
      </c>
      <c r="C6376">
        <f>'[1]24'!R6376-9</f>
        <v>423</v>
      </c>
      <c r="D6376">
        <v>441</v>
      </c>
    </row>
    <row r="6377" spans="1:4" x14ac:dyDescent="0.3">
      <c r="A6377">
        <v>49</v>
      </c>
      <c r="B6377">
        <v>10</v>
      </c>
      <c r="C6377">
        <f>'[1]24'!R6377-9</f>
        <v>171</v>
      </c>
      <c r="D6377">
        <v>13</v>
      </c>
    </row>
    <row r="6378" spans="1:4" x14ac:dyDescent="0.3">
      <c r="A6378">
        <v>293</v>
      </c>
      <c r="B6378">
        <v>66</v>
      </c>
      <c r="C6378">
        <f>'[1]24'!R6378-9</f>
        <v>551</v>
      </c>
      <c r="D6378">
        <v>189</v>
      </c>
    </row>
    <row r="6379" spans="1:4" x14ac:dyDescent="0.3">
      <c r="A6379">
        <v>337</v>
      </c>
      <c r="B6379">
        <v>70</v>
      </c>
      <c r="C6379">
        <f>'[1]24'!R6379-9</f>
        <v>539</v>
      </c>
      <c r="D6379">
        <v>213</v>
      </c>
    </row>
    <row r="6380" spans="1:4" x14ac:dyDescent="0.3">
      <c r="A6380">
        <v>301</v>
      </c>
      <c r="B6380">
        <v>70</v>
      </c>
      <c r="C6380">
        <f>'[1]24'!R6380-9</f>
        <v>591</v>
      </c>
      <c r="D6380">
        <v>197</v>
      </c>
    </row>
    <row r="6381" spans="1:4" x14ac:dyDescent="0.3">
      <c r="A6381">
        <v>169</v>
      </c>
      <c r="B6381">
        <v>50</v>
      </c>
      <c r="C6381">
        <f>'[1]24'!R6381-9</f>
        <v>259</v>
      </c>
      <c r="D6381">
        <v>301</v>
      </c>
    </row>
    <row r="6382" spans="1:4" x14ac:dyDescent="0.3">
      <c r="A6382">
        <v>61</v>
      </c>
      <c r="B6382">
        <v>18</v>
      </c>
      <c r="C6382">
        <f>'[1]24'!R6382-9</f>
        <v>159</v>
      </c>
      <c r="D6382">
        <v>13</v>
      </c>
    </row>
    <row r="6383" spans="1:4" x14ac:dyDescent="0.3">
      <c r="A6383">
        <v>169</v>
      </c>
      <c r="B6383">
        <v>50</v>
      </c>
      <c r="C6383">
        <f>'[1]24'!R6383-9</f>
        <v>239</v>
      </c>
      <c r="D6383">
        <v>229</v>
      </c>
    </row>
    <row r="6384" spans="1:4" x14ac:dyDescent="0.3">
      <c r="A6384">
        <v>333</v>
      </c>
      <c r="B6384">
        <v>78</v>
      </c>
      <c r="C6384">
        <f>'[1]24'!R6384-9</f>
        <v>527</v>
      </c>
      <c r="D6384">
        <v>181</v>
      </c>
    </row>
    <row r="6385" spans="1:4" x14ac:dyDescent="0.3">
      <c r="A6385">
        <v>249</v>
      </c>
      <c r="B6385">
        <v>58</v>
      </c>
      <c r="C6385">
        <f>'[1]24'!R6385-9</f>
        <v>467</v>
      </c>
      <c r="D6385">
        <v>157</v>
      </c>
    </row>
    <row r="6386" spans="1:4" x14ac:dyDescent="0.3">
      <c r="A6386">
        <v>265</v>
      </c>
      <c r="B6386">
        <v>66</v>
      </c>
      <c r="C6386">
        <f>'[1]24'!R6386-9</f>
        <v>567</v>
      </c>
      <c r="D6386">
        <v>165</v>
      </c>
    </row>
    <row r="6387" spans="1:4" x14ac:dyDescent="0.3">
      <c r="A6387">
        <v>185</v>
      </c>
      <c r="B6387">
        <v>54</v>
      </c>
      <c r="C6387">
        <f>'[1]24'!R6387-9</f>
        <v>271</v>
      </c>
      <c r="D6387">
        <v>365</v>
      </c>
    </row>
    <row r="6388" spans="1:4" x14ac:dyDescent="0.3">
      <c r="A6388">
        <v>49</v>
      </c>
      <c r="B6388">
        <v>14</v>
      </c>
      <c r="C6388">
        <f>'[1]24'!R6388-9</f>
        <v>107</v>
      </c>
      <c r="D6388">
        <v>9</v>
      </c>
    </row>
    <row r="6389" spans="1:4" x14ac:dyDescent="0.3">
      <c r="A6389">
        <v>329</v>
      </c>
      <c r="B6389">
        <v>70</v>
      </c>
      <c r="C6389">
        <f>'[1]24'!R6389-9</f>
        <v>583</v>
      </c>
      <c r="D6389">
        <v>185</v>
      </c>
    </row>
    <row r="6390" spans="1:4" x14ac:dyDescent="0.3">
      <c r="A6390">
        <v>37</v>
      </c>
      <c r="B6390">
        <v>-2</v>
      </c>
      <c r="C6390">
        <f>'[1]24'!R6390-9</f>
        <v>99</v>
      </c>
      <c r="D6390">
        <v>13</v>
      </c>
    </row>
    <row r="6391" spans="1:4" x14ac:dyDescent="0.3">
      <c r="A6391">
        <v>269</v>
      </c>
      <c r="B6391">
        <v>66</v>
      </c>
      <c r="C6391">
        <f>'[1]24'!R6391-9</f>
        <v>563</v>
      </c>
      <c r="D6391">
        <v>177</v>
      </c>
    </row>
    <row r="6392" spans="1:4" x14ac:dyDescent="0.3">
      <c r="A6392">
        <v>285</v>
      </c>
      <c r="B6392">
        <v>66</v>
      </c>
      <c r="C6392">
        <f>'[1]24'!R6392-9</f>
        <v>519</v>
      </c>
      <c r="D6392">
        <v>137</v>
      </c>
    </row>
    <row r="6393" spans="1:4" x14ac:dyDescent="0.3">
      <c r="A6393">
        <v>117</v>
      </c>
      <c r="B6393">
        <v>38</v>
      </c>
      <c r="C6393">
        <f>'[1]24'!R6393-9</f>
        <v>195</v>
      </c>
      <c r="D6393">
        <v>41</v>
      </c>
    </row>
    <row r="6394" spans="1:4" x14ac:dyDescent="0.3">
      <c r="A6394">
        <v>293</v>
      </c>
      <c r="B6394">
        <v>78</v>
      </c>
      <c r="C6394">
        <f>'[1]24'!R6394-9</f>
        <v>519</v>
      </c>
      <c r="D6394">
        <v>161</v>
      </c>
    </row>
    <row r="6395" spans="1:4" x14ac:dyDescent="0.3">
      <c r="A6395">
        <v>41</v>
      </c>
      <c r="B6395">
        <v>6</v>
      </c>
      <c r="C6395">
        <f>'[1]24'!R6395-9</f>
        <v>151</v>
      </c>
      <c r="D6395">
        <v>25</v>
      </c>
    </row>
    <row r="6396" spans="1:4" x14ac:dyDescent="0.3">
      <c r="A6396">
        <v>57</v>
      </c>
      <c r="B6396">
        <v>14</v>
      </c>
      <c r="C6396">
        <f>'[1]24'!R6396-9</f>
        <v>147</v>
      </c>
      <c r="D6396">
        <v>33</v>
      </c>
    </row>
    <row r="6397" spans="1:4" x14ac:dyDescent="0.3">
      <c r="A6397">
        <v>293</v>
      </c>
      <c r="B6397">
        <v>70</v>
      </c>
      <c r="C6397">
        <f>'[1]24'!R6397-9</f>
        <v>515</v>
      </c>
      <c r="D6397">
        <v>181</v>
      </c>
    </row>
    <row r="6398" spans="1:4" x14ac:dyDescent="0.3">
      <c r="A6398">
        <v>305</v>
      </c>
      <c r="B6398">
        <v>70</v>
      </c>
      <c r="C6398">
        <f>'[1]24'!R6398-9</f>
        <v>603</v>
      </c>
      <c r="D6398">
        <v>221</v>
      </c>
    </row>
    <row r="6399" spans="1:4" x14ac:dyDescent="0.3">
      <c r="A6399">
        <v>325</v>
      </c>
      <c r="B6399">
        <v>82</v>
      </c>
      <c r="C6399">
        <f>'[1]24'!R6399-9</f>
        <v>527</v>
      </c>
      <c r="D6399">
        <v>181</v>
      </c>
    </row>
    <row r="6400" spans="1:4" x14ac:dyDescent="0.3">
      <c r="A6400">
        <v>197</v>
      </c>
      <c r="B6400">
        <v>58</v>
      </c>
      <c r="C6400">
        <f>'[1]24'!R6400-9</f>
        <v>251</v>
      </c>
      <c r="D6400">
        <v>293</v>
      </c>
    </row>
    <row r="6401" spans="1:4" x14ac:dyDescent="0.3">
      <c r="A6401">
        <v>57</v>
      </c>
      <c r="B6401">
        <v>18</v>
      </c>
      <c r="C6401">
        <f>'[1]24'!R6401-9</f>
        <v>111</v>
      </c>
      <c r="D6401">
        <v>17</v>
      </c>
    </row>
    <row r="6402" spans="1:4" x14ac:dyDescent="0.3">
      <c r="A6402">
        <v>257</v>
      </c>
      <c r="B6402">
        <v>78</v>
      </c>
      <c r="C6402">
        <f>'[1]24'!R6402-9</f>
        <v>575</v>
      </c>
      <c r="D6402">
        <v>149</v>
      </c>
    </row>
    <row r="6403" spans="1:4" x14ac:dyDescent="0.3">
      <c r="A6403">
        <v>117</v>
      </c>
      <c r="B6403">
        <v>38</v>
      </c>
      <c r="C6403">
        <f>'[1]24'!R6403-9</f>
        <v>195</v>
      </c>
      <c r="D6403">
        <v>33</v>
      </c>
    </row>
    <row r="6404" spans="1:4" x14ac:dyDescent="0.3">
      <c r="A6404">
        <v>381</v>
      </c>
      <c r="B6404">
        <v>78</v>
      </c>
      <c r="C6404">
        <f>'[1]24'!R6404-9</f>
        <v>639</v>
      </c>
      <c r="D6404">
        <v>197</v>
      </c>
    </row>
    <row r="6405" spans="1:4" x14ac:dyDescent="0.3">
      <c r="A6405">
        <v>57</v>
      </c>
      <c r="B6405">
        <v>18</v>
      </c>
      <c r="C6405">
        <f>'[1]24'!R6405-9</f>
        <v>155</v>
      </c>
      <c r="D6405">
        <v>25</v>
      </c>
    </row>
    <row r="6406" spans="1:4" x14ac:dyDescent="0.3">
      <c r="A6406">
        <v>41</v>
      </c>
      <c r="B6406">
        <v>6</v>
      </c>
      <c r="C6406">
        <f>'[1]24'!R6406-9</f>
        <v>175</v>
      </c>
      <c r="D6406">
        <v>5</v>
      </c>
    </row>
    <row r="6407" spans="1:4" x14ac:dyDescent="0.3">
      <c r="A6407">
        <v>49</v>
      </c>
      <c r="B6407">
        <v>14</v>
      </c>
      <c r="C6407">
        <f>'[1]24'!R6407-9</f>
        <v>115</v>
      </c>
      <c r="D6407">
        <v>9</v>
      </c>
    </row>
    <row r="6408" spans="1:4" x14ac:dyDescent="0.3">
      <c r="A6408">
        <v>37</v>
      </c>
      <c r="B6408">
        <v>2</v>
      </c>
      <c r="C6408">
        <f>'[1]24'!R6408-9</f>
        <v>107</v>
      </c>
      <c r="D6408">
        <v>5</v>
      </c>
    </row>
    <row r="6409" spans="1:4" x14ac:dyDescent="0.3">
      <c r="A6409">
        <v>201</v>
      </c>
      <c r="B6409">
        <v>58</v>
      </c>
      <c r="C6409">
        <f>'[1]24'!R6409-9</f>
        <v>259</v>
      </c>
      <c r="D6409">
        <v>417</v>
      </c>
    </row>
    <row r="6410" spans="1:4" x14ac:dyDescent="0.3">
      <c r="A6410">
        <v>61</v>
      </c>
      <c r="B6410">
        <v>18</v>
      </c>
      <c r="C6410">
        <f>'[1]24'!R6410-9</f>
        <v>235</v>
      </c>
      <c r="D6410">
        <v>13</v>
      </c>
    </row>
    <row r="6411" spans="1:4" x14ac:dyDescent="0.3">
      <c r="A6411">
        <v>313</v>
      </c>
      <c r="B6411">
        <v>70</v>
      </c>
      <c r="C6411">
        <f>'[1]24'!R6411-9</f>
        <v>499</v>
      </c>
      <c r="D6411">
        <v>165</v>
      </c>
    </row>
    <row r="6412" spans="1:4" x14ac:dyDescent="0.3">
      <c r="A6412">
        <v>241</v>
      </c>
      <c r="B6412">
        <v>66</v>
      </c>
      <c r="C6412">
        <f>'[1]24'!R6412-9</f>
        <v>491</v>
      </c>
      <c r="D6412">
        <v>141</v>
      </c>
    </row>
    <row r="6413" spans="1:4" x14ac:dyDescent="0.3">
      <c r="A6413">
        <v>345</v>
      </c>
      <c r="B6413">
        <v>70</v>
      </c>
      <c r="C6413">
        <f>'[1]24'!R6413-9</f>
        <v>527</v>
      </c>
      <c r="D6413">
        <v>205</v>
      </c>
    </row>
    <row r="6414" spans="1:4" x14ac:dyDescent="0.3">
      <c r="A6414">
        <v>317</v>
      </c>
      <c r="B6414">
        <v>74</v>
      </c>
      <c r="C6414">
        <f>'[1]24'!R6414-9</f>
        <v>563</v>
      </c>
      <c r="D6414">
        <v>217</v>
      </c>
    </row>
    <row r="6415" spans="1:4" x14ac:dyDescent="0.3">
      <c r="A6415">
        <v>189</v>
      </c>
      <c r="B6415">
        <v>70</v>
      </c>
      <c r="C6415">
        <f>'[1]24'!R6415-9</f>
        <v>423</v>
      </c>
      <c r="D6415">
        <v>505</v>
      </c>
    </row>
    <row r="6416" spans="1:4" x14ac:dyDescent="0.3">
      <c r="A6416">
        <v>197</v>
      </c>
      <c r="B6416">
        <v>58</v>
      </c>
      <c r="C6416">
        <f>'[1]24'!R6416-9</f>
        <v>243</v>
      </c>
      <c r="D6416">
        <v>257</v>
      </c>
    </row>
    <row r="6417" spans="1:4" x14ac:dyDescent="0.3">
      <c r="A6417">
        <v>161</v>
      </c>
      <c r="B6417">
        <v>50</v>
      </c>
      <c r="C6417">
        <f>'[1]24'!R6417-9</f>
        <v>231</v>
      </c>
      <c r="D6417">
        <v>297</v>
      </c>
    </row>
    <row r="6418" spans="1:4" x14ac:dyDescent="0.3">
      <c r="A6418">
        <v>45</v>
      </c>
      <c r="B6418">
        <v>10</v>
      </c>
      <c r="C6418">
        <f>'[1]24'!R6418-9</f>
        <v>179</v>
      </c>
      <c r="D6418">
        <v>13</v>
      </c>
    </row>
    <row r="6419" spans="1:4" x14ac:dyDescent="0.3">
      <c r="A6419">
        <v>325</v>
      </c>
      <c r="B6419">
        <v>70</v>
      </c>
      <c r="C6419">
        <f>'[1]24'!R6419-9</f>
        <v>575</v>
      </c>
      <c r="D6419">
        <v>213</v>
      </c>
    </row>
    <row r="6420" spans="1:4" x14ac:dyDescent="0.3">
      <c r="A6420">
        <v>265</v>
      </c>
      <c r="B6420">
        <v>62</v>
      </c>
      <c r="C6420">
        <f>'[1]24'!R6420-9</f>
        <v>307</v>
      </c>
      <c r="D6420">
        <v>65</v>
      </c>
    </row>
    <row r="6421" spans="1:4" x14ac:dyDescent="0.3">
      <c r="A6421">
        <v>181</v>
      </c>
      <c r="B6421">
        <v>54</v>
      </c>
      <c r="C6421">
        <f>'[1]24'!R6421-9</f>
        <v>283</v>
      </c>
      <c r="D6421">
        <v>337</v>
      </c>
    </row>
    <row r="6422" spans="1:4" x14ac:dyDescent="0.3">
      <c r="A6422">
        <v>41</v>
      </c>
      <c r="B6422">
        <v>6</v>
      </c>
      <c r="C6422">
        <f>'[1]24'!R6422-9</f>
        <v>159</v>
      </c>
      <c r="D6422">
        <v>21</v>
      </c>
    </row>
    <row r="6423" spans="1:4" x14ac:dyDescent="0.3">
      <c r="A6423">
        <v>37</v>
      </c>
      <c r="B6423">
        <v>2</v>
      </c>
      <c r="C6423">
        <f>'[1]24'!R6423-9</f>
        <v>139</v>
      </c>
      <c r="D6423">
        <v>17</v>
      </c>
    </row>
    <row r="6424" spans="1:4" x14ac:dyDescent="0.3">
      <c r="A6424">
        <v>325</v>
      </c>
      <c r="B6424">
        <v>70</v>
      </c>
      <c r="C6424">
        <f>'[1]24'!R6424-9</f>
        <v>515</v>
      </c>
      <c r="D6424">
        <v>169</v>
      </c>
    </row>
    <row r="6425" spans="1:4" x14ac:dyDescent="0.3">
      <c r="A6425">
        <v>161</v>
      </c>
      <c r="B6425">
        <v>50</v>
      </c>
      <c r="C6425">
        <f>'[1]24'!R6425-9</f>
        <v>263</v>
      </c>
      <c r="D6425">
        <v>305</v>
      </c>
    </row>
    <row r="6426" spans="1:4" x14ac:dyDescent="0.3">
      <c r="A6426">
        <v>257</v>
      </c>
      <c r="B6426">
        <v>66</v>
      </c>
      <c r="C6426">
        <f>'[1]24'!R6426-9</f>
        <v>495</v>
      </c>
      <c r="D6426">
        <v>165</v>
      </c>
    </row>
    <row r="6427" spans="1:4" x14ac:dyDescent="0.3">
      <c r="A6427">
        <v>61</v>
      </c>
      <c r="B6427">
        <v>18</v>
      </c>
      <c r="C6427">
        <f>'[1]24'!R6427-9</f>
        <v>195</v>
      </c>
      <c r="D6427">
        <v>25</v>
      </c>
    </row>
    <row r="6428" spans="1:4" x14ac:dyDescent="0.3">
      <c r="A6428">
        <v>273</v>
      </c>
      <c r="B6428">
        <v>70</v>
      </c>
      <c r="C6428">
        <f>'[1]24'!R6428-9</f>
        <v>567</v>
      </c>
      <c r="D6428">
        <v>189</v>
      </c>
    </row>
    <row r="6429" spans="1:4" x14ac:dyDescent="0.3">
      <c r="A6429">
        <v>77</v>
      </c>
      <c r="B6429">
        <v>26</v>
      </c>
      <c r="C6429">
        <f>'[1]24'!R6429-9</f>
        <v>211</v>
      </c>
      <c r="D6429">
        <v>17</v>
      </c>
    </row>
    <row r="6430" spans="1:4" x14ac:dyDescent="0.3">
      <c r="A6430">
        <v>57</v>
      </c>
      <c r="B6430">
        <v>18</v>
      </c>
      <c r="C6430">
        <f>'[1]24'!R6430-9</f>
        <v>155</v>
      </c>
      <c r="D6430">
        <v>25</v>
      </c>
    </row>
    <row r="6431" spans="1:4" x14ac:dyDescent="0.3">
      <c r="A6431">
        <v>329</v>
      </c>
      <c r="B6431">
        <v>66</v>
      </c>
      <c r="C6431">
        <f>'[1]24'!R6431-9</f>
        <v>495</v>
      </c>
      <c r="D6431">
        <v>205</v>
      </c>
    </row>
    <row r="6432" spans="1:4" x14ac:dyDescent="0.3">
      <c r="A6432">
        <v>197</v>
      </c>
      <c r="B6432">
        <v>54</v>
      </c>
      <c r="C6432">
        <f>'[1]24'!R6432-9</f>
        <v>207</v>
      </c>
      <c r="D6432">
        <v>285</v>
      </c>
    </row>
    <row r="6433" spans="1:4" x14ac:dyDescent="0.3">
      <c r="A6433">
        <v>369</v>
      </c>
      <c r="B6433">
        <v>70</v>
      </c>
      <c r="C6433">
        <f>'[1]24'!R6433-9</f>
        <v>523</v>
      </c>
      <c r="D6433">
        <v>201</v>
      </c>
    </row>
    <row r="6434" spans="1:4" x14ac:dyDescent="0.3">
      <c r="A6434">
        <v>37</v>
      </c>
      <c r="B6434">
        <v>2</v>
      </c>
      <c r="C6434">
        <f>'[1]24'!R6434-9</f>
        <v>103</v>
      </c>
      <c r="D6434">
        <v>9</v>
      </c>
    </row>
    <row r="6435" spans="1:4" x14ac:dyDescent="0.3">
      <c r="A6435">
        <v>333</v>
      </c>
      <c r="B6435">
        <v>74</v>
      </c>
      <c r="C6435">
        <f>'[1]24'!R6435-9</f>
        <v>543</v>
      </c>
      <c r="D6435">
        <v>209</v>
      </c>
    </row>
    <row r="6436" spans="1:4" x14ac:dyDescent="0.3">
      <c r="A6436">
        <v>353</v>
      </c>
      <c r="B6436">
        <v>70</v>
      </c>
      <c r="C6436">
        <f>'[1]24'!R6436-9</f>
        <v>543</v>
      </c>
      <c r="D6436">
        <v>225</v>
      </c>
    </row>
    <row r="6437" spans="1:4" x14ac:dyDescent="0.3">
      <c r="A6437">
        <v>313</v>
      </c>
      <c r="B6437">
        <v>66</v>
      </c>
      <c r="C6437">
        <f>'[1]24'!R6437-9</f>
        <v>515</v>
      </c>
      <c r="D6437">
        <v>165</v>
      </c>
    </row>
    <row r="6438" spans="1:4" x14ac:dyDescent="0.3">
      <c r="A6438">
        <v>169</v>
      </c>
      <c r="B6438">
        <v>54</v>
      </c>
      <c r="C6438">
        <f>'[1]24'!R6438-9</f>
        <v>203</v>
      </c>
      <c r="D6438">
        <v>169</v>
      </c>
    </row>
    <row r="6439" spans="1:4" x14ac:dyDescent="0.3">
      <c r="A6439">
        <v>525</v>
      </c>
      <c r="B6439">
        <v>78</v>
      </c>
      <c r="C6439">
        <f>'[1]24'!R6439-9</f>
        <v>531</v>
      </c>
      <c r="D6439">
        <v>201</v>
      </c>
    </row>
    <row r="6440" spans="1:4" x14ac:dyDescent="0.3">
      <c r="A6440">
        <v>57</v>
      </c>
      <c r="B6440">
        <v>14</v>
      </c>
      <c r="C6440">
        <f>'[1]24'!R6440-9</f>
        <v>135</v>
      </c>
      <c r="D6440">
        <v>9</v>
      </c>
    </row>
    <row r="6441" spans="1:4" x14ac:dyDescent="0.3">
      <c r="A6441">
        <v>45</v>
      </c>
      <c r="B6441">
        <v>14</v>
      </c>
      <c r="C6441">
        <f>'[1]24'!R6441-9</f>
        <v>183</v>
      </c>
      <c r="D6441">
        <v>13</v>
      </c>
    </row>
    <row r="6442" spans="1:4" x14ac:dyDescent="0.3">
      <c r="A6442">
        <v>329</v>
      </c>
      <c r="B6442">
        <v>74</v>
      </c>
      <c r="C6442">
        <f>'[1]24'!R6442-9</f>
        <v>547</v>
      </c>
      <c r="D6442">
        <v>169</v>
      </c>
    </row>
    <row r="6443" spans="1:4" x14ac:dyDescent="0.3">
      <c r="A6443">
        <v>145</v>
      </c>
      <c r="B6443">
        <v>46</v>
      </c>
      <c r="C6443">
        <f>'[1]24'!R6443-9</f>
        <v>215</v>
      </c>
      <c r="D6443">
        <v>285</v>
      </c>
    </row>
    <row r="6444" spans="1:4" x14ac:dyDescent="0.3">
      <c r="A6444">
        <v>45</v>
      </c>
      <c r="B6444">
        <v>10</v>
      </c>
      <c r="C6444">
        <f>'[1]24'!R6444-9</f>
        <v>171</v>
      </c>
      <c r="D6444">
        <v>17</v>
      </c>
    </row>
    <row r="6445" spans="1:4" x14ac:dyDescent="0.3">
      <c r="A6445">
        <v>49</v>
      </c>
      <c r="B6445">
        <v>10</v>
      </c>
      <c r="C6445">
        <f>'[1]24'!R6445-9</f>
        <v>159</v>
      </c>
      <c r="D6445">
        <v>5</v>
      </c>
    </row>
    <row r="6446" spans="1:4" x14ac:dyDescent="0.3">
      <c r="A6446">
        <v>49</v>
      </c>
      <c r="B6446">
        <v>10</v>
      </c>
      <c r="C6446">
        <f>'[1]24'!R6446-9</f>
        <v>179</v>
      </c>
      <c r="D6446">
        <v>17</v>
      </c>
    </row>
    <row r="6447" spans="1:4" x14ac:dyDescent="0.3">
      <c r="A6447">
        <v>305</v>
      </c>
      <c r="B6447">
        <v>66</v>
      </c>
      <c r="C6447">
        <f>'[1]24'!R6447-9</f>
        <v>527</v>
      </c>
      <c r="D6447">
        <v>161</v>
      </c>
    </row>
    <row r="6448" spans="1:4" x14ac:dyDescent="0.3">
      <c r="A6448">
        <v>337</v>
      </c>
      <c r="B6448">
        <v>74</v>
      </c>
      <c r="C6448">
        <f>'[1]24'!R6448-9</f>
        <v>531</v>
      </c>
      <c r="D6448">
        <v>177</v>
      </c>
    </row>
    <row r="6449" spans="1:4" x14ac:dyDescent="0.3">
      <c r="A6449">
        <v>337</v>
      </c>
      <c r="B6449">
        <v>70</v>
      </c>
      <c r="C6449">
        <f>'[1]24'!R6449-9</f>
        <v>567</v>
      </c>
      <c r="D6449">
        <v>177</v>
      </c>
    </row>
    <row r="6450" spans="1:4" x14ac:dyDescent="0.3">
      <c r="A6450">
        <v>41</v>
      </c>
      <c r="B6450">
        <v>2</v>
      </c>
      <c r="C6450">
        <f>'[1]24'!R6450-9</f>
        <v>95</v>
      </c>
      <c r="D6450">
        <v>9</v>
      </c>
    </row>
    <row r="6451" spans="1:4" x14ac:dyDescent="0.3">
      <c r="A6451">
        <v>201</v>
      </c>
      <c r="B6451">
        <v>54</v>
      </c>
      <c r="C6451">
        <f>'[1]24'!R6451-9</f>
        <v>215</v>
      </c>
      <c r="D6451">
        <v>209</v>
      </c>
    </row>
    <row r="6452" spans="1:4" x14ac:dyDescent="0.3">
      <c r="A6452">
        <v>237</v>
      </c>
      <c r="B6452">
        <v>66</v>
      </c>
      <c r="C6452">
        <f>'[1]24'!R6452-9</f>
        <v>351</v>
      </c>
      <c r="D6452">
        <v>389</v>
      </c>
    </row>
    <row r="6453" spans="1:4" x14ac:dyDescent="0.3">
      <c r="A6453">
        <v>45</v>
      </c>
      <c r="B6453">
        <v>10</v>
      </c>
      <c r="C6453">
        <f>'[1]24'!R6453-9</f>
        <v>151</v>
      </c>
      <c r="D6453">
        <v>1</v>
      </c>
    </row>
    <row r="6454" spans="1:4" x14ac:dyDescent="0.3">
      <c r="A6454">
        <v>45</v>
      </c>
      <c r="B6454">
        <v>6</v>
      </c>
      <c r="C6454">
        <f>'[1]24'!R6454-9</f>
        <v>127</v>
      </c>
      <c r="D6454">
        <v>21</v>
      </c>
    </row>
    <row r="6455" spans="1:4" x14ac:dyDescent="0.3">
      <c r="A6455">
        <v>345</v>
      </c>
      <c r="B6455">
        <v>158</v>
      </c>
      <c r="C6455">
        <f>'[1]24'!R6455-9</f>
        <v>595</v>
      </c>
      <c r="D6455">
        <v>197</v>
      </c>
    </row>
    <row r="6456" spans="1:4" x14ac:dyDescent="0.3">
      <c r="A6456">
        <v>313</v>
      </c>
      <c r="B6456">
        <v>70</v>
      </c>
      <c r="C6456">
        <f>'[1]24'!R6456-9</f>
        <v>571</v>
      </c>
      <c r="D6456">
        <v>221</v>
      </c>
    </row>
    <row r="6457" spans="1:4" x14ac:dyDescent="0.3">
      <c r="A6457">
        <v>305</v>
      </c>
      <c r="B6457">
        <v>66</v>
      </c>
      <c r="C6457">
        <f>'[1]24'!R6457-9</f>
        <v>503</v>
      </c>
      <c r="D6457">
        <v>193</v>
      </c>
    </row>
    <row r="6458" spans="1:4" x14ac:dyDescent="0.3">
      <c r="A6458">
        <v>249</v>
      </c>
      <c r="B6458">
        <v>62</v>
      </c>
      <c r="C6458">
        <f>'[1]24'!R6458-9</f>
        <v>535</v>
      </c>
      <c r="D6458">
        <v>157</v>
      </c>
    </row>
    <row r="6459" spans="1:4" x14ac:dyDescent="0.3">
      <c r="A6459">
        <v>85</v>
      </c>
      <c r="B6459">
        <v>30</v>
      </c>
      <c r="C6459">
        <f>'[1]24'!R6459-9</f>
        <v>227</v>
      </c>
      <c r="D6459">
        <v>33</v>
      </c>
    </row>
    <row r="6460" spans="1:4" x14ac:dyDescent="0.3">
      <c r="A6460">
        <v>197</v>
      </c>
      <c r="B6460">
        <v>58</v>
      </c>
      <c r="C6460">
        <f>'[1]24'!R6460-9</f>
        <v>255</v>
      </c>
      <c r="D6460">
        <v>325</v>
      </c>
    </row>
    <row r="6461" spans="1:4" x14ac:dyDescent="0.3">
      <c r="A6461">
        <v>37</v>
      </c>
      <c r="B6461">
        <v>-2</v>
      </c>
      <c r="C6461">
        <f>'[1]24'!R6461-9</f>
        <v>107</v>
      </c>
      <c r="D6461">
        <v>9</v>
      </c>
    </row>
    <row r="6462" spans="1:4" x14ac:dyDescent="0.3">
      <c r="A6462">
        <v>313</v>
      </c>
      <c r="B6462">
        <v>66</v>
      </c>
      <c r="C6462">
        <f>'[1]24'!R6462-9</f>
        <v>523</v>
      </c>
      <c r="D6462">
        <v>181</v>
      </c>
    </row>
    <row r="6463" spans="1:4" x14ac:dyDescent="0.3">
      <c r="A6463">
        <v>41</v>
      </c>
      <c r="B6463">
        <v>6</v>
      </c>
      <c r="C6463">
        <f>'[1]24'!R6463-9</f>
        <v>187</v>
      </c>
      <c r="D6463">
        <v>25</v>
      </c>
    </row>
    <row r="6464" spans="1:4" x14ac:dyDescent="0.3">
      <c r="A6464">
        <v>297</v>
      </c>
      <c r="B6464">
        <v>66</v>
      </c>
      <c r="C6464">
        <f>'[1]24'!R6464-9</f>
        <v>467</v>
      </c>
      <c r="D6464">
        <v>153</v>
      </c>
    </row>
    <row r="6465" spans="1:4" x14ac:dyDescent="0.3">
      <c r="A6465">
        <v>41</v>
      </c>
      <c r="B6465">
        <v>6</v>
      </c>
      <c r="C6465">
        <f>'[1]24'!R6465-9</f>
        <v>195</v>
      </c>
      <c r="D6465">
        <v>25</v>
      </c>
    </row>
    <row r="6466" spans="1:4" x14ac:dyDescent="0.3">
      <c r="A6466">
        <v>341</v>
      </c>
      <c r="B6466">
        <v>74</v>
      </c>
      <c r="C6466">
        <f>'[1]24'!R6466-9</f>
        <v>571</v>
      </c>
      <c r="D6466">
        <v>213</v>
      </c>
    </row>
    <row r="6467" spans="1:4" x14ac:dyDescent="0.3">
      <c r="A6467">
        <v>53</v>
      </c>
      <c r="B6467">
        <v>14</v>
      </c>
      <c r="C6467">
        <f>'[1]24'!R6467-9</f>
        <v>159</v>
      </c>
      <c r="D6467">
        <v>1</v>
      </c>
    </row>
    <row r="6468" spans="1:4" x14ac:dyDescent="0.3">
      <c r="A6468">
        <v>297</v>
      </c>
      <c r="B6468">
        <v>70</v>
      </c>
      <c r="C6468">
        <f>'[1]24'!R6468-9</f>
        <v>527</v>
      </c>
      <c r="D6468">
        <v>157</v>
      </c>
    </row>
    <row r="6469" spans="1:4" x14ac:dyDescent="0.3">
      <c r="A6469">
        <v>117</v>
      </c>
      <c r="B6469">
        <v>38</v>
      </c>
      <c r="C6469">
        <f>'[1]24'!R6469-9</f>
        <v>251</v>
      </c>
      <c r="D6469">
        <v>21</v>
      </c>
    </row>
    <row r="6470" spans="1:4" x14ac:dyDescent="0.3">
      <c r="A6470">
        <v>181</v>
      </c>
      <c r="B6470">
        <v>58</v>
      </c>
      <c r="C6470">
        <f>'[1]24'!R6470-9</f>
        <v>287</v>
      </c>
      <c r="D6470">
        <v>293</v>
      </c>
    </row>
    <row r="6471" spans="1:4" x14ac:dyDescent="0.3">
      <c r="A6471">
        <v>341</v>
      </c>
      <c r="B6471">
        <v>70</v>
      </c>
      <c r="C6471">
        <f>'[1]24'!R6471-9</f>
        <v>615</v>
      </c>
      <c r="D6471">
        <v>225</v>
      </c>
    </row>
    <row r="6472" spans="1:4" x14ac:dyDescent="0.3">
      <c r="A6472">
        <v>73</v>
      </c>
      <c r="B6472">
        <v>22</v>
      </c>
      <c r="C6472">
        <f>'[1]24'!R6472-9</f>
        <v>211</v>
      </c>
      <c r="D6472">
        <v>21</v>
      </c>
    </row>
    <row r="6473" spans="1:4" x14ac:dyDescent="0.3">
      <c r="A6473">
        <v>149</v>
      </c>
      <c r="B6473">
        <v>50</v>
      </c>
      <c r="C6473">
        <f>'[1]24'!R6473-9</f>
        <v>259</v>
      </c>
      <c r="D6473">
        <v>137</v>
      </c>
    </row>
    <row r="6474" spans="1:4" x14ac:dyDescent="0.3">
      <c r="A6474">
        <v>45</v>
      </c>
      <c r="B6474">
        <v>10</v>
      </c>
      <c r="C6474">
        <f>'[1]24'!R6474-9</f>
        <v>51</v>
      </c>
      <c r="D6474">
        <v>5</v>
      </c>
    </row>
    <row r="6475" spans="1:4" x14ac:dyDescent="0.3">
      <c r="A6475">
        <v>317</v>
      </c>
      <c r="B6475">
        <v>70</v>
      </c>
      <c r="C6475">
        <f>'[1]24'!R6475-9</f>
        <v>575</v>
      </c>
      <c r="D6475">
        <v>181</v>
      </c>
    </row>
    <row r="6476" spans="1:4" x14ac:dyDescent="0.3">
      <c r="A6476">
        <v>401</v>
      </c>
      <c r="B6476">
        <v>82</v>
      </c>
      <c r="C6476">
        <f>'[1]24'!R6476-9</f>
        <v>583</v>
      </c>
      <c r="D6476">
        <v>213</v>
      </c>
    </row>
    <row r="6477" spans="1:4" x14ac:dyDescent="0.3">
      <c r="A6477">
        <v>153</v>
      </c>
      <c r="B6477">
        <v>50</v>
      </c>
      <c r="C6477">
        <f>'[1]24'!R6477-9</f>
        <v>231</v>
      </c>
      <c r="D6477">
        <v>213</v>
      </c>
    </row>
    <row r="6478" spans="1:4" x14ac:dyDescent="0.3">
      <c r="A6478">
        <v>201</v>
      </c>
      <c r="B6478">
        <v>54</v>
      </c>
      <c r="C6478">
        <f>'[1]24'!R6478-9</f>
        <v>235</v>
      </c>
      <c r="D6478">
        <v>261</v>
      </c>
    </row>
    <row r="6479" spans="1:4" x14ac:dyDescent="0.3">
      <c r="A6479">
        <v>261</v>
      </c>
      <c r="B6479">
        <v>70</v>
      </c>
      <c r="C6479">
        <f>'[1]24'!R6479-9</f>
        <v>567</v>
      </c>
      <c r="D6479">
        <v>209</v>
      </c>
    </row>
    <row r="6480" spans="1:4" x14ac:dyDescent="0.3">
      <c r="A6480">
        <v>277</v>
      </c>
      <c r="B6480">
        <v>78</v>
      </c>
      <c r="C6480">
        <f>'[1]24'!R6480-9</f>
        <v>487</v>
      </c>
      <c r="D6480">
        <v>165</v>
      </c>
    </row>
    <row r="6481" spans="1:4" x14ac:dyDescent="0.3">
      <c r="A6481">
        <v>41</v>
      </c>
      <c r="B6481">
        <v>6</v>
      </c>
      <c r="C6481">
        <f>'[1]24'!R6481-9</f>
        <v>115</v>
      </c>
      <c r="D6481">
        <v>9</v>
      </c>
    </row>
    <row r="6482" spans="1:4" x14ac:dyDescent="0.3">
      <c r="A6482">
        <v>253</v>
      </c>
      <c r="B6482">
        <v>62</v>
      </c>
      <c r="C6482">
        <f>'[1]24'!R6482-9</f>
        <v>555</v>
      </c>
      <c r="D6482">
        <v>185</v>
      </c>
    </row>
    <row r="6483" spans="1:4" x14ac:dyDescent="0.3">
      <c r="A6483">
        <v>305</v>
      </c>
      <c r="B6483">
        <v>70</v>
      </c>
      <c r="C6483">
        <f>'[1]24'!R6483-9</f>
        <v>523</v>
      </c>
      <c r="D6483">
        <v>169</v>
      </c>
    </row>
    <row r="6484" spans="1:4" x14ac:dyDescent="0.3">
      <c r="A6484">
        <v>413</v>
      </c>
      <c r="B6484">
        <v>102</v>
      </c>
      <c r="C6484">
        <f>'[1]24'!R6484-9</f>
        <v>595</v>
      </c>
      <c r="D6484">
        <v>297</v>
      </c>
    </row>
    <row r="6485" spans="1:4" x14ac:dyDescent="0.3">
      <c r="A6485">
        <v>273</v>
      </c>
      <c r="B6485">
        <v>78</v>
      </c>
      <c r="C6485">
        <f>'[1]24'!R6485-9</f>
        <v>423</v>
      </c>
      <c r="D6485">
        <v>133</v>
      </c>
    </row>
    <row r="6486" spans="1:4" x14ac:dyDescent="0.3">
      <c r="A6486">
        <v>301</v>
      </c>
      <c r="B6486">
        <v>70</v>
      </c>
      <c r="C6486">
        <f>'[1]24'!R6486-9</f>
        <v>531</v>
      </c>
      <c r="D6486">
        <v>173</v>
      </c>
    </row>
    <row r="6487" spans="1:4" x14ac:dyDescent="0.3">
      <c r="A6487">
        <v>53</v>
      </c>
      <c r="B6487">
        <v>18</v>
      </c>
      <c r="C6487">
        <f>'[1]24'!R6487-9</f>
        <v>143</v>
      </c>
      <c r="D6487">
        <v>17</v>
      </c>
    </row>
    <row r="6488" spans="1:4" x14ac:dyDescent="0.3">
      <c r="A6488">
        <v>213</v>
      </c>
      <c r="B6488">
        <v>62</v>
      </c>
      <c r="C6488">
        <f>'[1]24'!R6488-9</f>
        <v>271</v>
      </c>
      <c r="D6488">
        <v>261</v>
      </c>
    </row>
    <row r="6489" spans="1:4" x14ac:dyDescent="0.3">
      <c r="A6489">
        <v>405</v>
      </c>
      <c r="B6489">
        <v>74</v>
      </c>
      <c r="C6489">
        <f>'[1]24'!R6489-9</f>
        <v>523</v>
      </c>
      <c r="D6489">
        <v>241</v>
      </c>
    </row>
    <row r="6490" spans="1:4" x14ac:dyDescent="0.3">
      <c r="A6490">
        <v>313</v>
      </c>
      <c r="B6490">
        <v>74</v>
      </c>
      <c r="C6490">
        <f>'[1]24'!R6490-9</f>
        <v>495</v>
      </c>
      <c r="D6490">
        <v>165</v>
      </c>
    </row>
    <row r="6491" spans="1:4" x14ac:dyDescent="0.3">
      <c r="A6491">
        <v>41</v>
      </c>
      <c r="B6491">
        <v>2</v>
      </c>
      <c r="C6491">
        <f>'[1]24'!R6491-9</f>
        <v>143</v>
      </c>
      <c r="D6491">
        <v>17</v>
      </c>
    </row>
    <row r="6492" spans="1:4" x14ac:dyDescent="0.3">
      <c r="A6492">
        <v>45</v>
      </c>
      <c r="B6492">
        <v>10</v>
      </c>
      <c r="C6492">
        <f>'[1]24'!R6492-9</f>
        <v>67</v>
      </c>
      <c r="D6492">
        <v>9</v>
      </c>
    </row>
    <row r="6493" spans="1:4" x14ac:dyDescent="0.3">
      <c r="A6493">
        <v>361</v>
      </c>
      <c r="B6493">
        <v>74</v>
      </c>
      <c r="C6493">
        <f>'[1]24'!R6493-9</f>
        <v>635</v>
      </c>
      <c r="D6493">
        <v>213</v>
      </c>
    </row>
    <row r="6494" spans="1:4" x14ac:dyDescent="0.3">
      <c r="A6494">
        <v>141</v>
      </c>
      <c r="B6494">
        <v>46</v>
      </c>
      <c r="C6494">
        <f>'[1]24'!R6494-9</f>
        <v>215</v>
      </c>
      <c r="D6494">
        <v>261</v>
      </c>
    </row>
    <row r="6495" spans="1:4" x14ac:dyDescent="0.3">
      <c r="A6495">
        <v>37</v>
      </c>
      <c r="B6495">
        <v>2</v>
      </c>
      <c r="C6495">
        <f>'[1]24'!R6495-9</f>
        <v>167</v>
      </c>
      <c r="D6495">
        <v>9</v>
      </c>
    </row>
    <row r="6496" spans="1:4" x14ac:dyDescent="0.3">
      <c r="A6496">
        <v>85</v>
      </c>
      <c r="B6496">
        <v>30</v>
      </c>
      <c r="C6496">
        <f>'[1]24'!R6496-9</f>
        <v>175</v>
      </c>
      <c r="D6496">
        <v>45</v>
      </c>
    </row>
    <row r="6497" spans="1:4" x14ac:dyDescent="0.3">
      <c r="A6497">
        <v>37</v>
      </c>
      <c r="B6497">
        <v>2</v>
      </c>
      <c r="C6497">
        <f>'[1]24'!R6497-9</f>
        <v>91</v>
      </c>
      <c r="D6497">
        <v>9</v>
      </c>
    </row>
    <row r="6498" spans="1:4" x14ac:dyDescent="0.3">
      <c r="A6498">
        <v>61</v>
      </c>
      <c r="B6498">
        <v>22</v>
      </c>
      <c r="C6498">
        <f>'[1]24'!R6498-9</f>
        <v>111</v>
      </c>
      <c r="D6498">
        <v>17</v>
      </c>
    </row>
    <row r="6499" spans="1:4" x14ac:dyDescent="0.3">
      <c r="A6499">
        <v>193</v>
      </c>
      <c r="B6499">
        <v>54</v>
      </c>
      <c r="C6499">
        <f>'[1]24'!R6499-9</f>
        <v>215</v>
      </c>
      <c r="D6499">
        <v>245</v>
      </c>
    </row>
    <row r="6500" spans="1:4" x14ac:dyDescent="0.3">
      <c r="A6500">
        <v>341</v>
      </c>
      <c r="B6500">
        <v>70</v>
      </c>
      <c r="C6500">
        <f>'[1]24'!R6500-9</f>
        <v>555</v>
      </c>
      <c r="D6500">
        <v>169</v>
      </c>
    </row>
    <row r="6501" spans="1:4" x14ac:dyDescent="0.3">
      <c r="A6501">
        <v>173</v>
      </c>
      <c r="B6501">
        <v>74</v>
      </c>
      <c r="C6501">
        <f>'[1]24'!R6501-9</f>
        <v>351</v>
      </c>
      <c r="D6501">
        <v>329</v>
      </c>
    </row>
    <row r="6502" spans="1:4" x14ac:dyDescent="0.3">
      <c r="A6502">
        <v>281</v>
      </c>
      <c r="B6502">
        <v>66</v>
      </c>
      <c r="C6502">
        <f>'[1]24'!R6502-9</f>
        <v>507</v>
      </c>
      <c r="D6502">
        <v>189</v>
      </c>
    </row>
    <row r="6503" spans="1:4" x14ac:dyDescent="0.3">
      <c r="A6503">
        <v>61</v>
      </c>
      <c r="B6503">
        <v>18</v>
      </c>
      <c r="C6503">
        <f>'[1]24'!R6503-9</f>
        <v>183</v>
      </c>
      <c r="D6503">
        <v>17</v>
      </c>
    </row>
    <row r="6504" spans="1:4" x14ac:dyDescent="0.3">
      <c r="A6504">
        <v>273</v>
      </c>
      <c r="B6504">
        <v>66</v>
      </c>
      <c r="C6504">
        <f>'[1]24'!R6504-9</f>
        <v>547</v>
      </c>
      <c r="D6504">
        <v>189</v>
      </c>
    </row>
    <row r="6505" spans="1:4" x14ac:dyDescent="0.3">
      <c r="A6505">
        <v>381</v>
      </c>
      <c r="B6505">
        <v>74</v>
      </c>
      <c r="C6505">
        <f>'[1]24'!R6505-9</f>
        <v>591</v>
      </c>
      <c r="D6505">
        <v>189</v>
      </c>
    </row>
    <row r="6506" spans="1:4" x14ac:dyDescent="0.3">
      <c r="A6506">
        <v>285</v>
      </c>
      <c r="B6506">
        <v>62</v>
      </c>
      <c r="C6506">
        <f>'[1]24'!R6506-9</f>
        <v>527</v>
      </c>
      <c r="D6506">
        <v>205</v>
      </c>
    </row>
    <row r="6507" spans="1:4" x14ac:dyDescent="0.3">
      <c r="A6507">
        <v>273</v>
      </c>
      <c r="B6507">
        <v>66</v>
      </c>
      <c r="C6507">
        <f>'[1]24'!R6507-9</f>
        <v>423</v>
      </c>
      <c r="D6507">
        <v>465</v>
      </c>
    </row>
    <row r="6508" spans="1:4" x14ac:dyDescent="0.3">
      <c r="A6508">
        <v>177</v>
      </c>
      <c r="B6508">
        <v>50</v>
      </c>
      <c r="C6508">
        <f>'[1]24'!R6508-9</f>
        <v>287</v>
      </c>
      <c r="D6508">
        <v>281</v>
      </c>
    </row>
    <row r="6509" spans="1:4" x14ac:dyDescent="0.3">
      <c r="A6509">
        <v>185</v>
      </c>
      <c r="B6509">
        <v>54</v>
      </c>
      <c r="C6509">
        <f>'[1]24'!R6509-9</f>
        <v>231</v>
      </c>
      <c r="D6509">
        <v>281</v>
      </c>
    </row>
    <row r="6510" spans="1:4" x14ac:dyDescent="0.3">
      <c r="A6510">
        <v>281</v>
      </c>
      <c r="B6510">
        <v>66</v>
      </c>
      <c r="C6510">
        <f>'[1]24'!R6510-9</f>
        <v>535</v>
      </c>
      <c r="D6510">
        <v>173</v>
      </c>
    </row>
    <row r="6511" spans="1:4" x14ac:dyDescent="0.3">
      <c r="A6511">
        <v>321</v>
      </c>
      <c r="B6511">
        <v>70</v>
      </c>
      <c r="C6511">
        <f>'[1]24'!R6511-9</f>
        <v>519</v>
      </c>
      <c r="D6511">
        <v>161</v>
      </c>
    </row>
    <row r="6512" spans="1:4" x14ac:dyDescent="0.3">
      <c r="A6512">
        <v>89</v>
      </c>
      <c r="B6512">
        <v>30</v>
      </c>
      <c r="C6512">
        <f>'[1]24'!R6512-9</f>
        <v>231</v>
      </c>
      <c r="D6512">
        <v>33</v>
      </c>
    </row>
    <row r="6513" spans="1:4" x14ac:dyDescent="0.3">
      <c r="A6513">
        <v>337</v>
      </c>
      <c r="B6513">
        <v>74</v>
      </c>
      <c r="C6513">
        <f>'[1]24'!R6513-9</f>
        <v>575</v>
      </c>
      <c r="D6513">
        <v>181</v>
      </c>
    </row>
    <row r="6514" spans="1:4" x14ac:dyDescent="0.3">
      <c r="A6514">
        <v>161</v>
      </c>
      <c r="B6514">
        <v>90</v>
      </c>
      <c r="C6514">
        <f>'[1]24'!R6514-9</f>
        <v>311</v>
      </c>
      <c r="D6514">
        <v>269</v>
      </c>
    </row>
    <row r="6515" spans="1:4" x14ac:dyDescent="0.3">
      <c r="A6515">
        <v>217</v>
      </c>
      <c r="B6515">
        <v>70</v>
      </c>
      <c r="C6515">
        <f>'[1]24'!R6515-9</f>
        <v>511</v>
      </c>
      <c r="D6515">
        <v>157</v>
      </c>
    </row>
    <row r="6516" spans="1:4" x14ac:dyDescent="0.3">
      <c r="A6516">
        <v>61</v>
      </c>
      <c r="B6516">
        <v>22</v>
      </c>
      <c r="C6516">
        <f>'[1]24'!R6516-9</f>
        <v>199</v>
      </c>
      <c r="D6516">
        <v>17</v>
      </c>
    </row>
    <row r="6517" spans="1:4" x14ac:dyDescent="0.3">
      <c r="A6517">
        <v>333</v>
      </c>
      <c r="B6517">
        <v>70</v>
      </c>
      <c r="C6517">
        <f>'[1]24'!R6517-9</f>
        <v>519</v>
      </c>
      <c r="D6517">
        <v>197</v>
      </c>
    </row>
    <row r="6518" spans="1:4" x14ac:dyDescent="0.3">
      <c r="A6518">
        <v>285</v>
      </c>
      <c r="B6518">
        <v>74</v>
      </c>
      <c r="C6518">
        <f>'[1]24'!R6518-9</f>
        <v>591</v>
      </c>
      <c r="D6518">
        <v>201</v>
      </c>
    </row>
    <row r="6519" spans="1:4" x14ac:dyDescent="0.3">
      <c r="A6519">
        <v>265</v>
      </c>
      <c r="B6519">
        <v>70</v>
      </c>
      <c r="C6519">
        <f>'[1]24'!R6519-9</f>
        <v>523</v>
      </c>
      <c r="D6519">
        <v>149</v>
      </c>
    </row>
    <row r="6520" spans="1:4" x14ac:dyDescent="0.3">
      <c r="A6520">
        <v>377</v>
      </c>
      <c r="B6520">
        <v>70</v>
      </c>
      <c r="C6520">
        <f>'[1]24'!R6520-9</f>
        <v>607</v>
      </c>
      <c r="D6520">
        <v>225</v>
      </c>
    </row>
    <row r="6521" spans="1:4" x14ac:dyDescent="0.3">
      <c r="A6521">
        <v>293</v>
      </c>
      <c r="B6521">
        <v>66</v>
      </c>
      <c r="C6521">
        <f>'[1]24'!R6521-9</f>
        <v>551</v>
      </c>
      <c r="D6521">
        <v>193</v>
      </c>
    </row>
    <row r="6522" spans="1:4" x14ac:dyDescent="0.3">
      <c r="A6522">
        <v>61</v>
      </c>
      <c r="B6522">
        <v>22</v>
      </c>
      <c r="C6522">
        <f>'[1]24'!R6522-9</f>
        <v>127</v>
      </c>
      <c r="D6522">
        <v>17</v>
      </c>
    </row>
    <row r="6523" spans="1:4" x14ac:dyDescent="0.3">
      <c r="A6523">
        <v>37</v>
      </c>
      <c r="B6523">
        <v>-2</v>
      </c>
      <c r="C6523">
        <f>'[1]24'!R6523-9</f>
        <v>191</v>
      </c>
      <c r="D6523">
        <v>21</v>
      </c>
    </row>
    <row r="6524" spans="1:4" x14ac:dyDescent="0.3">
      <c r="A6524">
        <v>357</v>
      </c>
      <c r="B6524">
        <v>70</v>
      </c>
      <c r="C6524">
        <f>'[1]24'!R6524-9</f>
        <v>539</v>
      </c>
      <c r="D6524">
        <v>209</v>
      </c>
    </row>
    <row r="6525" spans="1:4" x14ac:dyDescent="0.3">
      <c r="A6525">
        <v>325</v>
      </c>
      <c r="B6525">
        <v>70</v>
      </c>
      <c r="C6525">
        <f>'[1]24'!R6525-9</f>
        <v>515</v>
      </c>
      <c r="D6525">
        <v>189</v>
      </c>
    </row>
    <row r="6526" spans="1:4" x14ac:dyDescent="0.3">
      <c r="A6526">
        <v>193</v>
      </c>
      <c r="B6526">
        <v>54</v>
      </c>
      <c r="C6526">
        <f>'[1]24'!R6526-9</f>
        <v>247</v>
      </c>
      <c r="D6526">
        <v>221</v>
      </c>
    </row>
    <row r="6527" spans="1:4" x14ac:dyDescent="0.3">
      <c r="A6527">
        <v>185</v>
      </c>
      <c r="B6527">
        <v>54</v>
      </c>
      <c r="C6527">
        <f>'[1]24'!R6527-9</f>
        <v>203</v>
      </c>
      <c r="D6527">
        <v>269</v>
      </c>
    </row>
    <row r="6528" spans="1:4" x14ac:dyDescent="0.3">
      <c r="A6528">
        <v>89</v>
      </c>
      <c r="B6528">
        <v>30</v>
      </c>
      <c r="C6528">
        <f>'[1]24'!R6528-9</f>
        <v>215</v>
      </c>
      <c r="D6528">
        <v>53</v>
      </c>
    </row>
    <row r="6529" spans="1:4" x14ac:dyDescent="0.3">
      <c r="A6529">
        <v>333</v>
      </c>
      <c r="B6529">
        <v>70</v>
      </c>
      <c r="C6529">
        <f>'[1]24'!R6529-9</f>
        <v>491</v>
      </c>
      <c r="D6529">
        <v>177</v>
      </c>
    </row>
    <row r="6530" spans="1:4" x14ac:dyDescent="0.3">
      <c r="A6530">
        <v>357</v>
      </c>
      <c r="B6530">
        <v>70</v>
      </c>
      <c r="C6530">
        <f>'[1]24'!R6530-9</f>
        <v>523</v>
      </c>
      <c r="D6530">
        <v>197</v>
      </c>
    </row>
    <row r="6531" spans="1:4" x14ac:dyDescent="0.3">
      <c r="A6531">
        <v>157</v>
      </c>
      <c r="B6531">
        <v>50</v>
      </c>
      <c r="C6531">
        <f>'[1]24'!R6531-9</f>
        <v>235</v>
      </c>
      <c r="D6531">
        <v>273</v>
      </c>
    </row>
    <row r="6532" spans="1:4" x14ac:dyDescent="0.3">
      <c r="A6532">
        <v>41</v>
      </c>
      <c r="B6532">
        <v>6</v>
      </c>
      <c r="C6532">
        <f>'[1]24'!R6532-9</f>
        <v>135</v>
      </c>
      <c r="D6532">
        <v>9</v>
      </c>
    </row>
    <row r="6533" spans="1:4" x14ac:dyDescent="0.3">
      <c r="A6533">
        <v>293</v>
      </c>
      <c r="B6533">
        <v>70</v>
      </c>
      <c r="C6533">
        <f>'[1]24'!R6533-9</f>
        <v>551</v>
      </c>
      <c r="D6533">
        <v>201</v>
      </c>
    </row>
    <row r="6534" spans="1:4" x14ac:dyDescent="0.3">
      <c r="A6534">
        <v>61</v>
      </c>
      <c r="B6534">
        <v>18</v>
      </c>
      <c r="C6534">
        <f>'[1]24'!R6534-9</f>
        <v>151</v>
      </c>
      <c r="D6534">
        <v>21</v>
      </c>
    </row>
    <row r="6535" spans="1:4" x14ac:dyDescent="0.3">
      <c r="A6535">
        <v>321</v>
      </c>
      <c r="B6535">
        <v>70</v>
      </c>
      <c r="C6535">
        <f>'[1]24'!R6535-9</f>
        <v>563</v>
      </c>
      <c r="D6535">
        <v>193</v>
      </c>
    </row>
    <row r="6536" spans="1:4" x14ac:dyDescent="0.3">
      <c r="A6536">
        <v>133</v>
      </c>
      <c r="B6536">
        <v>50</v>
      </c>
      <c r="C6536">
        <f>'[1]24'!R6536-9</f>
        <v>263</v>
      </c>
      <c r="D6536">
        <v>105</v>
      </c>
    </row>
    <row r="6537" spans="1:4" x14ac:dyDescent="0.3">
      <c r="A6537">
        <v>253</v>
      </c>
      <c r="B6537">
        <v>62</v>
      </c>
      <c r="C6537">
        <f>'[1]24'!R6537-9</f>
        <v>511</v>
      </c>
      <c r="D6537">
        <v>165</v>
      </c>
    </row>
    <row r="6538" spans="1:4" x14ac:dyDescent="0.3">
      <c r="A6538">
        <v>49</v>
      </c>
      <c r="B6538">
        <v>10</v>
      </c>
      <c r="C6538">
        <f>'[1]24'!R6538-9</f>
        <v>119</v>
      </c>
      <c r="D6538">
        <v>25</v>
      </c>
    </row>
    <row r="6539" spans="1:4" x14ac:dyDescent="0.3">
      <c r="A6539">
        <v>317</v>
      </c>
      <c r="B6539">
        <v>74</v>
      </c>
      <c r="C6539">
        <f>'[1]24'!R6539-9</f>
        <v>559</v>
      </c>
      <c r="D6539">
        <v>229</v>
      </c>
    </row>
    <row r="6540" spans="1:4" x14ac:dyDescent="0.3">
      <c r="A6540">
        <v>241</v>
      </c>
      <c r="B6540">
        <v>62</v>
      </c>
      <c r="C6540">
        <f>'[1]24'!R6540-9</f>
        <v>527</v>
      </c>
      <c r="D6540">
        <v>173</v>
      </c>
    </row>
    <row r="6541" spans="1:4" x14ac:dyDescent="0.3">
      <c r="A6541">
        <v>45</v>
      </c>
      <c r="B6541">
        <v>10</v>
      </c>
      <c r="C6541">
        <f>'[1]24'!R6541-9</f>
        <v>147</v>
      </c>
      <c r="D6541">
        <v>9</v>
      </c>
    </row>
    <row r="6542" spans="1:4" x14ac:dyDescent="0.3">
      <c r="A6542">
        <v>341</v>
      </c>
      <c r="B6542">
        <v>74</v>
      </c>
      <c r="C6542">
        <f>'[1]24'!R6542-9</f>
        <v>543</v>
      </c>
      <c r="D6542">
        <v>209</v>
      </c>
    </row>
    <row r="6543" spans="1:4" x14ac:dyDescent="0.3">
      <c r="A6543">
        <v>317</v>
      </c>
      <c r="B6543">
        <v>66</v>
      </c>
      <c r="C6543">
        <f>'[1]24'!R6543-9</f>
        <v>495</v>
      </c>
      <c r="D6543">
        <v>161</v>
      </c>
    </row>
    <row r="6544" spans="1:4" x14ac:dyDescent="0.3">
      <c r="A6544">
        <v>137</v>
      </c>
      <c r="B6544">
        <v>46</v>
      </c>
      <c r="C6544">
        <f>'[1]24'!R6544-9</f>
        <v>251</v>
      </c>
      <c r="D6544">
        <v>37</v>
      </c>
    </row>
    <row r="6545" spans="1:4" x14ac:dyDescent="0.3">
      <c r="A6545">
        <v>309</v>
      </c>
      <c r="B6545">
        <v>70</v>
      </c>
      <c r="C6545">
        <f>'[1]24'!R6545-9</f>
        <v>535</v>
      </c>
      <c r="D6545">
        <v>233</v>
      </c>
    </row>
    <row r="6546" spans="1:4" x14ac:dyDescent="0.3">
      <c r="A6546">
        <v>325</v>
      </c>
      <c r="B6546">
        <v>66</v>
      </c>
      <c r="C6546">
        <f>'[1]24'!R6546-9</f>
        <v>487</v>
      </c>
      <c r="D6546">
        <v>141</v>
      </c>
    </row>
    <row r="6547" spans="1:4" x14ac:dyDescent="0.3">
      <c r="A6547">
        <v>53</v>
      </c>
      <c r="B6547">
        <v>14</v>
      </c>
      <c r="C6547">
        <f>'[1]24'!R6547-9</f>
        <v>215</v>
      </c>
      <c r="D6547">
        <v>21</v>
      </c>
    </row>
    <row r="6548" spans="1:4" x14ac:dyDescent="0.3">
      <c r="A6548">
        <v>349</v>
      </c>
      <c r="B6548">
        <v>70</v>
      </c>
      <c r="C6548">
        <f>'[1]24'!R6548-9</f>
        <v>551</v>
      </c>
      <c r="D6548">
        <v>193</v>
      </c>
    </row>
    <row r="6549" spans="1:4" x14ac:dyDescent="0.3">
      <c r="A6549">
        <v>37</v>
      </c>
      <c r="B6549">
        <v>2</v>
      </c>
      <c r="C6549">
        <f>'[1]24'!R6549-9</f>
        <v>147</v>
      </c>
      <c r="D6549">
        <v>21</v>
      </c>
    </row>
    <row r="6550" spans="1:4" x14ac:dyDescent="0.3">
      <c r="A6550">
        <v>53</v>
      </c>
      <c r="B6550">
        <v>14</v>
      </c>
      <c r="C6550">
        <f>'[1]24'!R6550-9</f>
        <v>195</v>
      </c>
      <c r="D6550">
        <v>17</v>
      </c>
    </row>
    <row r="6551" spans="1:4" x14ac:dyDescent="0.3">
      <c r="A6551">
        <v>321</v>
      </c>
      <c r="B6551">
        <v>70</v>
      </c>
      <c r="C6551">
        <f>'[1]24'!R6551-9</f>
        <v>559</v>
      </c>
      <c r="D6551">
        <v>185</v>
      </c>
    </row>
    <row r="6552" spans="1:4" x14ac:dyDescent="0.3">
      <c r="A6552">
        <v>381</v>
      </c>
      <c r="B6552">
        <v>74</v>
      </c>
      <c r="C6552">
        <f>'[1]24'!R6552-9</f>
        <v>607</v>
      </c>
      <c r="D6552">
        <v>217</v>
      </c>
    </row>
    <row r="6553" spans="1:4" x14ac:dyDescent="0.3">
      <c r="A6553">
        <v>37</v>
      </c>
      <c r="B6553">
        <v>2</v>
      </c>
      <c r="C6553">
        <f>'[1]24'!R6553-9</f>
        <v>79</v>
      </c>
      <c r="D6553">
        <v>17</v>
      </c>
    </row>
    <row r="6554" spans="1:4" x14ac:dyDescent="0.3">
      <c r="A6554">
        <v>161</v>
      </c>
      <c r="B6554">
        <v>50</v>
      </c>
      <c r="C6554">
        <f>'[1]24'!R6554-9</f>
        <v>219</v>
      </c>
      <c r="D6554">
        <v>241</v>
      </c>
    </row>
    <row r="6555" spans="1:4" x14ac:dyDescent="0.3">
      <c r="A6555">
        <v>261</v>
      </c>
      <c r="B6555">
        <v>66</v>
      </c>
      <c r="C6555">
        <f>'[1]24'!R6555-9</f>
        <v>523</v>
      </c>
      <c r="D6555">
        <v>161</v>
      </c>
    </row>
    <row r="6556" spans="1:4" x14ac:dyDescent="0.3">
      <c r="A6556">
        <v>53</v>
      </c>
      <c r="B6556">
        <v>14</v>
      </c>
      <c r="C6556">
        <f>'[1]24'!R6556-9</f>
        <v>151</v>
      </c>
      <c r="D6556">
        <v>17</v>
      </c>
    </row>
    <row r="6557" spans="1:4" x14ac:dyDescent="0.3">
      <c r="A6557">
        <v>361</v>
      </c>
      <c r="B6557">
        <v>70</v>
      </c>
      <c r="C6557">
        <f>'[1]24'!R6557-9</f>
        <v>551</v>
      </c>
      <c r="D6557">
        <v>177</v>
      </c>
    </row>
    <row r="6558" spans="1:4" x14ac:dyDescent="0.3">
      <c r="A6558">
        <v>249</v>
      </c>
      <c r="B6558">
        <v>66</v>
      </c>
      <c r="C6558">
        <f>'[1]24'!R6558-9</f>
        <v>507</v>
      </c>
      <c r="D6558">
        <v>181</v>
      </c>
    </row>
    <row r="6559" spans="1:4" x14ac:dyDescent="0.3">
      <c r="A6559">
        <v>293</v>
      </c>
      <c r="B6559">
        <v>66</v>
      </c>
      <c r="C6559">
        <f>'[1]24'!R6559-9</f>
        <v>491</v>
      </c>
      <c r="D6559">
        <v>157</v>
      </c>
    </row>
    <row r="6560" spans="1:4" x14ac:dyDescent="0.3">
      <c r="A6560">
        <v>49</v>
      </c>
      <c r="B6560">
        <v>14</v>
      </c>
      <c r="C6560">
        <f>'[1]24'!R6560-9</f>
        <v>211</v>
      </c>
      <c r="D6560">
        <v>9</v>
      </c>
    </row>
    <row r="6561" spans="1:4" x14ac:dyDescent="0.3">
      <c r="A6561">
        <v>125</v>
      </c>
      <c r="B6561">
        <v>38</v>
      </c>
      <c r="C6561">
        <f>'[1]24'!R6561-9</f>
        <v>199</v>
      </c>
      <c r="D6561">
        <v>29</v>
      </c>
    </row>
    <row r="6562" spans="1:4" x14ac:dyDescent="0.3">
      <c r="A6562">
        <v>173</v>
      </c>
      <c r="B6562">
        <v>62</v>
      </c>
      <c r="C6562">
        <f>'[1]24'!R6562-9</f>
        <v>367</v>
      </c>
      <c r="D6562">
        <v>345</v>
      </c>
    </row>
    <row r="6563" spans="1:4" x14ac:dyDescent="0.3">
      <c r="A6563">
        <v>217</v>
      </c>
      <c r="B6563">
        <v>70</v>
      </c>
      <c r="C6563">
        <f>'[1]24'!R6563-9</f>
        <v>371</v>
      </c>
      <c r="D6563">
        <v>381</v>
      </c>
    </row>
    <row r="6564" spans="1:4" x14ac:dyDescent="0.3">
      <c r="A6564">
        <v>345</v>
      </c>
      <c r="B6564">
        <v>74</v>
      </c>
      <c r="C6564">
        <f>'[1]24'!R6564-9</f>
        <v>543</v>
      </c>
      <c r="D6564">
        <v>189</v>
      </c>
    </row>
    <row r="6565" spans="1:4" x14ac:dyDescent="0.3">
      <c r="A6565">
        <v>385</v>
      </c>
      <c r="B6565">
        <v>74</v>
      </c>
      <c r="C6565">
        <f>'[1]24'!R6565-9</f>
        <v>567</v>
      </c>
      <c r="D6565">
        <v>241</v>
      </c>
    </row>
    <row r="6566" spans="1:4" x14ac:dyDescent="0.3">
      <c r="A6566">
        <v>329</v>
      </c>
      <c r="B6566">
        <v>70</v>
      </c>
      <c r="C6566">
        <f>'[1]24'!R6566-9</f>
        <v>483</v>
      </c>
      <c r="D6566">
        <v>177</v>
      </c>
    </row>
    <row r="6567" spans="1:4" x14ac:dyDescent="0.3">
      <c r="A6567">
        <v>45</v>
      </c>
      <c r="B6567">
        <v>14</v>
      </c>
      <c r="C6567">
        <f>'[1]24'!R6567-9</f>
        <v>155</v>
      </c>
      <c r="D6567">
        <v>9</v>
      </c>
    </row>
    <row r="6568" spans="1:4" x14ac:dyDescent="0.3">
      <c r="A6568">
        <v>325</v>
      </c>
      <c r="B6568">
        <v>78</v>
      </c>
      <c r="C6568">
        <f>'[1]24'!R6568-9</f>
        <v>567</v>
      </c>
      <c r="D6568">
        <v>205</v>
      </c>
    </row>
    <row r="6569" spans="1:4" x14ac:dyDescent="0.3">
      <c r="A6569">
        <v>137</v>
      </c>
      <c r="B6569">
        <v>50</v>
      </c>
      <c r="C6569">
        <f>'[1]24'!R6569-9</f>
        <v>199</v>
      </c>
      <c r="D6569">
        <v>185</v>
      </c>
    </row>
    <row r="6570" spans="1:4" x14ac:dyDescent="0.3">
      <c r="A6570">
        <v>41</v>
      </c>
      <c r="B6570">
        <v>6</v>
      </c>
      <c r="C6570">
        <f>'[1]24'!R6570-9</f>
        <v>187</v>
      </c>
      <c r="D6570">
        <v>13</v>
      </c>
    </row>
    <row r="6571" spans="1:4" x14ac:dyDescent="0.3">
      <c r="A6571">
        <v>241</v>
      </c>
      <c r="B6571">
        <v>58</v>
      </c>
      <c r="C6571">
        <f>'[1]24'!R6571-9</f>
        <v>471</v>
      </c>
      <c r="D6571">
        <v>141</v>
      </c>
    </row>
    <row r="6572" spans="1:4" x14ac:dyDescent="0.3">
      <c r="A6572">
        <v>49</v>
      </c>
      <c r="B6572">
        <v>14</v>
      </c>
      <c r="C6572">
        <f>'[1]24'!R6572-9</f>
        <v>143</v>
      </c>
      <c r="D6572">
        <v>5</v>
      </c>
    </row>
    <row r="6573" spans="1:4" x14ac:dyDescent="0.3">
      <c r="A6573">
        <v>137</v>
      </c>
      <c r="B6573">
        <v>58</v>
      </c>
      <c r="C6573">
        <f>'[1]24'!R6573-9</f>
        <v>439</v>
      </c>
      <c r="D6573">
        <v>441</v>
      </c>
    </row>
    <row r="6574" spans="1:4" x14ac:dyDescent="0.3">
      <c r="A6574">
        <v>209</v>
      </c>
      <c r="B6574">
        <v>58</v>
      </c>
      <c r="C6574">
        <f>'[1]24'!R6574-9</f>
        <v>151</v>
      </c>
      <c r="D6574">
        <v>205</v>
      </c>
    </row>
    <row r="6575" spans="1:4" x14ac:dyDescent="0.3">
      <c r="A6575">
        <v>281</v>
      </c>
      <c r="B6575">
        <v>66</v>
      </c>
      <c r="C6575">
        <f>'[1]24'!R6575-9</f>
        <v>527</v>
      </c>
      <c r="D6575">
        <v>177</v>
      </c>
    </row>
    <row r="6576" spans="1:4" x14ac:dyDescent="0.3">
      <c r="A6576">
        <v>37</v>
      </c>
      <c r="B6576">
        <v>2</v>
      </c>
      <c r="C6576">
        <f>'[1]24'!R6576-9</f>
        <v>183</v>
      </c>
      <c r="D6576">
        <v>13</v>
      </c>
    </row>
    <row r="6577" spans="1:4" x14ac:dyDescent="0.3">
      <c r="A6577">
        <v>293</v>
      </c>
      <c r="B6577">
        <v>70</v>
      </c>
      <c r="C6577">
        <f>'[1]24'!R6577-9</f>
        <v>599</v>
      </c>
      <c r="D6577">
        <v>241</v>
      </c>
    </row>
    <row r="6578" spans="1:4" x14ac:dyDescent="0.3">
      <c r="A6578">
        <v>49</v>
      </c>
      <c r="B6578">
        <v>14</v>
      </c>
      <c r="C6578">
        <f>'[1]24'!R6578-9</f>
        <v>159</v>
      </c>
      <c r="D6578">
        <v>17</v>
      </c>
    </row>
    <row r="6579" spans="1:4" x14ac:dyDescent="0.3">
      <c r="A6579">
        <v>153</v>
      </c>
      <c r="B6579">
        <v>46</v>
      </c>
      <c r="C6579">
        <f>'[1]24'!R6579-9</f>
        <v>275</v>
      </c>
      <c r="D6579">
        <v>57</v>
      </c>
    </row>
    <row r="6580" spans="1:4" x14ac:dyDescent="0.3">
      <c r="A6580">
        <v>337</v>
      </c>
      <c r="B6580">
        <v>74</v>
      </c>
      <c r="C6580">
        <f>'[1]24'!R6580-9</f>
        <v>619</v>
      </c>
      <c r="D6580">
        <v>217</v>
      </c>
    </row>
    <row r="6581" spans="1:4" x14ac:dyDescent="0.3">
      <c r="A6581">
        <v>73</v>
      </c>
      <c r="B6581">
        <v>26</v>
      </c>
      <c r="C6581">
        <f>'[1]24'!R6581-9</f>
        <v>291</v>
      </c>
      <c r="D6581">
        <v>9</v>
      </c>
    </row>
    <row r="6582" spans="1:4" x14ac:dyDescent="0.3">
      <c r="A6582">
        <v>313</v>
      </c>
      <c r="B6582">
        <v>66</v>
      </c>
      <c r="C6582">
        <f>'[1]24'!R6582-9</f>
        <v>559</v>
      </c>
      <c r="D6582">
        <v>181</v>
      </c>
    </row>
    <row r="6583" spans="1:4" x14ac:dyDescent="0.3">
      <c r="A6583">
        <v>361</v>
      </c>
      <c r="B6583">
        <v>74</v>
      </c>
      <c r="C6583">
        <f>'[1]24'!R6583-9</f>
        <v>611</v>
      </c>
      <c r="D6583">
        <v>217</v>
      </c>
    </row>
    <row r="6584" spans="1:4" x14ac:dyDescent="0.3">
      <c r="A6584">
        <v>297</v>
      </c>
      <c r="B6584">
        <v>70</v>
      </c>
      <c r="C6584">
        <f>'[1]24'!R6584-9</f>
        <v>587</v>
      </c>
      <c r="D6584">
        <v>177</v>
      </c>
    </row>
    <row r="6585" spans="1:4" x14ac:dyDescent="0.3">
      <c r="A6585">
        <v>293</v>
      </c>
      <c r="B6585">
        <v>70</v>
      </c>
      <c r="C6585">
        <f>'[1]24'!R6585-9</f>
        <v>543</v>
      </c>
      <c r="D6585">
        <v>205</v>
      </c>
    </row>
    <row r="6586" spans="1:4" x14ac:dyDescent="0.3">
      <c r="A6586">
        <v>37</v>
      </c>
      <c r="B6586">
        <v>-2</v>
      </c>
      <c r="C6586">
        <f>'[1]24'!R6586-9</f>
        <v>139</v>
      </c>
      <c r="D6586">
        <v>13</v>
      </c>
    </row>
    <row r="6587" spans="1:4" x14ac:dyDescent="0.3">
      <c r="A6587">
        <v>345</v>
      </c>
      <c r="B6587">
        <v>74</v>
      </c>
      <c r="C6587">
        <f>'[1]24'!R6587-9</f>
        <v>531</v>
      </c>
      <c r="D6587">
        <v>181</v>
      </c>
    </row>
    <row r="6588" spans="1:4" x14ac:dyDescent="0.3">
      <c r="A6588">
        <v>109</v>
      </c>
      <c r="B6588">
        <v>46</v>
      </c>
      <c r="C6588">
        <f>'[1]24'!R6588-9</f>
        <v>231</v>
      </c>
      <c r="D6588">
        <v>77</v>
      </c>
    </row>
    <row r="6589" spans="1:4" x14ac:dyDescent="0.3">
      <c r="A6589">
        <v>37</v>
      </c>
      <c r="B6589">
        <v>-2</v>
      </c>
      <c r="C6589">
        <f>'[1]24'!R6589-9</f>
        <v>147</v>
      </c>
      <c r="D6589">
        <v>17</v>
      </c>
    </row>
    <row r="6590" spans="1:4" x14ac:dyDescent="0.3">
      <c r="A6590">
        <v>357</v>
      </c>
      <c r="B6590">
        <v>74</v>
      </c>
      <c r="C6590">
        <f>'[1]24'!R6590-9</f>
        <v>527</v>
      </c>
      <c r="D6590">
        <v>225</v>
      </c>
    </row>
    <row r="6591" spans="1:4" x14ac:dyDescent="0.3">
      <c r="A6591">
        <v>57</v>
      </c>
      <c r="B6591">
        <v>14</v>
      </c>
      <c r="C6591">
        <f>'[1]24'!R6591-9</f>
        <v>151</v>
      </c>
      <c r="D6591">
        <v>21</v>
      </c>
    </row>
    <row r="6592" spans="1:4" x14ac:dyDescent="0.3">
      <c r="A6592">
        <v>289</v>
      </c>
      <c r="B6592">
        <v>66</v>
      </c>
      <c r="C6592">
        <f>'[1]24'!R6592-9</f>
        <v>515</v>
      </c>
      <c r="D6592">
        <v>173</v>
      </c>
    </row>
    <row r="6593" spans="1:4" x14ac:dyDescent="0.3">
      <c r="A6593">
        <v>249</v>
      </c>
      <c r="B6593">
        <v>70</v>
      </c>
      <c r="C6593">
        <f>'[1]24'!R6593-9</f>
        <v>543</v>
      </c>
      <c r="D6593">
        <v>165</v>
      </c>
    </row>
    <row r="6594" spans="1:4" x14ac:dyDescent="0.3">
      <c r="A6594">
        <v>81</v>
      </c>
      <c r="B6594">
        <v>26</v>
      </c>
      <c r="C6594">
        <f>'[1]24'!R6594-9</f>
        <v>231</v>
      </c>
      <c r="D6594">
        <v>25</v>
      </c>
    </row>
    <row r="6595" spans="1:4" x14ac:dyDescent="0.3">
      <c r="A6595">
        <v>185</v>
      </c>
      <c r="B6595">
        <v>54</v>
      </c>
      <c r="C6595">
        <f>'[1]24'!R6595-9</f>
        <v>251</v>
      </c>
      <c r="D6595">
        <v>45</v>
      </c>
    </row>
    <row r="6596" spans="1:4" x14ac:dyDescent="0.3">
      <c r="A6596">
        <v>305</v>
      </c>
      <c r="B6596">
        <v>66</v>
      </c>
      <c r="C6596">
        <f>'[1]24'!R6596-9</f>
        <v>551</v>
      </c>
      <c r="D6596">
        <v>189</v>
      </c>
    </row>
    <row r="6597" spans="1:4" x14ac:dyDescent="0.3">
      <c r="A6597">
        <v>293</v>
      </c>
      <c r="B6597">
        <v>70</v>
      </c>
      <c r="C6597">
        <f>'[1]24'!R6597-9</f>
        <v>555</v>
      </c>
      <c r="D6597">
        <v>165</v>
      </c>
    </row>
    <row r="6598" spans="1:4" x14ac:dyDescent="0.3">
      <c r="A6598">
        <v>289</v>
      </c>
      <c r="B6598">
        <v>70</v>
      </c>
      <c r="C6598">
        <f>'[1]24'!R6598-9</f>
        <v>515</v>
      </c>
      <c r="D6598">
        <v>169</v>
      </c>
    </row>
    <row r="6599" spans="1:4" x14ac:dyDescent="0.3">
      <c r="A6599">
        <v>65</v>
      </c>
      <c r="B6599">
        <v>22</v>
      </c>
      <c r="C6599">
        <f>'[1]24'!R6599-9</f>
        <v>207</v>
      </c>
      <c r="D6599">
        <v>81</v>
      </c>
    </row>
    <row r="6600" spans="1:4" x14ac:dyDescent="0.3">
      <c r="A6600">
        <v>329</v>
      </c>
      <c r="B6600">
        <v>70</v>
      </c>
      <c r="C6600">
        <f>'[1]24'!R6600-9</f>
        <v>551</v>
      </c>
      <c r="D6600">
        <v>209</v>
      </c>
    </row>
    <row r="6601" spans="1:4" x14ac:dyDescent="0.3">
      <c r="A6601">
        <v>161</v>
      </c>
      <c r="B6601">
        <v>50</v>
      </c>
      <c r="C6601">
        <f>'[1]24'!R6601-9</f>
        <v>267</v>
      </c>
      <c r="D6601">
        <v>345</v>
      </c>
    </row>
    <row r="6602" spans="1:4" x14ac:dyDescent="0.3">
      <c r="A6602">
        <v>69</v>
      </c>
      <c r="B6602">
        <v>22</v>
      </c>
      <c r="C6602">
        <f>'[1]24'!R6602-9</f>
        <v>215</v>
      </c>
      <c r="D6602">
        <v>21</v>
      </c>
    </row>
    <row r="6603" spans="1:4" x14ac:dyDescent="0.3">
      <c r="A6603">
        <v>37</v>
      </c>
      <c r="B6603">
        <v>2</v>
      </c>
      <c r="C6603">
        <f>'[1]24'!R6603-9</f>
        <v>175</v>
      </c>
      <c r="D6603">
        <v>9</v>
      </c>
    </row>
    <row r="6604" spans="1:4" x14ac:dyDescent="0.3">
      <c r="A6604">
        <v>125</v>
      </c>
      <c r="B6604">
        <v>42</v>
      </c>
      <c r="C6604">
        <f>'[1]24'!R6604-9</f>
        <v>275</v>
      </c>
      <c r="D6604">
        <v>33</v>
      </c>
    </row>
    <row r="6605" spans="1:4" x14ac:dyDescent="0.3">
      <c r="A6605">
        <v>69</v>
      </c>
      <c r="B6605">
        <v>26</v>
      </c>
      <c r="C6605">
        <f>'[1]24'!R6605-9</f>
        <v>163</v>
      </c>
      <c r="D6605">
        <v>21</v>
      </c>
    </row>
    <row r="6606" spans="1:4" x14ac:dyDescent="0.3">
      <c r="A6606">
        <v>301</v>
      </c>
      <c r="B6606">
        <v>62</v>
      </c>
      <c r="C6606">
        <f>'[1]24'!R6606-9</f>
        <v>511</v>
      </c>
      <c r="D6606">
        <v>197</v>
      </c>
    </row>
    <row r="6607" spans="1:4" x14ac:dyDescent="0.3">
      <c r="A6607">
        <v>217</v>
      </c>
      <c r="B6607">
        <v>82</v>
      </c>
      <c r="C6607">
        <f>'[1]24'!R6607-9</f>
        <v>363</v>
      </c>
      <c r="D6607">
        <v>373</v>
      </c>
    </row>
    <row r="6608" spans="1:4" x14ac:dyDescent="0.3">
      <c r="A6608">
        <v>49</v>
      </c>
      <c r="B6608">
        <v>14</v>
      </c>
      <c r="C6608">
        <f>'[1]24'!R6608-9</f>
        <v>143</v>
      </c>
      <c r="D6608">
        <v>17</v>
      </c>
    </row>
    <row r="6609" spans="1:4" x14ac:dyDescent="0.3">
      <c r="A6609">
        <v>81</v>
      </c>
      <c r="B6609">
        <v>30</v>
      </c>
      <c r="C6609">
        <f>'[1]24'!R6609-9</f>
        <v>147</v>
      </c>
      <c r="D6609">
        <v>17</v>
      </c>
    </row>
    <row r="6610" spans="1:4" x14ac:dyDescent="0.3">
      <c r="A6610">
        <v>309</v>
      </c>
      <c r="B6610">
        <v>74</v>
      </c>
      <c r="C6610">
        <f>'[1]24'!R6610-9</f>
        <v>415</v>
      </c>
      <c r="D6610">
        <v>145</v>
      </c>
    </row>
    <row r="6611" spans="1:4" x14ac:dyDescent="0.3">
      <c r="A6611">
        <v>317</v>
      </c>
      <c r="B6611">
        <v>70</v>
      </c>
      <c r="C6611">
        <f>'[1]24'!R6611-9</f>
        <v>583</v>
      </c>
      <c r="D6611">
        <v>217</v>
      </c>
    </row>
    <row r="6612" spans="1:4" x14ac:dyDescent="0.3">
      <c r="A6612">
        <v>53</v>
      </c>
      <c r="B6612">
        <v>14</v>
      </c>
      <c r="C6612">
        <f>'[1]24'!R6612-9</f>
        <v>147</v>
      </c>
      <c r="D6612">
        <v>21</v>
      </c>
    </row>
    <row r="6613" spans="1:4" x14ac:dyDescent="0.3">
      <c r="A6613">
        <v>73</v>
      </c>
      <c r="B6613">
        <v>22</v>
      </c>
      <c r="C6613">
        <f>'[1]24'!R6613-9</f>
        <v>175</v>
      </c>
      <c r="D6613">
        <v>17</v>
      </c>
    </row>
    <row r="6614" spans="1:4" x14ac:dyDescent="0.3">
      <c r="A6614">
        <v>117</v>
      </c>
      <c r="B6614">
        <v>38</v>
      </c>
      <c r="C6614">
        <f>'[1]24'!R6614-9</f>
        <v>243</v>
      </c>
      <c r="D6614">
        <v>45</v>
      </c>
    </row>
    <row r="6615" spans="1:4" x14ac:dyDescent="0.3">
      <c r="A6615">
        <v>37</v>
      </c>
      <c r="B6615">
        <v>-2</v>
      </c>
      <c r="C6615">
        <f>'[1]24'!R6615-9</f>
        <v>203</v>
      </c>
      <c r="D6615">
        <v>13</v>
      </c>
    </row>
    <row r="6616" spans="1:4" x14ac:dyDescent="0.3">
      <c r="A6616">
        <v>49</v>
      </c>
      <c r="B6616">
        <v>14</v>
      </c>
      <c r="C6616">
        <f>'[1]24'!R6616-9</f>
        <v>139</v>
      </c>
      <c r="D6616">
        <v>21</v>
      </c>
    </row>
    <row r="6617" spans="1:4" x14ac:dyDescent="0.3">
      <c r="A6617">
        <v>97</v>
      </c>
      <c r="B6617">
        <v>34</v>
      </c>
      <c r="C6617">
        <f>'[1]24'!R6617-9</f>
        <v>215</v>
      </c>
      <c r="D6617">
        <v>13</v>
      </c>
    </row>
    <row r="6618" spans="1:4" x14ac:dyDescent="0.3">
      <c r="A6618">
        <v>341</v>
      </c>
      <c r="B6618">
        <v>82</v>
      </c>
      <c r="C6618">
        <f>'[1]24'!R6618-9</f>
        <v>579</v>
      </c>
      <c r="D6618">
        <v>257</v>
      </c>
    </row>
    <row r="6619" spans="1:4" x14ac:dyDescent="0.3">
      <c r="A6619">
        <v>293</v>
      </c>
      <c r="B6619">
        <v>66</v>
      </c>
      <c r="C6619">
        <f>'[1]24'!R6619-9</f>
        <v>447</v>
      </c>
      <c r="D6619">
        <v>165</v>
      </c>
    </row>
    <row r="6620" spans="1:4" x14ac:dyDescent="0.3">
      <c r="A6620">
        <v>409</v>
      </c>
      <c r="B6620">
        <v>74</v>
      </c>
      <c r="C6620">
        <f>'[1]24'!R6620-9</f>
        <v>503</v>
      </c>
      <c r="D6620">
        <v>185</v>
      </c>
    </row>
    <row r="6621" spans="1:4" x14ac:dyDescent="0.3">
      <c r="A6621">
        <v>185</v>
      </c>
      <c r="B6621">
        <v>50</v>
      </c>
      <c r="C6621">
        <f>'[1]24'!R6621-9</f>
        <v>243</v>
      </c>
      <c r="D6621">
        <v>273</v>
      </c>
    </row>
    <row r="6622" spans="1:4" x14ac:dyDescent="0.3">
      <c r="A6622">
        <v>61</v>
      </c>
      <c r="B6622">
        <v>22</v>
      </c>
      <c r="C6622">
        <f>'[1]24'!R6622-9</f>
        <v>187</v>
      </c>
      <c r="D6622">
        <v>25</v>
      </c>
    </row>
    <row r="6623" spans="1:4" x14ac:dyDescent="0.3">
      <c r="A6623">
        <v>297</v>
      </c>
      <c r="B6623">
        <v>74</v>
      </c>
      <c r="C6623">
        <f>'[1]24'!R6623-9</f>
        <v>555</v>
      </c>
      <c r="D6623">
        <v>177</v>
      </c>
    </row>
    <row r="6624" spans="1:4" x14ac:dyDescent="0.3">
      <c r="A6624">
        <v>321</v>
      </c>
      <c r="B6624">
        <v>74</v>
      </c>
      <c r="C6624">
        <f>'[1]24'!R6624-9</f>
        <v>523</v>
      </c>
      <c r="D6624">
        <v>165</v>
      </c>
    </row>
    <row r="6625" spans="1:4" x14ac:dyDescent="0.3">
      <c r="A6625">
        <v>157</v>
      </c>
      <c r="B6625">
        <v>46</v>
      </c>
      <c r="C6625">
        <f>'[1]24'!R6625-9</f>
        <v>215</v>
      </c>
      <c r="D6625">
        <v>269</v>
      </c>
    </row>
    <row r="6626" spans="1:4" x14ac:dyDescent="0.3">
      <c r="A6626">
        <v>241</v>
      </c>
      <c r="B6626">
        <v>66</v>
      </c>
      <c r="C6626">
        <f>'[1]24'!R6626-9</f>
        <v>211</v>
      </c>
      <c r="D6626">
        <v>129</v>
      </c>
    </row>
    <row r="6627" spans="1:4" x14ac:dyDescent="0.3">
      <c r="A6627">
        <v>233</v>
      </c>
      <c r="B6627">
        <v>70</v>
      </c>
      <c r="C6627">
        <f>'[1]24'!R6627-9</f>
        <v>575</v>
      </c>
      <c r="D6627">
        <v>133</v>
      </c>
    </row>
    <row r="6628" spans="1:4" x14ac:dyDescent="0.3">
      <c r="A6628">
        <v>61</v>
      </c>
      <c r="B6628">
        <v>18</v>
      </c>
      <c r="C6628">
        <f>'[1]24'!R6628-9</f>
        <v>171</v>
      </c>
      <c r="D6628">
        <v>21</v>
      </c>
    </row>
    <row r="6629" spans="1:4" x14ac:dyDescent="0.3">
      <c r="A6629">
        <v>161</v>
      </c>
      <c r="B6629">
        <v>58</v>
      </c>
      <c r="C6629">
        <f>'[1]24'!R6629-9</f>
        <v>287</v>
      </c>
      <c r="D6629">
        <v>73</v>
      </c>
    </row>
    <row r="6630" spans="1:4" x14ac:dyDescent="0.3">
      <c r="A6630">
        <v>293</v>
      </c>
      <c r="B6630">
        <v>66</v>
      </c>
      <c r="C6630">
        <f>'[1]24'!R6630-9</f>
        <v>495</v>
      </c>
      <c r="D6630">
        <v>137</v>
      </c>
    </row>
    <row r="6631" spans="1:4" x14ac:dyDescent="0.3">
      <c r="A6631">
        <v>261</v>
      </c>
      <c r="B6631">
        <v>62</v>
      </c>
      <c r="C6631">
        <f>'[1]24'!R6631-9</f>
        <v>447</v>
      </c>
      <c r="D6631">
        <v>149</v>
      </c>
    </row>
    <row r="6632" spans="1:4" x14ac:dyDescent="0.3">
      <c r="A6632">
        <v>37</v>
      </c>
      <c r="B6632">
        <v>2</v>
      </c>
      <c r="C6632">
        <f>'[1]24'!R6632-9</f>
        <v>171</v>
      </c>
      <c r="D6632">
        <v>13</v>
      </c>
    </row>
    <row r="6633" spans="1:4" x14ac:dyDescent="0.3">
      <c r="A6633">
        <v>245</v>
      </c>
      <c r="B6633">
        <v>62</v>
      </c>
      <c r="C6633">
        <f>'[1]24'!R6633-9</f>
        <v>411</v>
      </c>
      <c r="D6633">
        <v>421</v>
      </c>
    </row>
    <row r="6634" spans="1:4" x14ac:dyDescent="0.3">
      <c r="A6634">
        <v>81</v>
      </c>
      <c r="B6634">
        <v>26</v>
      </c>
      <c r="C6634">
        <f>'[1]24'!R6634-9</f>
        <v>195</v>
      </c>
      <c r="D6634">
        <v>21</v>
      </c>
    </row>
    <row r="6635" spans="1:4" x14ac:dyDescent="0.3">
      <c r="A6635">
        <v>357</v>
      </c>
      <c r="B6635">
        <v>74</v>
      </c>
      <c r="C6635">
        <f>'[1]24'!R6635-9</f>
        <v>595</v>
      </c>
      <c r="D6635">
        <v>189</v>
      </c>
    </row>
    <row r="6636" spans="1:4" x14ac:dyDescent="0.3">
      <c r="A6636">
        <v>85</v>
      </c>
      <c r="B6636">
        <v>34</v>
      </c>
      <c r="C6636">
        <f>'[1]24'!R6636-9</f>
        <v>251</v>
      </c>
      <c r="D6636">
        <v>29</v>
      </c>
    </row>
    <row r="6637" spans="1:4" x14ac:dyDescent="0.3">
      <c r="A6637">
        <v>253</v>
      </c>
      <c r="B6637">
        <v>66</v>
      </c>
      <c r="C6637">
        <f>'[1]24'!R6637-9</f>
        <v>611</v>
      </c>
      <c r="D6637">
        <v>173</v>
      </c>
    </row>
    <row r="6638" spans="1:4" x14ac:dyDescent="0.3">
      <c r="A6638">
        <v>337</v>
      </c>
      <c r="B6638">
        <v>66</v>
      </c>
      <c r="C6638">
        <f>'[1]24'!R6638-9</f>
        <v>539</v>
      </c>
      <c r="D6638">
        <v>161</v>
      </c>
    </row>
    <row r="6639" spans="1:4" x14ac:dyDescent="0.3">
      <c r="A6639">
        <v>37</v>
      </c>
      <c r="B6639">
        <v>2</v>
      </c>
      <c r="C6639">
        <f>'[1]24'!R6639-9</f>
        <v>91</v>
      </c>
      <c r="D6639">
        <v>1</v>
      </c>
    </row>
    <row r="6640" spans="1:4" x14ac:dyDescent="0.3">
      <c r="A6640">
        <v>317</v>
      </c>
      <c r="B6640">
        <v>70</v>
      </c>
      <c r="C6640">
        <f>'[1]24'!R6640-9</f>
        <v>543</v>
      </c>
      <c r="D6640">
        <v>185</v>
      </c>
    </row>
    <row r="6641" spans="1:4" x14ac:dyDescent="0.3">
      <c r="A6641">
        <v>629</v>
      </c>
      <c r="B6641">
        <v>82</v>
      </c>
      <c r="C6641">
        <f>'[1]24'!R6641-9</f>
        <v>591</v>
      </c>
      <c r="D6641">
        <v>389</v>
      </c>
    </row>
    <row r="6642" spans="1:4" x14ac:dyDescent="0.3">
      <c r="A6642">
        <v>61</v>
      </c>
      <c r="B6642">
        <v>18</v>
      </c>
      <c r="C6642">
        <f>'[1]24'!R6642-9</f>
        <v>167</v>
      </c>
      <c r="D6642">
        <v>13</v>
      </c>
    </row>
    <row r="6643" spans="1:4" x14ac:dyDescent="0.3">
      <c r="A6643">
        <v>293</v>
      </c>
      <c r="B6643">
        <v>66</v>
      </c>
      <c r="C6643">
        <f>'[1]24'!R6643-9</f>
        <v>467</v>
      </c>
      <c r="D6643">
        <v>161</v>
      </c>
    </row>
    <row r="6644" spans="1:4" x14ac:dyDescent="0.3">
      <c r="A6644">
        <v>169</v>
      </c>
      <c r="B6644">
        <v>54</v>
      </c>
      <c r="C6644">
        <f>'[1]24'!R6644-9</f>
        <v>295</v>
      </c>
      <c r="D6644">
        <v>433</v>
      </c>
    </row>
    <row r="6645" spans="1:4" x14ac:dyDescent="0.3">
      <c r="A6645">
        <v>89</v>
      </c>
      <c r="B6645">
        <v>34</v>
      </c>
      <c r="C6645">
        <f>'[1]24'!R6645-9</f>
        <v>203</v>
      </c>
      <c r="D6645">
        <v>21</v>
      </c>
    </row>
    <row r="6646" spans="1:4" x14ac:dyDescent="0.3">
      <c r="A6646">
        <v>281</v>
      </c>
      <c r="B6646">
        <v>66</v>
      </c>
      <c r="C6646">
        <f>'[1]24'!R6646-9</f>
        <v>527</v>
      </c>
      <c r="D6646">
        <v>193</v>
      </c>
    </row>
    <row r="6647" spans="1:4" x14ac:dyDescent="0.3">
      <c r="A6647">
        <v>49</v>
      </c>
      <c r="B6647">
        <v>14</v>
      </c>
      <c r="C6647">
        <f>'[1]24'!R6647-9</f>
        <v>107</v>
      </c>
      <c r="D6647">
        <v>9</v>
      </c>
    </row>
    <row r="6648" spans="1:4" x14ac:dyDescent="0.3">
      <c r="A6648">
        <v>49</v>
      </c>
      <c r="B6648">
        <v>14</v>
      </c>
      <c r="C6648">
        <f>'[1]24'!R6648-9</f>
        <v>199</v>
      </c>
      <c r="D6648">
        <v>17</v>
      </c>
    </row>
    <row r="6649" spans="1:4" x14ac:dyDescent="0.3">
      <c r="A6649">
        <v>37</v>
      </c>
      <c r="B6649">
        <v>-2</v>
      </c>
      <c r="C6649">
        <f>'[1]24'!R6649-9</f>
        <v>99</v>
      </c>
      <c r="D6649">
        <v>13</v>
      </c>
    </row>
    <row r="6650" spans="1:4" x14ac:dyDescent="0.3">
      <c r="A6650">
        <v>269</v>
      </c>
      <c r="B6650">
        <v>62</v>
      </c>
      <c r="C6650">
        <f>'[1]24'!R6650-9</f>
        <v>475</v>
      </c>
      <c r="D6650">
        <v>165</v>
      </c>
    </row>
    <row r="6651" spans="1:4" x14ac:dyDescent="0.3">
      <c r="A6651">
        <v>45</v>
      </c>
      <c r="B6651">
        <v>14</v>
      </c>
      <c r="C6651">
        <f>'[1]24'!R6651-9</f>
        <v>135</v>
      </c>
      <c r="D6651">
        <v>5</v>
      </c>
    </row>
    <row r="6652" spans="1:4" x14ac:dyDescent="0.3">
      <c r="A6652">
        <v>341</v>
      </c>
      <c r="B6652">
        <v>82</v>
      </c>
      <c r="C6652">
        <f>'[1]24'!R6652-9</f>
        <v>527</v>
      </c>
      <c r="D6652">
        <v>169</v>
      </c>
    </row>
    <row r="6653" spans="1:4" x14ac:dyDescent="0.3">
      <c r="A6653">
        <v>133</v>
      </c>
      <c r="B6653">
        <v>46</v>
      </c>
      <c r="C6653">
        <f>'[1]24'!R6653-9</f>
        <v>211</v>
      </c>
      <c r="D6653">
        <v>237</v>
      </c>
    </row>
    <row r="6654" spans="1:4" x14ac:dyDescent="0.3">
      <c r="A6654">
        <v>373</v>
      </c>
      <c r="B6654">
        <v>74</v>
      </c>
      <c r="C6654">
        <f>'[1]24'!R6654-9</f>
        <v>543</v>
      </c>
      <c r="D6654">
        <v>189</v>
      </c>
    </row>
    <row r="6655" spans="1:4" x14ac:dyDescent="0.3">
      <c r="A6655">
        <v>161</v>
      </c>
      <c r="B6655">
        <v>50</v>
      </c>
      <c r="C6655">
        <f>'[1]24'!R6655-9</f>
        <v>235</v>
      </c>
      <c r="D6655">
        <v>253</v>
      </c>
    </row>
    <row r="6656" spans="1:4" x14ac:dyDescent="0.3">
      <c r="A6656">
        <v>253</v>
      </c>
      <c r="B6656">
        <v>62</v>
      </c>
      <c r="C6656">
        <f>'[1]24'!R6656-9</f>
        <v>507</v>
      </c>
      <c r="D6656">
        <v>133</v>
      </c>
    </row>
    <row r="6657" spans="1:4" x14ac:dyDescent="0.3">
      <c r="A6657">
        <v>301</v>
      </c>
      <c r="B6657">
        <v>70</v>
      </c>
      <c r="C6657">
        <f>'[1]24'!R6657-9</f>
        <v>563</v>
      </c>
      <c r="D6657">
        <v>209</v>
      </c>
    </row>
    <row r="6658" spans="1:4" x14ac:dyDescent="0.3">
      <c r="A6658">
        <v>213</v>
      </c>
      <c r="B6658">
        <v>66</v>
      </c>
      <c r="C6658">
        <f>'[1]24'!R6658-9</f>
        <v>515</v>
      </c>
      <c r="D6658">
        <v>145</v>
      </c>
    </row>
    <row r="6659" spans="1:4" x14ac:dyDescent="0.3">
      <c r="A6659">
        <v>305</v>
      </c>
      <c r="B6659">
        <v>70</v>
      </c>
      <c r="C6659">
        <f>'[1]24'!R6659-9</f>
        <v>551</v>
      </c>
      <c r="D6659">
        <v>165</v>
      </c>
    </row>
    <row r="6660" spans="1:4" x14ac:dyDescent="0.3">
      <c r="A6660">
        <v>245</v>
      </c>
      <c r="B6660">
        <v>62</v>
      </c>
      <c r="C6660">
        <f>'[1]24'!R6660-9</f>
        <v>511</v>
      </c>
      <c r="D6660">
        <v>161</v>
      </c>
    </row>
    <row r="6661" spans="1:4" x14ac:dyDescent="0.3">
      <c r="A6661">
        <v>45</v>
      </c>
      <c r="B6661">
        <v>10</v>
      </c>
      <c r="C6661">
        <f>'[1]24'!R6661-9</f>
        <v>159</v>
      </c>
      <c r="D6661">
        <v>9</v>
      </c>
    </row>
    <row r="6662" spans="1:4" x14ac:dyDescent="0.3">
      <c r="A6662">
        <v>337</v>
      </c>
      <c r="B6662">
        <v>74</v>
      </c>
      <c r="C6662">
        <f>'[1]24'!R6662-9</f>
        <v>599</v>
      </c>
      <c r="D6662">
        <v>185</v>
      </c>
    </row>
    <row r="6663" spans="1:4" x14ac:dyDescent="0.3">
      <c r="A6663">
        <v>113</v>
      </c>
      <c r="B6663">
        <v>38</v>
      </c>
      <c r="C6663">
        <f>'[1]24'!R6663-9</f>
        <v>199</v>
      </c>
      <c r="D6663">
        <v>17</v>
      </c>
    </row>
    <row r="6664" spans="1:4" x14ac:dyDescent="0.3">
      <c r="A6664">
        <v>413</v>
      </c>
      <c r="B6664">
        <v>74</v>
      </c>
      <c r="C6664">
        <f>'[1]24'!R6664-9</f>
        <v>583</v>
      </c>
      <c r="D6664">
        <v>217</v>
      </c>
    </row>
    <row r="6665" spans="1:4" x14ac:dyDescent="0.3">
      <c r="A6665">
        <v>289</v>
      </c>
      <c r="B6665">
        <v>66</v>
      </c>
      <c r="C6665">
        <f>'[1]24'!R6665-9</f>
        <v>539</v>
      </c>
      <c r="D6665">
        <v>193</v>
      </c>
    </row>
    <row r="6666" spans="1:4" x14ac:dyDescent="0.3">
      <c r="A6666">
        <v>181</v>
      </c>
      <c r="B6666">
        <v>50</v>
      </c>
      <c r="C6666">
        <f>'[1]24'!R6666-9</f>
        <v>251</v>
      </c>
      <c r="D6666">
        <v>269</v>
      </c>
    </row>
    <row r="6667" spans="1:4" x14ac:dyDescent="0.3">
      <c r="A6667">
        <v>341</v>
      </c>
      <c r="B6667">
        <v>78</v>
      </c>
      <c r="C6667">
        <f>'[1]24'!R6667-9</f>
        <v>587</v>
      </c>
      <c r="D6667">
        <v>169</v>
      </c>
    </row>
    <row r="6668" spans="1:4" x14ac:dyDescent="0.3">
      <c r="A6668">
        <v>205</v>
      </c>
      <c r="B6668">
        <v>58</v>
      </c>
      <c r="C6668">
        <f>'[1]24'!R6668-9</f>
        <v>243</v>
      </c>
      <c r="D6668">
        <v>321</v>
      </c>
    </row>
    <row r="6669" spans="1:4" x14ac:dyDescent="0.3">
      <c r="A6669">
        <v>105</v>
      </c>
      <c r="B6669">
        <v>38</v>
      </c>
      <c r="C6669">
        <f>'[1]24'!R6669-9</f>
        <v>179</v>
      </c>
      <c r="D6669">
        <v>181</v>
      </c>
    </row>
    <row r="6670" spans="1:4" x14ac:dyDescent="0.3">
      <c r="A6670">
        <v>369</v>
      </c>
      <c r="B6670">
        <v>74</v>
      </c>
      <c r="C6670">
        <f>'[1]24'!R6670-9</f>
        <v>555</v>
      </c>
      <c r="D6670">
        <v>237</v>
      </c>
    </row>
    <row r="6671" spans="1:4" x14ac:dyDescent="0.3">
      <c r="A6671">
        <v>305</v>
      </c>
      <c r="B6671">
        <v>74</v>
      </c>
      <c r="C6671">
        <f>'[1]24'!R6671-9</f>
        <v>531</v>
      </c>
      <c r="D6671">
        <v>185</v>
      </c>
    </row>
    <row r="6672" spans="1:4" x14ac:dyDescent="0.3">
      <c r="A6672">
        <v>73</v>
      </c>
      <c r="B6672">
        <v>22</v>
      </c>
      <c r="C6672">
        <f>'[1]24'!R6672-9</f>
        <v>227</v>
      </c>
      <c r="D6672">
        <v>33</v>
      </c>
    </row>
    <row r="6673" spans="1:4" x14ac:dyDescent="0.3">
      <c r="A6673">
        <v>197</v>
      </c>
      <c r="B6673">
        <v>54</v>
      </c>
      <c r="C6673">
        <f>'[1]24'!R6673-9</f>
        <v>267</v>
      </c>
      <c r="D6673">
        <v>289</v>
      </c>
    </row>
    <row r="6674" spans="1:4" x14ac:dyDescent="0.3">
      <c r="A6674">
        <v>49</v>
      </c>
      <c r="B6674">
        <v>14</v>
      </c>
      <c r="C6674">
        <f>'[1]24'!R6674-9</f>
        <v>167</v>
      </c>
      <c r="D6674">
        <v>21</v>
      </c>
    </row>
    <row r="6675" spans="1:4" x14ac:dyDescent="0.3">
      <c r="A6675">
        <v>349</v>
      </c>
      <c r="B6675">
        <v>78</v>
      </c>
      <c r="C6675">
        <f>'[1]24'!R6675-9</f>
        <v>579</v>
      </c>
      <c r="D6675">
        <v>249</v>
      </c>
    </row>
    <row r="6676" spans="1:4" x14ac:dyDescent="0.3">
      <c r="A6676">
        <v>205</v>
      </c>
      <c r="B6676">
        <v>54</v>
      </c>
      <c r="C6676">
        <f>'[1]24'!R6676-9</f>
        <v>263</v>
      </c>
      <c r="D6676">
        <v>301</v>
      </c>
    </row>
    <row r="6677" spans="1:4" x14ac:dyDescent="0.3">
      <c r="A6677">
        <v>45</v>
      </c>
      <c r="B6677">
        <v>10</v>
      </c>
      <c r="C6677">
        <f>'[1]24'!R6677-9</f>
        <v>155</v>
      </c>
      <c r="D6677">
        <v>29</v>
      </c>
    </row>
    <row r="6678" spans="1:4" x14ac:dyDescent="0.3">
      <c r="A6678">
        <v>313</v>
      </c>
      <c r="B6678">
        <v>70</v>
      </c>
      <c r="C6678">
        <f>'[1]24'!R6678-9</f>
        <v>519</v>
      </c>
      <c r="D6678">
        <v>217</v>
      </c>
    </row>
    <row r="6679" spans="1:4" x14ac:dyDescent="0.3">
      <c r="A6679">
        <v>377</v>
      </c>
      <c r="B6679">
        <v>74</v>
      </c>
      <c r="C6679">
        <f>'[1]24'!R6679-9</f>
        <v>555</v>
      </c>
      <c r="D6679">
        <v>213</v>
      </c>
    </row>
    <row r="6680" spans="1:4" x14ac:dyDescent="0.3">
      <c r="A6680">
        <v>161</v>
      </c>
      <c r="B6680">
        <v>54</v>
      </c>
      <c r="C6680">
        <f>'[1]24'!R6680-9</f>
        <v>211</v>
      </c>
      <c r="D6680">
        <v>213</v>
      </c>
    </row>
    <row r="6681" spans="1:4" x14ac:dyDescent="0.3">
      <c r="A6681">
        <v>117</v>
      </c>
      <c r="B6681">
        <v>38</v>
      </c>
      <c r="C6681">
        <f>'[1]24'!R6681-9</f>
        <v>251</v>
      </c>
      <c r="D6681">
        <v>33</v>
      </c>
    </row>
    <row r="6682" spans="1:4" x14ac:dyDescent="0.3">
      <c r="A6682">
        <v>57</v>
      </c>
      <c r="B6682">
        <v>18</v>
      </c>
      <c r="C6682">
        <f>'[1]24'!R6682-9</f>
        <v>167</v>
      </c>
      <c r="D6682">
        <v>13</v>
      </c>
    </row>
    <row r="6683" spans="1:4" x14ac:dyDescent="0.3">
      <c r="A6683">
        <v>333</v>
      </c>
      <c r="B6683">
        <v>70</v>
      </c>
      <c r="C6683">
        <f>'[1]24'!R6683-9</f>
        <v>559</v>
      </c>
      <c r="D6683">
        <v>181</v>
      </c>
    </row>
    <row r="6684" spans="1:4" x14ac:dyDescent="0.3">
      <c r="A6684">
        <v>297</v>
      </c>
      <c r="B6684">
        <v>70</v>
      </c>
      <c r="C6684">
        <f>'[1]24'!R6684-9</f>
        <v>483</v>
      </c>
      <c r="D6684">
        <v>149</v>
      </c>
    </row>
    <row r="6685" spans="1:4" x14ac:dyDescent="0.3">
      <c r="A6685">
        <v>325</v>
      </c>
      <c r="B6685">
        <v>74</v>
      </c>
      <c r="C6685">
        <f>'[1]24'!R6685-9</f>
        <v>583</v>
      </c>
      <c r="D6685">
        <v>221</v>
      </c>
    </row>
    <row r="6686" spans="1:4" x14ac:dyDescent="0.3">
      <c r="A6686">
        <v>201</v>
      </c>
      <c r="B6686">
        <v>66</v>
      </c>
      <c r="C6686">
        <f>'[1]24'!R6686-9</f>
        <v>427</v>
      </c>
      <c r="D6686">
        <v>489</v>
      </c>
    </row>
    <row r="6687" spans="1:4" x14ac:dyDescent="0.3">
      <c r="A6687">
        <v>321</v>
      </c>
      <c r="B6687">
        <v>66</v>
      </c>
      <c r="C6687">
        <f>'[1]24'!R6687-9</f>
        <v>543</v>
      </c>
      <c r="D6687">
        <v>177</v>
      </c>
    </row>
    <row r="6688" spans="1:4" x14ac:dyDescent="0.3">
      <c r="A6688">
        <v>49</v>
      </c>
      <c r="B6688">
        <v>14</v>
      </c>
      <c r="C6688">
        <f>'[1]24'!R6688-9</f>
        <v>139</v>
      </c>
      <c r="D6688">
        <v>13</v>
      </c>
    </row>
    <row r="6689" spans="1:4" x14ac:dyDescent="0.3">
      <c r="A6689">
        <v>137</v>
      </c>
      <c r="B6689">
        <v>50</v>
      </c>
      <c r="C6689">
        <f>'[1]24'!R6689-9</f>
        <v>439</v>
      </c>
      <c r="D6689">
        <v>113</v>
      </c>
    </row>
    <row r="6690" spans="1:4" x14ac:dyDescent="0.3">
      <c r="A6690">
        <v>73</v>
      </c>
      <c r="B6690">
        <v>26</v>
      </c>
      <c r="C6690">
        <f>'[1]24'!R6690-9</f>
        <v>191</v>
      </c>
      <c r="D6690">
        <v>21</v>
      </c>
    </row>
    <row r="6691" spans="1:4" x14ac:dyDescent="0.3">
      <c r="A6691">
        <v>373</v>
      </c>
      <c r="B6691">
        <v>66</v>
      </c>
      <c r="C6691">
        <f>'[1]24'!R6691-9</f>
        <v>495</v>
      </c>
      <c r="D6691">
        <v>177</v>
      </c>
    </row>
    <row r="6692" spans="1:4" x14ac:dyDescent="0.3">
      <c r="A6692">
        <v>177</v>
      </c>
      <c r="B6692">
        <v>50</v>
      </c>
      <c r="C6692">
        <f>'[1]24'!R6692-9</f>
        <v>199</v>
      </c>
      <c r="D6692">
        <v>37</v>
      </c>
    </row>
    <row r="6693" spans="1:4" x14ac:dyDescent="0.3">
      <c r="A6693">
        <v>45</v>
      </c>
      <c r="B6693">
        <v>6</v>
      </c>
      <c r="C6693">
        <f>'[1]24'!R6693-9</f>
        <v>99</v>
      </c>
      <c r="D6693">
        <v>17</v>
      </c>
    </row>
    <row r="6694" spans="1:4" x14ac:dyDescent="0.3">
      <c r="A6694">
        <v>57</v>
      </c>
      <c r="B6694">
        <v>18</v>
      </c>
      <c r="C6694">
        <f>'[1]24'!R6694-9</f>
        <v>143</v>
      </c>
      <c r="D6694">
        <v>21</v>
      </c>
    </row>
    <row r="6695" spans="1:4" x14ac:dyDescent="0.3">
      <c r="A6695">
        <v>93</v>
      </c>
      <c r="B6695">
        <v>34</v>
      </c>
      <c r="C6695">
        <f>'[1]24'!R6695-9</f>
        <v>207</v>
      </c>
      <c r="D6695">
        <v>29</v>
      </c>
    </row>
    <row r="6696" spans="1:4" x14ac:dyDescent="0.3">
      <c r="A6696">
        <v>41</v>
      </c>
      <c r="B6696">
        <v>6</v>
      </c>
      <c r="C6696">
        <f>'[1]24'!R6696-9</f>
        <v>143</v>
      </c>
      <c r="D6696">
        <v>9</v>
      </c>
    </row>
    <row r="6697" spans="1:4" x14ac:dyDescent="0.3">
      <c r="A6697">
        <v>221</v>
      </c>
      <c r="B6697">
        <v>62</v>
      </c>
      <c r="C6697">
        <f>'[1]24'!R6697-9</f>
        <v>415</v>
      </c>
      <c r="D6697">
        <v>369</v>
      </c>
    </row>
    <row r="6698" spans="1:4" x14ac:dyDescent="0.3">
      <c r="A6698">
        <v>41</v>
      </c>
      <c r="B6698">
        <v>6</v>
      </c>
      <c r="C6698">
        <f>'[1]24'!R6698-9</f>
        <v>107</v>
      </c>
      <c r="D6698">
        <v>13</v>
      </c>
    </row>
    <row r="6699" spans="1:4" x14ac:dyDescent="0.3">
      <c r="A6699">
        <v>321</v>
      </c>
      <c r="B6699">
        <v>78</v>
      </c>
      <c r="C6699">
        <f>'[1]24'!R6699-9</f>
        <v>523</v>
      </c>
      <c r="D6699">
        <v>157</v>
      </c>
    </row>
    <row r="6700" spans="1:4" x14ac:dyDescent="0.3">
      <c r="A6700">
        <v>369</v>
      </c>
      <c r="B6700">
        <v>74</v>
      </c>
      <c r="C6700">
        <f>'[1]24'!R6700-9</f>
        <v>567</v>
      </c>
      <c r="D6700">
        <v>229</v>
      </c>
    </row>
    <row r="6701" spans="1:4" x14ac:dyDescent="0.3">
      <c r="A6701">
        <v>49</v>
      </c>
      <c r="B6701">
        <v>10</v>
      </c>
      <c r="C6701">
        <f>'[1]24'!R6701-9</f>
        <v>179</v>
      </c>
      <c r="D6701">
        <v>13</v>
      </c>
    </row>
    <row r="6702" spans="1:4" x14ac:dyDescent="0.3">
      <c r="A6702">
        <v>37</v>
      </c>
      <c r="B6702">
        <v>2</v>
      </c>
      <c r="C6702">
        <f>'[1]24'!R6702-9</f>
        <v>139</v>
      </c>
      <c r="D6702">
        <v>9</v>
      </c>
    </row>
    <row r="6703" spans="1:4" x14ac:dyDescent="0.3">
      <c r="A6703">
        <v>281</v>
      </c>
      <c r="B6703">
        <v>66</v>
      </c>
      <c r="C6703">
        <f>'[1]24'!R6703-9</f>
        <v>551</v>
      </c>
      <c r="D6703">
        <v>189</v>
      </c>
    </row>
    <row r="6704" spans="1:4" x14ac:dyDescent="0.3">
      <c r="A6704">
        <v>53</v>
      </c>
      <c r="B6704">
        <v>14</v>
      </c>
      <c r="C6704">
        <f>'[1]24'!R6704-9</f>
        <v>231</v>
      </c>
      <c r="D6704">
        <v>21</v>
      </c>
    </row>
    <row r="6705" spans="1:4" x14ac:dyDescent="0.3">
      <c r="A6705">
        <v>41</v>
      </c>
      <c r="B6705">
        <v>6</v>
      </c>
      <c r="C6705">
        <f>'[1]24'!R6705-9</f>
        <v>143</v>
      </c>
      <c r="D6705">
        <v>13</v>
      </c>
    </row>
    <row r="6706" spans="1:4" x14ac:dyDescent="0.3">
      <c r="A6706">
        <v>365</v>
      </c>
      <c r="B6706">
        <v>74</v>
      </c>
      <c r="C6706">
        <f>'[1]24'!R6706-9</f>
        <v>531</v>
      </c>
      <c r="D6706">
        <v>209</v>
      </c>
    </row>
    <row r="6707" spans="1:4" x14ac:dyDescent="0.3">
      <c r="A6707">
        <v>89</v>
      </c>
      <c r="B6707">
        <v>30</v>
      </c>
      <c r="C6707">
        <f>'[1]24'!R6707-9</f>
        <v>215</v>
      </c>
      <c r="D6707">
        <v>33</v>
      </c>
    </row>
    <row r="6708" spans="1:4" x14ac:dyDescent="0.3">
      <c r="A6708">
        <v>337</v>
      </c>
      <c r="B6708">
        <v>70</v>
      </c>
      <c r="C6708">
        <f>'[1]24'!R6708-9</f>
        <v>515</v>
      </c>
      <c r="D6708">
        <v>185</v>
      </c>
    </row>
    <row r="6709" spans="1:4" x14ac:dyDescent="0.3">
      <c r="A6709">
        <v>341</v>
      </c>
      <c r="B6709">
        <v>74</v>
      </c>
      <c r="C6709">
        <f>'[1]24'!R6709-9</f>
        <v>547</v>
      </c>
      <c r="D6709">
        <v>201</v>
      </c>
    </row>
    <row r="6710" spans="1:4" x14ac:dyDescent="0.3">
      <c r="A6710">
        <v>277</v>
      </c>
      <c r="B6710">
        <v>62</v>
      </c>
      <c r="C6710">
        <f>'[1]24'!R6710-9</f>
        <v>503</v>
      </c>
      <c r="D6710">
        <v>169</v>
      </c>
    </row>
    <row r="6711" spans="1:4" x14ac:dyDescent="0.3">
      <c r="A6711">
        <v>49</v>
      </c>
      <c r="B6711">
        <v>10</v>
      </c>
      <c r="C6711">
        <f>'[1]24'!R6711-9</f>
        <v>159</v>
      </c>
      <c r="D6711">
        <v>21</v>
      </c>
    </row>
    <row r="6712" spans="1:4" x14ac:dyDescent="0.3">
      <c r="A6712">
        <v>225</v>
      </c>
      <c r="B6712">
        <v>66</v>
      </c>
      <c r="C6712">
        <f>'[1]24'!R6712-9</f>
        <v>475</v>
      </c>
      <c r="D6712">
        <v>173</v>
      </c>
    </row>
    <row r="6713" spans="1:4" x14ac:dyDescent="0.3">
      <c r="A6713">
        <v>73</v>
      </c>
      <c r="B6713">
        <v>22</v>
      </c>
      <c r="C6713">
        <f>'[1]24'!R6713-9</f>
        <v>175</v>
      </c>
      <c r="D6713">
        <v>13</v>
      </c>
    </row>
    <row r="6714" spans="1:4" x14ac:dyDescent="0.3">
      <c r="A6714">
        <v>97</v>
      </c>
      <c r="B6714">
        <v>34</v>
      </c>
      <c r="C6714">
        <f>'[1]24'!R6714-9</f>
        <v>247</v>
      </c>
      <c r="D6714">
        <v>37</v>
      </c>
    </row>
    <row r="6715" spans="1:4" x14ac:dyDescent="0.3">
      <c r="A6715">
        <v>57</v>
      </c>
      <c r="B6715">
        <v>18</v>
      </c>
      <c r="C6715">
        <f>'[1]24'!R6715-9</f>
        <v>139</v>
      </c>
      <c r="D6715">
        <v>33</v>
      </c>
    </row>
    <row r="6716" spans="1:4" x14ac:dyDescent="0.3">
      <c r="A6716">
        <v>289</v>
      </c>
      <c r="B6716">
        <v>66</v>
      </c>
      <c r="C6716">
        <f>'[1]24'!R6716-9</f>
        <v>475</v>
      </c>
      <c r="D6716">
        <v>177</v>
      </c>
    </row>
    <row r="6717" spans="1:4" x14ac:dyDescent="0.3">
      <c r="A6717">
        <v>189</v>
      </c>
      <c r="B6717">
        <v>54</v>
      </c>
      <c r="C6717">
        <f>'[1]24'!R6717-9</f>
        <v>463</v>
      </c>
      <c r="D6717">
        <v>169</v>
      </c>
    </row>
    <row r="6718" spans="1:4" x14ac:dyDescent="0.3">
      <c r="A6718">
        <v>37</v>
      </c>
      <c r="B6718">
        <v>2</v>
      </c>
      <c r="C6718">
        <f>'[1]24'!R6718-9</f>
        <v>79</v>
      </c>
      <c r="D6718">
        <v>5</v>
      </c>
    </row>
    <row r="6719" spans="1:4" x14ac:dyDescent="0.3">
      <c r="A6719">
        <v>213</v>
      </c>
      <c r="B6719">
        <v>66</v>
      </c>
      <c r="C6719">
        <f>'[1]24'!R6719-9</f>
        <v>531</v>
      </c>
      <c r="D6719">
        <v>117</v>
      </c>
    </row>
    <row r="6720" spans="1:4" x14ac:dyDescent="0.3">
      <c r="A6720">
        <v>157</v>
      </c>
      <c r="B6720">
        <v>54</v>
      </c>
      <c r="C6720">
        <f>'[1]24'!R6720-9</f>
        <v>263</v>
      </c>
      <c r="D6720">
        <v>185</v>
      </c>
    </row>
    <row r="6721" spans="1:4" x14ac:dyDescent="0.3">
      <c r="A6721">
        <v>393</v>
      </c>
      <c r="B6721">
        <v>78</v>
      </c>
      <c r="C6721">
        <f>'[1]24'!R6721-9</f>
        <v>591</v>
      </c>
      <c r="D6721">
        <v>245</v>
      </c>
    </row>
    <row r="6722" spans="1:4" x14ac:dyDescent="0.3">
      <c r="A6722">
        <v>341</v>
      </c>
      <c r="B6722">
        <v>74</v>
      </c>
      <c r="C6722">
        <f>'[1]24'!R6722-9</f>
        <v>535</v>
      </c>
      <c r="D6722">
        <v>209</v>
      </c>
    </row>
    <row r="6723" spans="1:4" x14ac:dyDescent="0.3">
      <c r="A6723">
        <v>377</v>
      </c>
      <c r="B6723">
        <v>70</v>
      </c>
      <c r="C6723">
        <f>'[1]24'!R6723-9</f>
        <v>491</v>
      </c>
      <c r="D6723">
        <v>173</v>
      </c>
    </row>
    <row r="6724" spans="1:4" x14ac:dyDescent="0.3">
      <c r="A6724">
        <v>37</v>
      </c>
      <c r="B6724">
        <v>-2</v>
      </c>
      <c r="C6724">
        <f>'[1]24'!R6724-9</f>
        <v>111</v>
      </c>
      <c r="D6724">
        <v>13</v>
      </c>
    </row>
    <row r="6725" spans="1:4" x14ac:dyDescent="0.3">
      <c r="A6725">
        <v>45</v>
      </c>
      <c r="B6725">
        <v>6</v>
      </c>
      <c r="C6725">
        <f>'[1]24'!R6725-9</f>
        <v>183</v>
      </c>
      <c r="D6725">
        <v>5</v>
      </c>
    </row>
    <row r="6726" spans="1:4" x14ac:dyDescent="0.3">
      <c r="A6726">
        <v>213</v>
      </c>
      <c r="B6726">
        <v>62</v>
      </c>
      <c r="C6726">
        <f>'[1]24'!R6726-9</f>
        <v>395</v>
      </c>
      <c r="D6726">
        <v>473</v>
      </c>
    </row>
    <row r="6727" spans="1:4" x14ac:dyDescent="0.3">
      <c r="A6727">
        <v>169</v>
      </c>
      <c r="B6727">
        <v>58</v>
      </c>
      <c r="C6727">
        <f>'[1]24'!R6727-9</f>
        <v>431</v>
      </c>
      <c r="D6727">
        <v>493</v>
      </c>
    </row>
    <row r="6728" spans="1:4" x14ac:dyDescent="0.3">
      <c r="A6728">
        <v>161</v>
      </c>
      <c r="B6728">
        <v>58</v>
      </c>
      <c r="C6728">
        <f>'[1]24'!R6728-9</f>
        <v>383</v>
      </c>
      <c r="D6728">
        <v>489</v>
      </c>
    </row>
    <row r="6729" spans="1:4" x14ac:dyDescent="0.3">
      <c r="A6729">
        <v>41</v>
      </c>
      <c r="B6729">
        <v>6</v>
      </c>
      <c r="C6729">
        <f>'[1]24'!R6729-9</f>
        <v>115</v>
      </c>
      <c r="D6729">
        <v>9</v>
      </c>
    </row>
    <row r="6730" spans="1:4" x14ac:dyDescent="0.3">
      <c r="A6730">
        <v>313</v>
      </c>
      <c r="B6730">
        <v>74</v>
      </c>
      <c r="C6730">
        <f>'[1]24'!R6730-9</f>
        <v>547</v>
      </c>
      <c r="D6730">
        <v>225</v>
      </c>
    </row>
    <row r="6731" spans="1:4" x14ac:dyDescent="0.3">
      <c r="A6731">
        <v>81</v>
      </c>
      <c r="B6731">
        <v>26</v>
      </c>
      <c r="C6731">
        <f>'[1]24'!R6731-9</f>
        <v>183</v>
      </c>
      <c r="D6731">
        <v>21</v>
      </c>
    </row>
    <row r="6732" spans="1:4" x14ac:dyDescent="0.3">
      <c r="A6732">
        <v>105</v>
      </c>
      <c r="B6732">
        <v>34</v>
      </c>
      <c r="C6732">
        <f>'[1]24'!R6732-9</f>
        <v>155</v>
      </c>
      <c r="D6732">
        <v>25</v>
      </c>
    </row>
    <row r="6733" spans="1:4" x14ac:dyDescent="0.3">
      <c r="A6733">
        <v>313</v>
      </c>
      <c r="B6733">
        <v>70</v>
      </c>
      <c r="C6733">
        <f>'[1]24'!R6733-9</f>
        <v>599</v>
      </c>
      <c r="D6733">
        <v>185</v>
      </c>
    </row>
    <row r="6734" spans="1:4" x14ac:dyDescent="0.3">
      <c r="A6734">
        <v>37</v>
      </c>
      <c r="B6734">
        <v>-2</v>
      </c>
      <c r="C6734">
        <f>'[1]24'!R6734-9</f>
        <v>151</v>
      </c>
      <c r="D6734">
        <v>9</v>
      </c>
    </row>
    <row r="6735" spans="1:4" x14ac:dyDescent="0.3">
      <c r="A6735">
        <v>149</v>
      </c>
      <c r="B6735">
        <v>50</v>
      </c>
      <c r="C6735">
        <f>'[1]24'!R6735-9</f>
        <v>251</v>
      </c>
      <c r="D6735">
        <v>233</v>
      </c>
    </row>
    <row r="6736" spans="1:4" x14ac:dyDescent="0.3">
      <c r="A6736">
        <v>249</v>
      </c>
      <c r="B6736">
        <v>70</v>
      </c>
      <c r="C6736">
        <f>'[1]24'!R6736-9</f>
        <v>427</v>
      </c>
      <c r="D6736">
        <v>481</v>
      </c>
    </row>
    <row r="6737" spans="1:4" x14ac:dyDescent="0.3">
      <c r="A6737">
        <v>345</v>
      </c>
      <c r="B6737">
        <v>70</v>
      </c>
      <c r="C6737">
        <f>'[1]24'!R6737-9</f>
        <v>495</v>
      </c>
      <c r="D6737">
        <v>201</v>
      </c>
    </row>
    <row r="6738" spans="1:4" x14ac:dyDescent="0.3">
      <c r="A6738">
        <v>289</v>
      </c>
      <c r="B6738">
        <v>74</v>
      </c>
      <c r="C6738">
        <f>'[1]24'!R6738-9</f>
        <v>531</v>
      </c>
      <c r="D6738">
        <v>201</v>
      </c>
    </row>
    <row r="6739" spans="1:4" x14ac:dyDescent="0.3">
      <c r="A6739">
        <v>41</v>
      </c>
      <c r="B6739">
        <v>6</v>
      </c>
      <c r="C6739">
        <f>'[1]24'!R6739-9</f>
        <v>123</v>
      </c>
      <c r="D6739">
        <v>9</v>
      </c>
    </row>
    <row r="6740" spans="1:4" x14ac:dyDescent="0.3">
      <c r="A6740">
        <v>353</v>
      </c>
      <c r="B6740">
        <v>70</v>
      </c>
      <c r="C6740">
        <f>'[1]24'!R6740-9</f>
        <v>539</v>
      </c>
      <c r="D6740">
        <v>173</v>
      </c>
    </row>
    <row r="6741" spans="1:4" x14ac:dyDescent="0.3">
      <c r="A6741">
        <v>349</v>
      </c>
      <c r="B6741">
        <v>78</v>
      </c>
      <c r="C6741">
        <f>'[1]24'!R6741-9</f>
        <v>531</v>
      </c>
      <c r="D6741">
        <v>157</v>
      </c>
    </row>
    <row r="6742" spans="1:4" x14ac:dyDescent="0.3">
      <c r="A6742">
        <v>61</v>
      </c>
      <c r="B6742">
        <v>18</v>
      </c>
      <c r="C6742">
        <f>'[1]24'!R6742-9</f>
        <v>151</v>
      </c>
      <c r="D6742">
        <v>17</v>
      </c>
    </row>
    <row r="6743" spans="1:4" x14ac:dyDescent="0.3">
      <c r="A6743">
        <v>325</v>
      </c>
      <c r="B6743">
        <v>70</v>
      </c>
      <c r="C6743">
        <f>'[1]24'!R6743-9</f>
        <v>575</v>
      </c>
      <c r="D6743">
        <v>197</v>
      </c>
    </row>
    <row r="6744" spans="1:4" x14ac:dyDescent="0.3">
      <c r="A6744">
        <v>85</v>
      </c>
      <c r="B6744">
        <v>30</v>
      </c>
      <c r="C6744">
        <f>'[1]24'!R6744-9</f>
        <v>175</v>
      </c>
      <c r="D6744">
        <v>17</v>
      </c>
    </row>
    <row r="6745" spans="1:4" x14ac:dyDescent="0.3">
      <c r="A6745">
        <v>37</v>
      </c>
      <c r="B6745">
        <v>2</v>
      </c>
      <c r="C6745">
        <f>'[1]24'!R6745-9</f>
        <v>107</v>
      </c>
      <c r="D6745">
        <v>17</v>
      </c>
    </row>
    <row r="6746" spans="1:4" x14ac:dyDescent="0.3">
      <c r="A6746">
        <v>345</v>
      </c>
      <c r="B6746">
        <v>70</v>
      </c>
      <c r="C6746">
        <f>'[1]24'!R6746-9</f>
        <v>607</v>
      </c>
      <c r="D6746">
        <v>201</v>
      </c>
    </row>
    <row r="6747" spans="1:4" x14ac:dyDescent="0.3">
      <c r="A6747">
        <v>229</v>
      </c>
      <c r="B6747">
        <v>54</v>
      </c>
      <c r="C6747">
        <f>'[1]24'!R6747-9</f>
        <v>239</v>
      </c>
      <c r="D6747">
        <v>45</v>
      </c>
    </row>
    <row r="6748" spans="1:4" x14ac:dyDescent="0.3">
      <c r="A6748">
        <v>317</v>
      </c>
      <c r="B6748">
        <v>74</v>
      </c>
      <c r="C6748">
        <f>'[1]24'!R6748-9</f>
        <v>527</v>
      </c>
      <c r="D6748">
        <v>165</v>
      </c>
    </row>
    <row r="6749" spans="1:4" x14ac:dyDescent="0.3">
      <c r="A6749">
        <v>49</v>
      </c>
      <c r="B6749">
        <v>18</v>
      </c>
      <c r="C6749">
        <f>'[1]24'!R6749-9</f>
        <v>163</v>
      </c>
      <c r="D6749">
        <v>9</v>
      </c>
    </row>
    <row r="6750" spans="1:4" x14ac:dyDescent="0.3">
      <c r="A6750">
        <v>57</v>
      </c>
      <c r="B6750">
        <v>22</v>
      </c>
      <c r="C6750">
        <f>'[1]24'!R6750-9</f>
        <v>175</v>
      </c>
      <c r="D6750">
        <v>61</v>
      </c>
    </row>
    <row r="6751" spans="1:4" x14ac:dyDescent="0.3">
      <c r="A6751">
        <v>277</v>
      </c>
      <c r="B6751">
        <v>70</v>
      </c>
      <c r="C6751">
        <f>'[1]24'!R6751-9</f>
        <v>543</v>
      </c>
      <c r="D6751">
        <v>173</v>
      </c>
    </row>
    <row r="6752" spans="1:4" x14ac:dyDescent="0.3">
      <c r="A6752">
        <v>41</v>
      </c>
      <c r="B6752">
        <v>6</v>
      </c>
      <c r="C6752">
        <f>'[1]24'!R6752-9</f>
        <v>195</v>
      </c>
      <c r="D6752">
        <v>17</v>
      </c>
    </row>
    <row r="6753" spans="1:4" x14ac:dyDescent="0.3">
      <c r="A6753">
        <v>333</v>
      </c>
      <c r="B6753">
        <v>70</v>
      </c>
      <c r="C6753">
        <f>'[1]24'!R6753-9</f>
        <v>527</v>
      </c>
      <c r="D6753">
        <v>189</v>
      </c>
    </row>
    <row r="6754" spans="1:4" x14ac:dyDescent="0.3">
      <c r="A6754">
        <v>97</v>
      </c>
      <c r="B6754">
        <v>34</v>
      </c>
      <c r="C6754">
        <f>'[1]24'!R6754-9</f>
        <v>191</v>
      </c>
      <c r="D6754">
        <v>21</v>
      </c>
    </row>
    <row r="6755" spans="1:4" x14ac:dyDescent="0.3">
      <c r="A6755">
        <v>309</v>
      </c>
      <c r="B6755">
        <v>66</v>
      </c>
      <c r="C6755">
        <f>'[1]24'!R6755-9</f>
        <v>567</v>
      </c>
      <c r="D6755">
        <v>157</v>
      </c>
    </row>
    <row r="6756" spans="1:4" x14ac:dyDescent="0.3">
      <c r="A6756">
        <v>41</v>
      </c>
      <c r="B6756">
        <v>6</v>
      </c>
      <c r="C6756">
        <f>'[1]24'!R6756-9</f>
        <v>167</v>
      </c>
      <c r="D6756">
        <v>17</v>
      </c>
    </row>
    <row r="6757" spans="1:4" x14ac:dyDescent="0.3">
      <c r="A6757">
        <v>65</v>
      </c>
      <c r="B6757">
        <v>22</v>
      </c>
      <c r="C6757">
        <f>'[1]24'!R6757-9</f>
        <v>175</v>
      </c>
      <c r="D6757">
        <v>29</v>
      </c>
    </row>
    <row r="6758" spans="1:4" x14ac:dyDescent="0.3">
      <c r="A6758">
        <v>281</v>
      </c>
      <c r="B6758">
        <v>66</v>
      </c>
      <c r="C6758">
        <f>'[1]24'!R6758-9</f>
        <v>507</v>
      </c>
      <c r="D6758">
        <v>177</v>
      </c>
    </row>
    <row r="6759" spans="1:4" x14ac:dyDescent="0.3">
      <c r="A6759">
        <v>61</v>
      </c>
      <c r="B6759">
        <v>18</v>
      </c>
      <c r="C6759">
        <f>'[1]24'!R6759-9</f>
        <v>139</v>
      </c>
      <c r="D6759">
        <v>13</v>
      </c>
    </row>
    <row r="6760" spans="1:4" x14ac:dyDescent="0.3">
      <c r="A6760">
        <v>69</v>
      </c>
      <c r="B6760">
        <v>22</v>
      </c>
      <c r="C6760">
        <f>'[1]24'!R6760-9</f>
        <v>239</v>
      </c>
      <c r="D6760">
        <v>25</v>
      </c>
    </row>
    <row r="6761" spans="1:4" x14ac:dyDescent="0.3">
      <c r="A6761">
        <v>237</v>
      </c>
      <c r="B6761">
        <v>62</v>
      </c>
      <c r="C6761">
        <f>'[1]24'!R6761-9</f>
        <v>487</v>
      </c>
      <c r="D6761">
        <v>153</v>
      </c>
    </row>
    <row r="6762" spans="1:4" x14ac:dyDescent="0.3">
      <c r="A6762">
        <v>249</v>
      </c>
      <c r="B6762">
        <v>58</v>
      </c>
      <c r="C6762">
        <f>'[1]24'!R6762-9</f>
        <v>519</v>
      </c>
      <c r="D6762">
        <v>189</v>
      </c>
    </row>
    <row r="6763" spans="1:4" x14ac:dyDescent="0.3">
      <c r="A6763">
        <v>305</v>
      </c>
      <c r="B6763">
        <v>66</v>
      </c>
      <c r="C6763">
        <f>'[1]24'!R6763-9</f>
        <v>487</v>
      </c>
      <c r="D6763">
        <v>169</v>
      </c>
    </row>
    <row r="6764" spans="1:4" x14ac:dyDescent="0.3">
      <c r="A6764">
        <v>293</v>
      </c>
      <c r="B6764">
        <v>86</v>
      </c>
      <c r="C6764">
        <f>'[1]24'!R6764-9</f>
        <v>551</v>
      </c>
      <c r="D6764">
        <v>201</v>
      </c>
    </row>
    <row r="6765" spans="1:4" x14ac:dyDescent="0.3">
      <c r="A6765">
        <v>377</v>
      </c>
      <c r="B6765">
        <v>78</v>
      </c>
      <c r="C6765">
        <f>'[1]24'!R6765-9</f>
        <v>579</v>
      </c>
      <c r="D6765">
        <v>189</v>
      </c>
    </row>
    <row r="6766" spans="1:4" x14ac:dyDescent="0.3">
      <c r="A6766">
        <v>49</v>
      </c>
      <c r="B6766">
        <v>14</v>
      </c>
      <c r="C6766">
        <f>'[1]24'!R6766-9</f>
        <v>195</v>
      </c>
      <c r="D6766">
        <v>13</v>
      </c>
    </row>
    <row r="6767" spans="1:4" x14ac:dyDescent="0.3">
      <c r="A6767">
        <v>193</v>
      </c>
      <c r="B6767">
        <v>58</v>
      </c>
      <c r="C6767">
        <f>'[1]24'!R6767-9</f>
        <v>235</v>
      </c>
      <c r="D6767">
        <v>297</v>
      </c>
    </row>
    <row r="6768" spans="1:4" x14ac:dyDescent="0.3">
      <c r="A6768">
        <v>269</v>
      </c>
      <c r="B6768">
        <v>66</v>
      </c>
      <c r="C6768">
        <f>'[1]24'!R6768-9</f>
        <v>519</v>
      </c>
      <c r="D6768">
        <v>153</v>
      </c>
    </row>
    <row r="6769" spans="1:4" x14ac:dyDescent="0.3">
      <c r="A6769">
        <v>249</v>
      </c>
      <c r="B6769">
        <v>74</v>
      </c>
      <c r="C6769">
        <f>'[1]24'!R6769-9</f>
        <v>543</v>
      </c>
      <c r="D6769">
        <v>177</v>
      </c>
    </row>
    <row r="6770" spans="1:4" x14ac:dyDescent="0.3">
      <c r="A6770">
        <v>249</v>
      </c>
      <c r="B6770">
        <v>66</v>
      </c>
      <c r="C6770">
        <f>'[1]24'!R6770-9</f>
        <v>415</v>
      </c>
      <c r="D6770">
        <v>421</v>
      </c>
    </row>
    <row r="6771" spans="1:4" x14ac:dyDescent="0.3">
      <c r="A6771">
        <v>345</v>
      </c>
      <c r="B6771">
        <v>86</v>
      </c>
      <c r="C6771">
        <f>'[1]24'!R6771-9</f>
        <v>547</v>
      </c>
      <c r="D6771">
        <v>193</v>
      </c>
    </row>
    <row r="6772" spans="1:4" x14ac:dyDescent="0.3">
      <c r="A6772">
        <v>157</v>
      </c>
      <c r="B6772">
        <v>58</v>
      </c>
      <c r="C6772">
        <f>'[1]24'!R6772-9</f>
        <v>419</v>
      </c>
      <c r="D6772">
        <v>293</v>
      </c>
    </row>
    <row r="6773" spans="1:4" x14ac:dyDescent="0.3">
      <c r="A6773">
        <v>333</v>
      </c>
      <c r="B6773">
        <v>70</v>
      </c>
      <c r="C6773">
        <f>'[1]24'!R6773-9</f>
        <v>459</v>
      </c>
      <c r="D6773">
        <v>193</v>
      </c>
    </row>
    <row r="6774" spans="1:4" x14ac:dyDescent="0.3">
      <c r="A6774">
        <v>41</v>
      </c>
      <c r="B6774">
        <v>10</v>
      </c>
      <c r="C6774">
        <f>'[1]24'!R6774-9</f>
        <v>127</v>
      </c>
      <c r="D6774">
        <v>17</v>
      </c>
    </row>
    <row r="6775" spans="1:4" x14ac:dyDescent="0.3">
      <c r="A6775">
        <v>45</v>
      </c>
      <c r="B6775">
        <v>10</v>
      </c>
      <c r="C6775">
        <f>'[1]24'!R6775-9</f>
        <v>135</v>
      </c>
      <c r="D6775">
        <v>41</v>
      </c>
    </row>
    <row r="6776" spans="1:4" x14ac:dyDescent="0.3">
      <c r="A6776">
        <v>353</v>
      </c>
      <c r="B6776">
        <v>82</v>
      </c>
      <c r="C6776">
        <f>'[1]24'!R6776-9</f>
        <v>623</v>
      </c>
      <c r="D6776">
        <v>201</v>
      </c>
    </row>
    <row r="6777" spans="1:4" x14ac:dyDescent="0.3">
      <c r="A6777">
        <v>77</v>
      </c>
      <c r="B6777">
        <v>26</v>
      </c>
      <c r="C6777">
        <f>'[1]24'!R6777-9</f>
        <v>203</v>
      </c>
      <c r="D6777">
        <v>41</v>
      </c>
    </row>
    <row r="6778" spans="1:4" x14ac:dyDescent="0.3">
      <c r="A6778">
        <v>309</v>
      </c>
      <c r="B6778">
        <v>70</v>
      </c>
      <c r="C6778">
        <f>'[1]24'!R6778-9</f>
        <v>583</v>
      </c>
      <c r="D6778">
        <v>189</v>
      </c>
    </row>
    <row r="6779" spans="1:4" x14ac:dyDescent="0.3">
      <c r="A6779">
        <v>37</v>
      </c>
      <c r="B6779">
        <v>-2</v>
      </c>
      <c r="C6779">
        <f>'[1]24'!R6779-9</f>
        <v>151</v>
      </c>
      <c r="D6779">
        <v>9</v>
      </c>
    </row>
    <row r="6780" spans="1:4" x14ac:dyDescent="0.3">
      <c r="A6780">
        <v>45</v>
      </c>
      <c r="B6780">
        <v>10</v>
      </c>
      <c r="C6780">
        <f>'[1]24'!R6780-9</f>
        <v>143</v>
      </c>
      <c r="D6780">
        <v>13</v>
      </c>
    </row>
    <row r="6781" spans="1:4" x14ac:dyDescent="0.3">
      <c r="A6781">
        <v>77</v>
      </c>
      <c r="B6781">
        <v>30</v>
      </c>
      <c r="C6781">
        <f>'[1]24'!R6781-9</f>
        <v>167</v>
      </c>
      <c r="D6781">
        <v>13</v>
      </c>
    </row>
    <row r="6782" spans="1:4" x14ac:dyDescent="0.3">
      <c r="A6782">
        <v>253</v>
      </c>
      <c r="B6782">
        <v>62</v>
      </c>
      <c r="C6782">
        <f>'[1]24'!R6782-9</f>
        <v>495</v>
      </c>
      <c r="D6782">
        <v>173</v>
      </c>
    </row>
    <row r="6783" spans="1:4" x14ac:dyDescent="0.3">
      <c r="A6783">
        <v>45</v>
      </c>
      <c r="B6783">
        <v>6</v>
      </c>
      <c r="C6783">
        <f>'[1]24'!R6783-9</f>
        <v>167</v>
      </c>
      <c r="D6783">
        <v>29</v>
      </c>
    </row>
    <row r="6784" spans="1:4" x14ac:dyDescent="0.3">
      <c r="A6784">
        <v>301</v>
      </c>
      <c r="B6784">
        <v>66</v>
      </c>
      <c r="C6784">
        <f>'[1]24'!R6784-9</f>
        <v>503</v>
      </c>
      <c r="D6784">
        <v>153</v>
      </c>
    </row>
    <row r="6785" spans="1:4" x14ac:dyDescent="0.3">
      <c r="A6785">
        <v>57</v>
      </c>
      <c r="B6785">
        <v>18</v>
      </c>
      <c r="C6785">
        <f>'[1]24'!R6785-9</f>
        <v>171</v>
      </c>
      <c r="D6785">
        <v>25</v>
      </c>
    </row>
    <row r="6786" spans="1:4" x14ac:dyDescent="0.3">
      <c r="A6786">
        <v>41</v>
      </c>
      <c r="B6786">
        <v>6</v>
      </c>
      <c r="C6786">
        <f>'[1]24'!R6786-9</f>
        <v>107</v>
      </c>
      <c r="D6786">
        <v>9</v>
      </c>
    </row>
    <row r="6787" spans="1:4" x14ac:dyDescent="0.3">
      <c r="A6787">
        <v>37</v>
      </c>
      <c r="B6787">
        <v>-2</v>
      </c>
      <c r="C6787">
        <f>'[1]24'!R6787-9</f>
        <v>99</v>
      </c>
      <c r="D6787">
        <v>9</v>
      </c>
    </row>
    <row r="6788" spans="1:4" x14ac:dyDescent="0.3">
      <c r="A6788">
        <v>41</v>
      </c>
      <c r="B6788">
        <v>6</v>
      </c>
      <c r="C6788">
        <f>'[1]24'!R6788-9</f>
        <v>159</v>
      </c>
      <c r="D6788">
        <v>9</v>
      </c>
    </row>
    <row r="6789" spans="1:4" x14ac:dyDescent="0.3">
      <c r="A6789">
        <v>69</v>
      </c>
      <c r="B6789">
        <v>26</v>
      </c>
      <c r="C6789">
        <f>'[1]24'!R6789-9</f>
        <v>179</v>
      </c>
      <c r="D6789">
        <v>17</v>
      </c>
    </row>
    <row r="6790" spans="1:4" x14ac:dyDescent="0.3">
      <c r="A6790">
        <v>197</v>
      </c>
      <c r="B6790">
        <v>58</v>
      </c>
      <c r="C6790">
        <f>'[1]24'!R6790-9</f>
        <v>395</v>
      </c>
      <c r="D6790">
        <v>345</v>
      </c>
    </row>
    <row r="6791" spans="1:4" x14ac:dyDescent="0.3">
      <c r="A6791">
        <v>157</v>
      </c>
      <c r="B6791">
        <v>50</v>
      </c>
      <c r="C6791">
        <f>'[1]24'!R6791-9</f>
        <v>255</v>
      </c>
      <c r="D6791">
        <v>229</v>
      </c>
    </row>
    <row r="6792" spans="1:4" x14ac:dyDescent="0.3">
      <c r="A6792">
        <v>37</v>
      </c>
      <c r="B6792">
        <v>-2</v>
      </c>
      <c r="C6792">
        <f>'[1]24'!R6792-9</f>
        <v>123</v>
      </c>
      <c r="D6792">
        <v>13</v>
      </c>
    </row>
    <row r="6793" spans="1:4" x14ac:dyDescent="0.3">
      <c r="A6793">
        <v>45</v>
      </c>
      <c r="B6793">
        <v>10</v>
      </c>
      <c r="C6793">
        <f>'[1]24'!R6793-9</f>
        <v>131</v>
      </c>
      <c r="D6793">
        <v>17</v>
      </c>
    </row>
    <row r="6794" spans="1:4" x14ac:dyDescent="0.3">
      <c r="A6794">
        <v>341</v>
      </c>
      <c r="B6794">
        <v>74</v>
      </c>
      <c r="C6794">
        <f>'[1]24'!R6794-9</f>
        <v>559</v>
      </c>
      <c r="D6794">
        <v>197</v>
      </c>
    </row>
    <row r="6795" spans="1:4" x14ac:dyDescent="0.3">
      <c r="A6795">
        <v>377</v>
      </c>
      <c r="B6795">
        <v>74</v>
      </c>
      <c r="C6795">
        <f>'[1]24'!R6795-9</f>
        <v>571</v>
      </c>
      <c r="D6795">
        <v>209</v>
      </c>
    </row>
    <row r="6796" spans="1:4" x14ac:dyDescent="0.3">
      <c r="A6796">
        <v>269</v>
      </c>
      <c r="B6796">
        <v>74</v>
      </c>
      <c r="C6796">
        <f>'[1]24'!R6796-9</f>
        <v>463</v>
      </c>
      <c r="D6796">
        <v>149</v>
      </c>
    </row>
    <row r="6797" spans="1:4" x14ac:dyDescent="0.3">
      <c r="A6797">
        <v>321</v>
      </c>
      <c r="B6797">
        <v>70</v>
      </c>
      <c r="C6797">
        <f>'[1]24'!R6797-9</f>
        <v>559</v>
      </c>
      <c r="D6797">
        <v>193</v>
      </c>
    </row>
    <row r="6798" spans="1:4" x14ac:dyDescent="0.3">
      <c r="A6798">
        <v>53</v>
      </c>
      <c r="B6798">
        <v>18</v>
      </c>
      <c r="C6798">
        <f>'[1]24'!R6798-9</f>
        <v>143</v>
      </c>
      <c r="D6798">
        <v>37</v>
      </c>
    </row>
    <row r="6799" spans="1:4" x14ac:dyDescent="0.3">
      <c r="A6799">
        <v>265</v>
      </c>
      <c r="B6799">
        <v>70</v>
      </c>
      <c r="C6799">
        <f>'[1]24'!R6799-9</f>
        <v>479</v>
      </c>
      <c r="D6799">
        <v>141</v>
      </c>
    </row>
    <row r="6800" spans="1:4" x14ac:dyDescent="0.3">
      <c r="A6800">
        <v>37</v>
      </c>
      <c r="B6800">
        <v>-2</v>
      </c>
      <c r="C6800">
        <f>'[1]24'!R6800-9</f>
        <v>115</v>
      </c>
      <c r="D6800">
        <v>13</v>
      </c>
    </row>
    <row r="6801" spans="1:4" x14ac:dyDescent="0.3">
      <c r="A6801">
        <v>41</v>
      </c>
      <c r="B6801">
        <v>6</v>
      </c>
      <c r="C6801">
        <f>'[1]24'!R6801-9</f>
        <v>167</v>
      </c>
      <c r="D6801">
        <v>13</v>
      </c>
    </row>
    <row r="6802" spans="1:4" x14ac:dyDescent="0.3">
      <c r="A6802">
        <v>65</v>
      </c>
      <c r="B6802">
        <v>22</v>
      </c>
      <c r="C6802">
        <f>'[1]24'!R6802-9</f>
        <v>179</v>
      </c>
      <c r="D6802">
        <v>21</v>
      </c>
    </row>
    <row r="6803" spans="1:4" x14ac:dyDescent="0.3">
      <c r="A6803">
        <v>161</v>
      </c>
      <c r="B6803">
        <v>46</v>
      </c>
      <c r="C6803">
        <f>'[1]24'!R6803-9</f>
        <v>227</v>
      </c>
      <c r="D6803">
        <v>249</v>
      </c>
    </row>
    <row r="6804" spans="1:4" x14ac:dyDescent="0.3">
      <c r="A6804">
        <v>289</v>
      </c>
      <c r="B6804">
        <v>66</v>
      </c>
      <c r="C6804">
        <f>'[1]24'!R6804-9</f>
        <v>503</v>
      </c>
      <c r="D6804">
        <v>189</v>
      </c>
    </row>
    <row r="6805" spans="1:4" x14ac:dyDescent="0.3">
      <c r="A6805">
        <v>377</v>
      </c>
      <c r="B6805">
        <v>74</v>
      </c>
      <c r="C6805">
        <f>'[1]24'!R6805-9</f>
        <v>551</v>
      </c>
      <c r="D6805">
        <v>197</v>
      </c>
    </row>
    <row r="6806" spans="1:4" x14ac:dyDescent="0.3">
      <c r="A6806">
        <v>73</v>
      </c>
      <c r="B6806">
        <v>26</v>
      </c>
      <c r="C6806">
        <f>'[1]24'!R6806-9</f>
        <v>199</v>
      </c>
      <c r="D6806">
        <v>29</v>
      </c>
    </row>
    <row r="6807" spans="1:4" x14ac:dyDescent="0.3">
      <c r="A6807">
        <v>189</v>
      </c>
      <c r="B6807">
        <v>54</v>
      </c>
      <c r="C6807">
        <f>'[1]24'!R6807-9</f>
        <v>283</v>
      </c>
      <c r="D6807">
        <v>273</v>
      </c>
    </row>
    <row r="6808" spans="1:4" x14ac:dyDescent="0.3">
      <c r="A6808">
        <v>313</v>
      </c>
      <c r="B6808">
        <v>74</v>
      </c>
      <c r="C6808">
        <f>'[1]24'!R6808-9</f>
        <v>535</v>
      </c>
      <c r="D6808">
        <v>193</v>
      </c>
    </row>
    <row r="6809" spans="1:4" x14ac:dyDescent="0.3">
      <c r="A6809">
        <v>297</v>
      </c>
      <c r="B6809">
        <v>66</v>
      </c>
      <c r="C6809">
        <f>'[1]24'!R6809-9</f>
        <v>519</v>
      </c>
      <c r="D6809">
        <v>169</v>
      </c>
    </row>
    <row r="6810" spans="1:4" x14ac:dyDescent="0.3">
      <c r="A6810">
        <v>185</v>
      </c>
      <c r="B6810">
        <v>58</v>
      </c>
      <c r="C6810">
        <f>'[1]24'!R6810-9</f>
        <v>407</v>
      </c>
      <c r="D6810">
        <v>309</v>
      </c>
    </row>
    <row r="6811" spans="1:4" x14ac:dyDescent="0.3">
      <c r="A6811">
        <v>409</v>
      </c>
      <c r="B6811">
        <v>82</v>
      </c>
      <c r="C6811">
        <f>'[1]24'!R6811-9</f>
        <v>659</v>
      </c>
      <c r="D6811">
        <v>273</v>
      </c>
    </row>
    <row r="6812" spans="1:4" x14ac:dyDescent="0.3">
      <c r="A6812">
        <v>273</v>
      </c>
      <c r="B6812">
        <v>70</v>
      </c>
      <c r="C6812">
        <f>'[1]24'!R6812-9</f>
        <v>631</v>
      </c>
      <c r="D6812">
        <v>113</v>
      </c>
    </row>
    <row r="6813" spans="1:4" x14ac:dyDescent="0.3">
      <c r="A6813">
        <v>57</v>
      </c>
      <c r="B6813">
        <v>18</v>
      </c>
      <c r="C6813">
        <f>'[1]24'!R6813-9</f>
        <v>155</v>
      </c>
      <c r="D6813">
        <v>33</v>
      </c>
    </row>
    <row r="6814" spans="1:4" x14ac:dyDescent="0.3">
      <c r="A6814">
        <v>61</v>
      </c>
      <c r="B6814">
        <v>22</v>
      </c>
      <c r="C6814">
        <f>'[1]24'!R6814-9</f>
        <v>167</v>
      </c>
      <c r="D6814">
        <v>13</v>
      </c>
    </row>
    <row r="6815" spans="1:4" x14ac:dyDescent="0.3">
      <c r="A6815">
        <v>213</v>
      </c>
      <c r="B6815">
        <v>78</v>
      </c>
      <c r="C6815">
        <f>'[1]24'!R6815-9</f>
        <v>371</v>
      </c>
      <c r="D6815">
        <v>341</v>
      </c>
    </row>
    <row r="6816" spans="1:4" x14ac:dyDescent="0.3">
      <c r="A6816">
        <v>285</v>
      </c>
      <c r="B6816">
        <v>66</v>
      </c>
      <c r="C6816">
        <f>'[1]24'!R6816-9</f>
        <v>583</v>
      </c>
      <c r="D6816">
        <v>189</v>
      </c>
    </row>
    <row r="6817" spans="1:4" x14ac:dyDescent="0.3">
      <c r="A6817">
        <v>37</v>
      </c>
      <c r="B6817">
        <v>-2</v>
      </c>
      <c r="C6817">
        <f>'[1]24'!R6817-9</f>
        <v>143</v>
      </c>
      <c r="D6817">
        <v>9</v>
      </c>
    </row>
    <row r="6818" spans="1:4" x14ac:dyDescent="0.3">
      <c r="A6818">
        <v>45</v>
      </c>
      <c r="B6818">
        <v>10</v>
      </c>
      <c r="C6818">
        <f>'[1]24'!R6818-9</f>
        <v>123</v>
      </c>
      <c r="D6818">
        <v>9</v>
      </c>
    </row>
    <row r="6819" spans="1:4" x14ac:dyDescent="0.3">
      <c r="A6819">
        <v>413</v>
      </c>
      <c r="B6819">
        <v>78</v>
      </c>
      <c r="C6819">
        <f>'[1]24'!R6819-9</f>
        <v>571</v>
      </c>
      <c r="D6819">
        <v>445</v>
      </c>
    </row>
    <row r="6820" spans="1:4" x14ac:dyDescent="0.3">
      <c r="A6820">
        <v>193</v>
      </c>
      <c r="B6820">
        <v>54</v>
      </c>
      <c r="C6820">
        <f>'[1]24'!R6820-9</f>
        <v>195</v>
      </c>
      <c r="D6820">
        <v>261</v>
      </c>
    </row>
    <row r="6821" spans="1:4" x14ac:dyDescent="0.3">
      <c r="A6821">
        <v>261</v>
      </c>
      <c r="B6821">
        <v>66</v>
      </c>
      <c r="C6821">
        <f>'[1]24'!R6821-9</f>
        <v>491</v>
      </c>
      <c r="D6821">
        <v>157</v>
      </c>
    </row>
    <row r="6822" spans="1:4" x14ac:dyDescent="0.3">
      <c r="A6822">
        <v>337</v>
      </c>
      <c r="B6822">
        <v>70</v>
      </c>
      <c r="C6822">
        <f>'[1]24'!R6822-9</f>
        <v>579</v>
      </c>
      <c r="D6822">
        <v>213</v>
      </c>
    </row>
    <row r="6823" spans="1:4" x14ac:dyDescent="0.3">
      <c r="A6823">
        <v>297</v>
      </c>
      <c r="B6823">
        <v>66</v>
      </c>
      <c r="C6823">
        <f>'[1]24'!R6823-9</f>
        <v>559</v>
      </c>
      <c r="D6823">
        <v>193</v>
      </c>
    </row>
    <row r="6824" spans="1:4" x14ac:dyDescent="0.3">
      <c r="A6824">
        <v>289</v>
      </c>
      <c r="B6824">
        <v>70</v>
      </c>
      <c r="C6824">
        <f>'[1]24'!R6824-9</f>
        <v>543</v>
      </c>
      <c r="D6824">
        <v>181</v>
      </c>
    </row>
    <row r="6825" spans="1:4" x14ac:dyDescent="0.3">
      <c r="A6825">
        <v>145</v>
      </c>
      <c r="B6825">
        <v>46</v>
      </c>
      <c r="C6825">
        <f>'[1]24'!R6825-9</f>
        <v>167</v>
      </c>
      <c r="D6825">
        <v>225</v>
      </c>
    </row>
    <row r="6826" spans="1:4" x14ac:dyDescent="0.3">
      <c r="A6826">
        <v>157</v>
      </c>
      <c r="B6826">
        <v>50</v>
      </c>
      <c r="C6826">
        <f>'[1]24'!R6826-9</f>
        <v>243</v>
      </c>
      <c r="D6826">
        <v>337</v>
      </c>
    </row>
    <row r="6827" spans="1:4" x14ac:dyDescent="0.3">
      <c r="A6827">
        <v>277</v>
      </c>
      <c r="B6827">
        <v>62</v>
      </c>
      <c r="C6827">
        <f>'[1]24'!R6827-9</f>
        <v>235</v>
      </c>
      <c r="D6827">
        <v>69</v>
      </c>
    </row>
    <row r="6828" spans="1:4" x14ac:dyDescent="0.3">
      <c r="A6828">
        <v>261</v>
      </c>
      <c r="B6828">
        <v>66</v>
      </c>
      <c r="C6828">
        <f>'[1]24'!R6828-9</f>
        <v>511</v>
      </c>
      <c r="D6828">
        <v>185</v>
      </c>
    </row>
    <row r="6829" spans="1:4" x14ac:dyDescent="0.3">
      <c r="A6829">
        <v>57</v>
      </c>
      <c r="B6829">
        <v>18</v>
      </c>
      <c r="C6829">
        <f>'[1]24'!R6829-9</f>
        <v>155</v>
      </c>
      <c r="D6829">
        <v>21</v>
      </c>
    </row>
    <row r="6830" spans="1:4" x14ac:dyDescent="0.3">
      <c r="A6830">
        <v>229</v>
      </c>
      <c r="B6830">
        <v>62</v>
      </c>
      <c r="C6830">
        <f>'[1]24'!R6830-9</f>
        <v>515</v>
      </c>
      <c r="D6830">
        <v>165</v>
      </c>
    </row>
    <row r="6831" spans="1:4" x14ac:dyDescent="0.3">
      <c r="A6831">
        <v>61</v>
      </c>
      <c r="B6831">
        <v>22</v>
      </c>
      <c r="C6831">
        <f>'[1]24'!R6831-9</f>
        <v>151</v>
      </c>
      <c r="D6831">
        <v>21</v>
      </c>
    </row>
    <row r="6832" spans="1:4" x14ac:dyDescent="0.3">
      <c r="A6832">
        <v>309</v>
      </c>
      <c r="B6832">
        <v>66</v>
      </c>
      <c r="C6832">
        <f>'[1]24'!R6832-9</f>
        <v>487</v>
      </c>
      <c r="D6832">
        <v>173</v>
      </c>
    </row>
    <row r="6833" spans="1:4" x14ac:dyDescent="0.3">
      <c r="A6833">
        <v>313</v>
      </c>
      <c r="B6833">
        <v>66</v>
      </c>
      <c r="C6833">
        <f>'[1]24'!R6833-9</f>
        <v>555</v>
      </c>
      <c r="D6833">
        <v>193</v>
      </c>
    </row>
    <row r="6834" spans="1:4" x14ac:dyDescent="0.3">
      <c r="A6834">
        <v>213</v>
      </c>
      <c r="B6834">
        <v>58</v>
      </c>
      <c r="C6834">
        <f>'[1]24'!R6834-9</f>
        <v>263</v>
      </c>
      <c r="D6834">
        <v>365</v>
      </c>
    </row>
    <row r="6835" spans="1:4" x14ac:dyDescent="0.3">
      <c r="A6835">
        <v>261</v>
      </c>
      <c r="B6835">
        <v>66</v>
      </c>
      <c r="C6835">
        <f>'[1]24'!R6835-9</f>
        <v>567</v>
      </c>
      <c r="D6835">
        <v>189</v>
      </c>
    </row>
    <row r="6836" spans="1:4" x14ac:dyDescent="0.3">
      <c r="A6836">
        <v>265</v>
      </c>
      <c r="B6836">
        <v>62</v>
      </c>
      <c r="C6836">
        <f>'[1]24'!R6836-9</f>
        <v>499</v>
      </c>
      <c r="D6836">
        <v>161</v>
      </c>
    </row>
    <row r="6837" spans="1:4" x14ac:dyDescent="0.3">
      <c r="A6837">
        <v>389</v>
      </c>
      <c r="B6837">
        <v>74</v>
      </c>
      <c r="C6837">
        <f>'[1]24'!R6837-9</f>
        <v>503</v>
      </c>
      <c r="D6837">
        <v>189</v>
      </c>
    </row>
    <row r="6838" spans="1:4" x14ac:dyDescent="0.3">
      <c r="A6838">
        <v>409</v>
      </c>
      <c r="B6838">
        <v>82</v>
      </c>
      <c r="C6838">
        <f>'[1]24'!R6838-9</f>
        <v>607</v>
      </c>
      <c r="D6838">
        <v>229</v>
      </c>
    </row>
    <row r="6839" spans="1:4" x14ac:dyDescent="0.3">
      <c r="A6839">
        <v>349</v>
      </c>
      <c r="B6839">
        <v>74</v>
      </c>
      <c r="C6839">
        <f>'[1]24'!R6839-9</f>
        <v>499</v>
      </c>
      <c r="D6839">
        <v>193</v>
      </c>
    </row>
    <row r="6840" spans="1:4" x14ac:dyDescent="0.3">
      <c r="A6840">
        <v>405</v>
      </c>
      <c r="B6840">
        <v>74</v>
      </c>
      <c r="C6840">
        <f>'[1]24'!R6840-9</f>
        <v>595</v>
      </c>
      <c r="D6840">
        <v>225</v>
      </c>
    </row>
    <row r="6841" spans="1:4" x14ac:dyDescent="0.3">
      <c r="A6841">
        <v>49</v>
      </c>
      <c r="B6841">
        <v>14</v>
      </c>
      <c r="C6841">
        <f>'[1]24'!R6841-9</f>
        <v>187</v>
      </c>
      <c r="D6841">
        <v>13</v>
      </c>
    </row>
    <row r="6842" spans="1:4" x14ac:dyDescent="0.3">
      <c r="A6842">
        <v>45</v>
      </c>
      <c r="B6842">
        <v>10</v>
      </c>
      <c r="C6842">
        <f>'[1]24'!R6842-9</f>
        <v>135</v>
      </c>
      <c r="D6842">
        <v>21</v>
      </c>
    </row>
    <row r="6843" spans="1:4" x14ac:dyDescent="0.3">
      <c r="A6843">
        <v>73</v>
      </c>
      <c r="B6843">
        <v>22</v>
      </c>
      <c r="C6843">
        <f>'[1]24'!R6843-9</f>
        <v>167</v>
      </c>
      <c r="D6843">
        <v>33</v>
      </c>
    </row>
    <row r="6844" spans="1:4" x14ac:dyDescent="0.3">
      <c r="A6844">
        <v>189</v>
      </c>
      <c r="B6844">
        <v>54</v>
      </c>
      <c r="C6844">
        <f>'[1]24'!R6844-9</f>
        <v>227</v>
      </c>
      <c r="D6844">
        <v>197</v>
      </c>
    </row>
    <row r="6845" spans="1:4" x14ac:dyDescent="0.3">
      <c r="A6845">
        <v>97</v>
      </c>
      <c r="B6845">
        <v>34</v>
      </c>
      <c r="C6845">
        <f>'[1]24'!R6845-9</f>
        <v>143</v>
      </c>
      <c r="D6845">
        <v>25</v>
      </c>
    </row>
    <row r="6846" spans="1:4" x14ac:dyDescent="0.3">
      <c r="A6846">
        <v>365</v>
      </c>
      <c r="B6846">
        <v>70</v>
      </c>
      <c r="C6846">
        <f>'[1]24'!R6846-9</f>
        <v>507</v>
      </c>
      <c r="D6846">
        <v>213</v>
      </c>
    </row>
    <row r="6847" spans="1:4" x14ac:dyDescent="0.3">
      <c r="A6847">
        <v>389</v>
      </c>
      <c r="B6847">
        <v>74</v>
      </c>
      <c r="C6847">
        <f>'[1]24'!R6847-9</f>
        <v>655</v>
      </c>
      <c r="D6847">
        <v>121</v>
      </c>
    </row>
    <row r="6848" spans="1:4" x14ac:dyDescent="0.3">
      <c r="A6848">
        <v>45</v>
      </c>
      <c r="B6848">
        <v>10</v>
      </c>
      <c r="C6848">
        <f>'[1]24'!R6848-9</f>
        <v>83</v>
      </c>
      <c r="D6848">
        <v>5</v>
      </c>
    </row>
    <row r="6849" spans="1:4" x14ac:dyDescent="0.3">
      <c r="A6849">
        <v>133</v>
      </c>
      <c r="B6849">
        <v>50</v>
      </c>
      <c r="C6849">
        <f>'[1]24'!R6849-9</f>
        <v>267</v>
      </c>
      <c r="D6849">
        <v>233</v>
      </c>
    </row>
    <row r="6850" spans="1:4" x14ac:dyDescent="0.3">
      <c r="A6850">
        <v>345</v>
      </c>
      <c r="B6850">
        <v>78</v>
      </c>
      <c r="C6850">
        <f>'[1]24'!R6850-9</f>
        <v>575</v>
      </c>
      <c r="D6850">
        <v>185</v>
      </c>
    </row>
    <row r="6851" spans="1:4" x14ac:dyDescent="0.3">
      <c r="A6851">
        <v>57</v>
      </c>
      <c r="B6851">
        <v>14</v>
      </c>
      <c r="C6851">
        <f>'[1]24'!R6851-9</f>
        <v>115</v>
      </c>
      <c r="D6851">
        <v>17</v>
      </c>
    </row>
    <row r="6852" spans="1:4" x14ac:dyDescent="0.3">
      <c r="A6852">
        <v>309</v>
      </c>
      <c r="B6852">
        <v>70</v>
      </c>
      <c r="C6852">
        <f>'[1]24'!R6852-9</f>
        <v>563</v>
      </c>
      <c r="D6852">
        <v>181</v>
      </c>
    </row>
    <row r="6853" spans="1:4" x14ac:dyDescent="0.3">
      <c r="A6853">
        <v>337</v>
      </c>
      <c r="B6853">
        <v>70</v>
      </c>
      <c r="C6853">
        <f>'[1]24'!R6853-9</f>
        <v>603</v>
      </c>
      <c r="D6853">
        <v>213</v>
      </c>
    </row>
    <row r="6854" spans="1:4" x14ac:dyDescent="0.3">
      <c r="A6854">
        <v>45</v>
      </c>
      <c r="B6854">
        <v>10</v>
      </c>
      <c r="C6854">
        <f>'[1]24'!R6854-9</f>
        <v>163</v>
      </c>
      <c r="D6854">
        <v>13</v>
      </c>
    </row>
    <row r="6855" spans="1:4" x14ac:dyDescent="0.3">
      <c r="A6855">
        <v>93</v>
      </c>
      <c r="B6855">
        <v>34</v>
      </c>
      <c r="C6855">
        <f>'[1]24'!R6855-9</f>
        <v>183</v>
      </c>
      <c r="D6855">
        <v>41</v>
      </c>
    </row>
    <row r="6856" spans="1:4" x14ac:dyDescent="0.3">
      <c r="A6856">
        <v>45</v>
      </c>
      <c r="B6856">
        <v>6</v>
      </c>
      <c r="C6856">
        <f>'[1]24'!R6856-9</f>
        <v>179</v>
      </c>
      <c r="D6856">
        <v>13</v>
      </c>
    </row>
    <row r="6857" spans="1:4" x14ac:dyDescent="0.3">
      <c r="A6857">
        <v>69</v>
      </c>
      <c r="B6857">
        <v>26</v>
      </c>
      <c r="C6857">
        <f>'[1]24'!R6857-9</f>
        <v>155</v>
      </c>
      <c r="D6857">
        <v>25</v>
      </c>
    </row>
    <row r="6858" spans="1:4" x14ac:dyDescent="0.3">
      <c r="A6858">
        <v>161</v>
      </c>
      <c r="B6858">
        <v>62</v>
      </c>
      <c r="C6858">
        <f>'[1]24'!R6858-9</f>
        <v>387</v>
      </c>
      <c r="D6858">
        <v>305</v>
      </c>
    </row>
    <row r="6859" spans="1:4" x14ac:dyDescent="0.3">
      <c r="A6859">
        <v>305</v>
      </c>
      <c r="B6859">
        <v>70</v>
      </c>
      <c r="C6859">
        <f>'[1]24'!R6859-9</f>
        <v>551</v>
      </c>
      <c r="D6859">
        <v>177</v>
      </c>
    </row>
    <row r="6860" spans="1:4" x14ac:dyDescent="0.3">
      <c r="A6860">
        <v>333</v>
      </c>
      <c r="B6860">
        <v>70</v>
      </c>
      <c r="C6860">
        <f>'[1]24'!R6860-9</f>
        <v>515</v>
      </c>
      <c r="D6860">
        <v>169</v>
      </c>
    </row>
    <row r="6861" spans="1:4" x14ac:dyDescent="0.3">
      <c r="A6861">
        <v>285</v>
      </c>
      <c r="B6861">
        <v>66</v>
      </c>
      <c r="C6861">
        <f>'[1]24'!R6861-9</f>
        <v>551</v>
      </c>
      <c r="D6861">
        <v>173</v>
      </c>
    </row>
    <row r="6862" spans="1:4" x14ac:dyDescent="0.3">
      <c r="A6862">
        <v>301</v>
      </c>
      <c r="B6862">
        <v>66</v>
      </c>
      <c r="C6862">
        <f>'[1]24'!R6862-9</f>
        <v>515</v>
      </c>
      <c r="D6862">
        <v>201</v>
      </c>
    </row>
    <row r="6863" spans="1:4" x14ac:dyDescent="0.3">
      <c r="A6863">
        <v>193</v>
      </c>
      <c r="B6863">
        <v>54</v>
      </c>
      <c r="C6863">
        <f>'[1]24'!R6863-9</f>
        <v>255</v>
      </c>
      <c r="D6863">
        <v>281</v>
      </c>
    </row>
    <row r="6864" spans="1:4" x14ac:dyDescent="0.3">
      <c r="A6864">
        <v>305</v>
      </c>
      <c r="B6864">
        <v>78</v>
      </c>
      <c r="C6864">
        <f>'[1]24'!R6864-9</f>
        <v>615</v>
      </c>
      <c r="D6864">
        <v>165</v>
      </c>
    </row>
    <row r="6865" spans="1:4" x14ac:dyDescent="0.3">
      <c r="A6865">
        <v>49</v>
      </c>
      <c r="B6865">
        <v>10</v>
      </c>
      <c r="C6865">
        <f>'[1]24'!R6865-9</f>
        <v>103</v>
      </c>
      <c r="D6865">
        <v>21</v>
      </c>
    </row>
    <row r="6866" spans="1:4" x14ac:dyDescent="0.3">
      <c r="A6866">
        <v>317</v>
      </c>
      <c r="B6866">
        <v>70</v>
      </c>
      <c r="C6866">
        <f>'[1]24'!R6866-9</f>
        <v>519</v>
      </c>
      <c r="D6866">
        <v>165</v>
      </c>
    </row>
    <row r="6867" spans="1:4" x14ac:dyDescent="0.3">
      <c r="A6867">
        <v>37</v>
      </c>
      <c r="B6867">
        <v>-2</v>
      </c>
      <c r="C6867">
        <f>'[1]24'!R6867-9</f>
        <v>187</v>
      </c>
      <c r="D6867">
        <v>5</v>
      </c>
    </row>
    <row r="6868" spans="1:4" x14ac:dyDescent="0.3">
      <c r="A6868">
        <v>77</v>
      </c>
      <c r="B6868">
        <v>26</v>
      </c>
      <c r="C6868">
        <f>'[1]24'!R6868-9</f>
        <v>215</v>
      </c>
      <c r="D6868">
        <v>33</v>
      </c>
    </row>
    <row r="6869" spans="1:4" x14ac:dyDescent="0.3">
      <c r="A6869">
        <v>297</v>
      </c>
      <c r="B6869">
        <v>66</v>
      </c>
      <c r="C6869">
        <f>'[1]24'!R6869-9</f>
        <v>499</v>
      </c>
      <c r="D6869">
        <v>149</v>
      </c>
    </row>
    <row r="6870" spans="1:4" x14ac:dyDescent="0.3">
      <c r="A6870">
        <v>313</v>
      </c>
      <c r="B6870">
        <v>70</v>
      </c>
      <c r="C6870">
        <f>'[1]24'!R6870-9</f>
        <v>503</v>
      </c>
      <c r="D6870">
        <v>233</v>
      </c>
    </row>
    <row r="6871" spans="1:4" x14ac:dyDescent="0.3">
      <c r="A6871">
        <v>321</v>
      </c>
      <c r="B6871">
        <v>70</v>
      </c>
      <c r="C6871">
        <f>'[1]24'!R6871-9</f>
        <v>555</v>
      </c>
      <c r="D6871">
        <v>185</v>
      </c>
    </row>
    <row r="6872" spans="1:4" x14ac:dyDescent="0.3">
      <c r="A6872">
        <v>209</v>
      </c>
      <c r="B6872">
        <v>58</v>
      </c>
      <c r="C6872">
        <f>'[1]24'!R6872-9</f>
        <v>511</v>
      </c>
      <c r="D6872">
        <v>149</v>
      </c>
    </row>
    <row r="6873" spans="1:4" x14ac:dyDescent="0.3">
      <c r="A6873">
        <v>173</v>
      </c>
      <c r="B6873">
        <v>58</v>
      </c>
      <c r="C6873">
        <f>'[1]24'!R6873-9</f>
        <v>395</v>
      </c>
      <c r="D6873">
        <v>401</v>
      </c>
    </row>
    <row r="6874" spans="1:4" x14ac:dyDescent="0.3">
      <c r="A6874">
        <v>381</v>
      </c>
      <c r="B6874">
        <v>78</v>
      </c>
      <c r="C6874">
        <f>'[1]24'!R6874-9</f>
        <v>611</v>
      </c>
      <c r="D6874">
        <v>217</v>
      </c>
    </row>
    <row r="6875" spans="1:4" x14ac:dyDescent="0.3">
      <c r="A6875">
        <v>41</v>
      </c>
      <c r="B6875">
        <v>2</v>
      </c>
      <c r="C6875">
        <f>'[1]24'!R6875-9</f>
        <v>123</v>
      </c>
      <c r="D6875">
        <v>13</v>
      </c>
    </row>
    <row r="6876" spans="1:4" x14ac:dyDescent="0.3">
      <c r="A6876">
        <v>297</v>
      </c>
      <c r="B6876">
        <v>70</v>
      </c>
      <c r="C6876">
        <f>'[1]24'!R6876-9</f>
        <v>527</v>
      </c>
      <c r="D6876">
        <v>161</v>
      </c>
    </row>
    <row r="6877" spans="1:4" x14ac:dyDescent="0.3">
      <c r="A6877">
        <v>345</v>
      </c>
      <c r="B6877">
        <v>70</v>
      </c>
      <c r="C6877">
        <f>'[1]24'!R6877-9</f>
        <v>483</v>
      </c>
      <c r="D6877">
        <v>197</v>
      </c>
    </row>
    <row r="6878" spans="1:4" x14ac:dyDescent="0.3">
      <c r="A6878">
        <v>37</v>
      </c>
      <c r="B6878">
        <v>-2</v>
      </c>
      <c r="C6878">
        <f>'[1]24'!R6878-9</f>
        <v>99</v>
      </c>
      <c r="D6878">
        <v>1</v>
      </c>
    </row>
    <row r="6879" spans="1:4" x14ac:dyDescent="0.3">
      <c r="A6879">
        <v>337</v>
      </c>
      <c r="B6879">
        <v>74</v>
      </c>
      <c r="C6879">
        <f>'[1]24'!R6879-9</f>
        <v>519</v>
      </c>
      <c r="D6879">
        <v>169</v>
      </c>
    </row>
    <row r="6880" spans="1:4" x14ac:dyDescent="0.3">
      <c r="A6880">
        <v>57</v>
      </c>
      <c r="B6880">
        <v>14</v>
      </c>
      <c r="C6880">
        <f>'[1]24'!R6880-9</f>
        <v>163</v>
      </c>
      <c r="D6880">
        <v>29</v>
      </c>
    </row>
    <row r="6881" spans="1:4" x14ac:dyDescent="0.3">
      <c r="A6881">
        <v>305</v>
      </c>
      <c r="B6881">
        <v>70</v>
      </c>
      <c r="C6881">
        <f>'[1]24'!R6881-9</f>
        <v>595</v>
      </c>
      <c r="D6881">
        <v>193</v>
      </c>
    </row>
    <row r="6882" spans="1:4" x14ac:dyDescent="0.3">
      <c r="A6882">
        <v>333</v>
      </c>
      <c r="B6882">
        <v>70</v>
      </c>
      <c r="C6882">
        <f>'[1]24'!R6882-9</f>
        <v>587</v>
      </c>
      <c r="D6882">
        <v>197</v>
      </c>
    </row>
    <row r="6883" spans="1:4" x14ac:dyDescent="0.3">
      <c r="A6883">
        <v>153</v>
      </c>
      <c r="B6883">
        <v>50</v>
      </c>
      <c r="C6883">
        <f>'[1]24'!R6883-9</f>
        <v>263</v>
      </c>
      <c r="D6883">
        <v>365</v>
      </c>
    </row>
    <row r="6884" spans="1:4" x14ac:dyDescent="0.3">
      <c r="A6884">
        <v>197</v>
      </c>
      <c r="B6884">
        <v>66</v>
      </c>
      <c r="C6884">
        <f>'[1]24'!R6884-9</f>
        <v>399</v>
      </c>
      <c r="D6884">
        <v>425</v>
      </c>
    </row>
    <row r="6885" spans="1:4" x14ac:dyDescent="0.3">
      <c r="A6885">
        <v>37</v>
      </c>
      <c r="B6885">
        <v>-2</v>
      </c>
      <c r="C6885">
        <f>'[1]24'!R6885-9</f>
        <v>175</v>
      </c>
      <c r="D6885">
        <v>9</v>
      </c>
    </row>
    <row r="6886" spans="1:4" x14ac:dyDescent="0.3">
      <c r="A6886">
        <v>333</v>
      </c>
      <c r="B6886">
        <v>74</v>
      </c>
      <c r="C6886">
        <f>'[1]24'!R6886-9</f>
        <v>567</v>
      </c>
      <c r="D6886">
        <v>233</v>
      </c>
    </row>
    <row r="6887" spans="1:4" x14ac:dyDescent="0.3">
      <c r="A6887">
        <v>341</v>
      </c>
      <c r="B6887">
        <v>70</v>
      </c>
      <c r="C6887">
        <f>'[1]24'!R6887-9</f>
        <v>571</v>
      </c>
      <c r="D6887">
        <v>201</v>
      </c>
    </row>
    <row r="6888" spans="1:4" x14ac:dyDescent="0.3">
      <c r="A6888">
        <v>209</v>
      </c>
      <c r="B6888">
        <v>62</v>
      </c>
      <c r="C6888">
        <f>'[1]24'!R6888-9</f>
        <v>471</v>
      </c>
      <c r="D6888">
        <v>149</v>
      </c>
    </row>
    <row r="6889" spans="1:4" x14ac:dyDescent="0.3">
      <c r="A6889">
        <v>317</v>
      </c>
      <c r="B6889">
        <v>70</v>
      </c>
      <c r="C6889">
        <f>'[1]24'!R6889-9</f>
        <v>499</v>
      </c>
      <c r="D6889">
        <v>189</v>
      </c>
    </row>
    <row r="6890" spans="1:4" x14ac:dyDescent="0.3">
      <c r="A6890">
        <v>289</v>
      </c>
      <c r="B6890">
        <v>66</v>
      </c>
      <c r="C6890">
        <f>'[1]24'!R6890-9</f>
        <v>483</v>
      </c>
      <c r="D6890">
        <v>153</v>
      </c>
    </row>
    <row r="6891" spans="1:4" x14ac:dyDescent="0.3">
      <c r="A6891">
        <v>49</v>
      </c>
      <c r="B6891">
        <v>10</v>
      </c>
      <c r="C6891">
        <f>'[1]24'!R6891-9</f>
        <v>127</v>
      </c>
      <c r="D6891">
        <v>17</v>
      </c>
    </row>
    <row r="6892" spans="1:4" x14ac:dyDescent="0.3">
      <c r="A6892">
        <v>97</v>
      </c>
      <c r="B6892">
        <v>34</v>
      </c>
      <c r="C6892">
        <f>'[1]24'!R6892-9</f>
        <v>179</v>
      </c>
      <c r="D6892">
        <v>21</v>
      </c>
    </row>
    <row r="6893" spans="1:4" x14ac:dyDescent="0.3">
      <c r="A6893">
        <v>213</v>
      </c>
      <c r="B6893">
        <v>66</v>
      </c>
      <c r="C6893">
        <f>'[1]24'!R6893-9</f>
        <v>403</v>
      </c>
      <c r="D6893">
        <v>397</v>
      </c>
    </row>
    <row r="6894" spans="1:4" x14ac:dyDescent="0.3">
      <c r="A6894">
        <v>49</v>
      </c>
      <c r="B6894">
        <v>14</v>
      </c>
      <c r="C6894">
        <f>'[1]24'!R6894-9</f>
        <v>79</v>
      </c>
      <c r="D6894">
        <v>17</v>
      </c>
    </row>
    <row r="6895" spans="1:4" x14ac:dyDescent="0.3">
      <c r="A6895">
        <v>285</v>
      </c>
      <c r="B6895">
        <v>66</v>
      </c>
      <c r="C6895">
        <f>'[1]24'!R6895-9</f>
        <v>571</v>
      </c>
      <c r="D6895">
        <v>213</v>
      </c>
    </row>
    <row r="6896" spans="1:4" x14ac:dyDescent="0.3">
      <c r="A6896">
        <v>217</v>
      </c>
      <c r="B6896">
        <v>54</v>
      </c>
      <c r="C6896">
        <f>'[1]24'!R6896-9</f>
        <v>235</v>
      </c>
      <c r="D6896">
        <v>273</v>
      </c>
    </row>
    <row r="6897" spans="1:4" x14ac:dyDescent="0.3">
      <c r="A6897">
        <v>45</v>
      </c>
      <c r="B6897">
        <v>6</v>
      </c>
      <c r="C6897">
        <f>'[1]24'!R6897-9</f>
        <v>87</v>
      </c>
      <c r="D6897">
        <v>5</v>
      </c>
    </row>
    <row r="6898" spans="1:4" x14ac:dyDescent="0.3">
      <c r="A6898">
        <v>49</v>
      </c>
      <c r="B6898">
        <v>14</v>
      </c>
      <c r="C6898">
        <f>'[1]24'!R6898-9</f>
        <v>107</v>
      </c>
      <c r="D6898">
        <v>5</v>
      </c>
    </row>
    <row r="6899" spans="1:4" x14ac:dyDescent="0.3">
      <c r="A6899">
        <v>53</v>
      </c>
      <c r="B6899">
        <v>18</v>
      </c>
      <c r="C6899">
        <f>'[1]24'!R6899-9</f>
        <v>167</v>
      </c>
      <c r="D6899">
        <v>17</v>
      </c>
    </row>
    <row r="6900" spans="1:4" x14ac:dyDescent="0.3">
      <c r="A6900">
        <v>289</v>
      </c>
      <c r="B6900">
        <v>62</v>
      </c>
      <c r="C6900">
        <f>'[1]24'!R6900-9</f>
        <v>499</v>
      </c>
      <c r="D6900">
        <v>169</v>
      </c>
    </row>
    <row r="6901" spans="1:4" x14ac:dyDescent="0.3">
      <c r="A6901">
        <v>245</v>
      </c>
      <c r="B6901">
        <v>62</v>
      </c>
      <c r="C6901">
        <f>'[1]24'!R6901-9</f>
        <v>511</v>
      </c>
      <c r="D6901">
        <v>165</v>
      </c>
    </row>
    <row r="6902" spans="1:4" x14ac:dyDescent="0.3">
      <c r="A6902">
        <v>225</v>
      </c>
      <c r="B6902">
        <v>74</v>
      </c>
      <c r="C6902">
        <f>'[1]24'!R6902-9</f>
        <v>531</v>
      </c>
      <c r="D6902">
        <v>109</v>
      </c>
    </row>
    <row r="6903" spans="1:4" x14ac:dyDescent="0.3">
      <c r="A6903">
        <v>77</v>
      </c>
      <c r="B6903">
        <v>26</v>
      </c>
      <c r="C6903">
        <f>'[1]24'!R6903-9</f>
        <v>163</v>
      </c>
      <c r="D6903">
        <v>17</v>
      </c>
    </row>
    <row r="6904" spans="1:4" x14ac:dyDescent="0.3">
      <c r="A6904">
        <v>61</v>
      </c>
      <c r="B6904">
        <v>18</v>
      </c>
      <c r="C6904">
        <f>'[1]24'!R6904-9</f>
        <v>179</v>
      </c>
      <c r="D6904">
        <v>21</v>
      </c>
    </row>
    <row r="6905" spans="1:4" x14ac:dyDescent="0.3">
      <c r="A6905">
        <v>57</v>
      </c>
      <c r="B6905">
        <v>18</v>
      </c>
      <c r="C6905">
        <f>'[1]24'!R6905-9</f>
        <v>147</v>
      </c>
      <c r="D6905">
        <v>21</v>
      </c>
    </row>
    <row r="6906" spans="1:4" x14ac:dyDescent="0.3">
      <c r="A6906">
        <v>305</v>
      </c>
      <c r="B6906">
        <v>70</v>
      </c>
      <c r="C6906">
        <f>'[1]24'!R6906-9</f>
        <v>523</v>
      </c>
      <c r="D6906">
        <v>197</v>
      </c>
    </row>
    <row r="6907" spans="1:4" x14ac:dyDescent="0.3">
      <c r="A6907">
        <v>273</v>
      </c>
      <c r="B6907">
        <v>66</v>
      </c>
      <c r="C6907">
        <f>'[1]24'!R6907-9</f>
        <v>463</v>
      </c>
      <c r="D6907">
        <v>181</v>
      </c>
    </row>
    <row r="6908" spans="1:4" x14ac:dyDescent="0.3">
      <c r="A6908">
        <v>265</v>
      </c>
      <c r="B6908">
        <v>62</v>
      </c>
      <c r="C6908">
        <f>'[1]24'!R6908-9</f>
        <v>515</v>
      </c>
      <c r="D6908">
        <v>169</v>
      </c>
    </row>
    <row r="6909" spans="1:4" x14ac:dyDescent="0.3">
      <c r="A6909">
        <v>369</v>
      </c>
      <c r="B6909">
        <v>86</v>
      </c>
      <c r="C6909">
        <f>'[1]24'!R6909-9</f>
        <v>619</v>
      </c>
      <c r="D6909">
        <v>245</v>
      </c>
    </row>
    <row r="6910" spans="1:4" x14ac:dyDescent="0.3">
      <c r="A6910">
        <v>409</v>
      </c>
      <c r="B6910">
        <v>82</v>
      </c>
      <c r="C6910">
        <f>'[1]24'!R6910-9</f>
        <v>643</v>
      </c>
      <c r="D6910">
        <v>265</v>
      </c>
    </row>
    <row r="6911" spans="1:4" x14ac:dyDescent="0.3">
      <c r="A6911">
        <v>353</v>
      </c>
      <c r="B6911">
        <v>74</v>
      </c>
      <c r="C6911">
        <f>'[1]24'!R6911-9</f>
        <v>587</v>
      </c>
      <c r="D6911">
        <v>201</v>
      </c>
    </row>
    <row r="6912" spans="1:4" x14ac:dyDescent="0.3">
      <c r="A6912">
        <v>193</v>
      </c>
      <c r="B6912">
        <v>54</v>
      </c>
      <c r="C6912">
        <f>'[1]24'!R6912-9</f>
        <v>215</v>
      </c>
      <c r="D6912">
        <v>245</v>
      </c>
    </row>
    <row r="6913" spans="1:4" x14ac:dyDescent="0.3">
      <c r="A6913">
        <v>49</v>
      </c>
      <c r="B6913">
        <v>14</v>
      </c>
      <c r="C6913">
        <f>'[1]24'!R6913-9</f>
        <v>103</v>
      </c>
      <c r="D6913">
        <v>13</v>
      </c>
    </row>
    <row r="6914" spans="1:4" x14ac:dyDescent="0.3">
      <c r="A6914">
        <v>297</v>
      </c>
      <c r="B6914">
        <v>70</v>
      </c>
      <c r="C6914">
        <f>'[1]24'!R6914-9</f>
        <v>575</v>
      </c>
      <c r="D6914">
        <v>185</v>
      </c>
    </row>
    <row r="6915" spans="1:4" x14ac:dyDescent="0.3">
      <c r="A6915">
        <v>257</v>
      </c>
      <c r="B6915">
        <v>66</v>
      </c>
      <c r="C6915">
        <f>'[1]24'!R6915-9</f>
        <v>499</v>
      </c>
      <c r="D6915">
        <v>181</v>
      </c>
    </row>
    <row r="6916" spans="1:4" x14ac:dyDescent="0.3">
      <c r="A6916">
        <v>305</v>
      </c>
      <c r="B6916">
        <v>66</v>
      </c>
      <c r="C6916">
        <f>'[1]24'!R6916-9</f>
        <v>519</v>
      </c>
      <c r="D6916">
        <v>161</v>
      </c>
    </row>
    <row r="6917" spans="1:4" x14ac:dyDescent="0.3">
      <c r="A6917">
        <v>301</v>
      </c>
      <c r="B6917">
        <v>66</v>
      </c>
      <c r="C6917">
        <f>'[1]24'!R6917-9</f>
        <v>539</v>
      </c>
      <c r="D6917">
        <v>181</v>
      </c>
    </row>
    <row r="6918" spans="1:4" x14ac:dyDescent="0.3">
      <c r="A6918">
        <v>41</v>
      </c>
      <c r="B6918">
        <v>6</v>
      </c>
      <c r="C6918">
        <f>'[1]24'!R6918-9</f>
        <v>167</v>
      </c>
      <c r="D6918">
        <v>17</v>
      </c>
    </row>
    <row r="6919" spans="1:4" x14ac:dyDescent="0.3">
      <c r="A6919">
        <v>45</v>
      </c>
      <c r="B6919">
        <v>10</v>
      </c>
      <c r="C6919">
        <f>'[1]24'!R6919-9</f>
        <v>123</v>
      </c>
      <c r="D6919">
        <v>5</v>
      </c>
    </row>
    <row r="6920" spans="1:4" x14ac:dyDescent="0.3">
      <c r="A6920">
        <v>301</v>
      </c>
      <c r="B6920">
        <v>70</v>
      </c>
      <c r="C6920">
        <f>'[1]24'!R6920-9</f>
        <v>539</v>
      </c>
      <c r="D6920">
        <v>185</v>
      </c>
    </row>
    <row r="6921" spans="1:4" x14ac:dyDescent="0.3">
      <c r="A6921">
        <v>317</v>
      </c>
      <c r="B6921">
        <v>70</v>
      </c>
      <c r="C6921">
        <f>'[1]24'!R6921-9</f>
        <v>547</v>
      </c>
      <c r="D6921">
        <v>189</v>
      </c>
    </row>
    <row r="6922" spans="1:4" x14ac:dyDescent="0.3">
      <c r="A6922">
        <v>41</v>
      </c>
      <c r="B6922">
        <v>6</v>
      </c>
      <c r="C6922">
        <f>'[1]24'!R6922-9</f>
        <v>123</v>
      </c>
      <c r="D6922">
        <v>5</v>
      </c>
    </row>
    <row r="6923" spans="1:4" x14ac:dyDescent="0.3">
      <c r="A6923">
        <v>229</v>
      </c>
      <c r="B6923">
        <v>66</v>
      </c>
      <c r="C6923">
        <f>'[1]24'!R6923-9</f>
        <v>399</v>
      </c>
      <c r="D6923">
        <v>469</v>
      </c>
    </row>
    <row r="6924" spans="1:4" x14ac:dyDescent="0.3">
      <c r="A6924">
        <v>61</v>
      </c>
      <c r="B6924">
        <v>18</v>
      </c>
      <c r="C6924">
        <f>'[1]24'!R6924-9</f>
        <v>199</v>
      </c>
      <c r="D6924">
        <v>33</v>
      </c>
    </row>
    <row r="6925" spans="1:4" x14ac:dyDescent="0.3">
      <c r="A6925">
        <v>245</v>
      </c>
      <c r="B6925">
        <v>66</v>
      </c>
      <c r="C6925">
        <f>'[1]24'!R6925-9</f>
        <v>523</v>
      </c>
      <c r="D6925">
        <v>197</v>
      </c>
    </row>
    <row r="6926" spans="1:4" x14ac:dyDescent="0.3">
      <c r="A6926">
        <v>157</v>
      </c>
      <c r="B6926">
        <v>46</v>
      </c>
      <c r="C6926">
        <f>'[1]24'!R6926-9</f>
        <v>227</v>
      </c>
      <c r="D6926">
        <v>245</v>
      </c>
    </row>
    <row r="6927" spans="1:4" x14ac:dyDescent="0.3">
      <c r="A6927">
        <v>197</v>
      </c>
      <c r="B6927">
        <v>54</v>
      </c>
      <c r="C6927">
        <f>'[1]24'!R6927-9</f>
        <v>263</v>
      </c>
      <c r="D6927">
        <v>305</v>
      </c>
    </row>
    <row r="6928" spans="1:4" x14ac:dyDescent="0.3">
      <c r="A6928">
        <v>289</v>
      </c>
      <c r="B6928">
        <v>70</v>
      </c>
      <c r="C6928">
        <f>'[1]24'!R6928-9</f>
        <v>487</v>
      </c>
      <c r="D6928">
        <v>173</v>
      </c>
    </row>
    <row r="6929" spans="1:4" x14ac:dyDescent="0.3">
      <c r="A6929">
        <v>309</v>
      </c>
      <c r="B6929">
        <v>70</v>
      </c>
      <c r="C6929">
        <f>'[1]24'!R6929-9</f>
        <v>571</v>
      </c>
      <c r="D6929">
        <v>233</v>
      </c>
    </row>
    <row r="6930" spans="1:4" x14ac:dyDescent="0.3">
      <c r="A6930">
        <v>61</v>
      </c>
      <c r="B6930">
        <v>18</v>
      </c>
      <c r="C6930">
        <f>'[1]24'!R6930-9</f>
        <v>179</v>
      </c>
      <c r="D6930">
        <v>9</v>
      </c>
    </row>
    <row r="6931" spans="1:4" x14ac:dyDescent="0.3">
      <c r="A6931">
        <v>81</v>
      </c>
      <c r="B6931">
        <v>30</v>
      </c>
      <c r="C6931">
        <f>'[1]24'!R6931-9</f>
        <v>255</v>
      </c>
      <c r="D6931">
        <v>37</v>
      </c>
    </row>
    <row r="6932" spans="1:4" x14ac:dyDescent="0.3">
      <c r="A6932">
        <v>249</v>
      </c>
      <c r="B6932">
        <v>62</v>
      </c>
      <c r="C6932">
        <f>'[1]24'!R6932-9</f>
        <v>499</v>
      </c>
      <c r="D6932">
        <v>165</v>
      </c>
    </row>
    <row r="6933" spans="1:4" x14ac:dyDescent="0.3">
      <c r="A6933">
        <v>309</v>
      </c>
      <c r="B6933">
        <v>66</v>
      </c>
      <c r="C6933">
        <f>'[1]24'!R6933-9</f>
        <v>511</v>
      </c>
      <c r="D6933">
        <v>177</v>
      </c>
    </row>
    <row r="6934" spans="1:4" x14ac:dyDescent="0.3">
      <c r="A6934">
        <v>57</v>
      </c>
      <c r="B6934">
        <v>18</v>
      </c>
      <c r="C6934">
        <f>'[1]24'!R6934-9</f>
        <v>159</v>
      </c>
      <c r="D6934">
        <v>29</v>
      </c>
    </row>
    <row r="6935" spans="1:4" x14ac:dyDescent="0.3">
      <c r="A6935">
        <v>281</v>
      </c>
      <c r="B6935">
        <v>66</v>
      </c>
      <c r="C6935">
        <f>'[1]24'!R6935-9</f>
        <v>499</v>
      </c>
      <c r="D6935">
        <v>157</v>
      </c>
    </row>
    <row r="6936" spans="1:4" x14ac:dyDescent="0.3">
      <c r="A6936">
        <v>325</v>
      </c>
      <c r="B6936">
        <v>70</v>
      </c>
      <c r="C6936">
        <f>'[1]24'!R6936-9</f>
        <v>539</v>
      </c>
      <c r="D6936">
        <v>169</v>
      </c>
    </row>
    <row r="6937" spans="1:4" x14ac:dyDescent="0.3">
      <c r="A6937">
        <v>309</v>
      </c>
      <c r="B6937">
        <v>70</v>
      </c>
      <c r="C6937">
        <f>'[1]24'!R6937-9</f>
        <v>559</v>
      </c>
      <c r="D6937">
        <v>225</v>
      </c>
    </row>
    <row r="6938" spans="1:4" x14ac:dyDescent="0.3">
      <c r="A6938">
        <v>37</v>
      </c>
      <c r="B6938">
        <v>2</v>
      </c>
      <c r="C6938">
        <f>'[1]24'!R6938-9</f>
        <v>127</v>
      </c>
      <c r="D6938">
        <v>25</v>
      </c>
    </row>
    <row r="6939" spans="1:4" x14ac:dyDescent="0.3">
      <c r="A6939">
        <v>317</v>
      </c>
      <c r="B6939">
        <v>74</v>
      </c>
      <c r="C6939">
        <f>'[1]24'!R6939-9</f>
        <v>543</v>
      </c>
      <c r="D6939">
        <v>189</v>
      </c>
    </row>
    <row r="6940" spans="1:4" x14ac:dyDescent="0.3">
      <c r="A6940">
        <v>189</v>
      </c>
      <c r="B6940">
        <v>54</v>
      </c>
      <c r="C6940">
        <f>'[1]24'!R6940-9</f>
        <v>263</v>
      </c>
      <c r="D6940">
        <v>357</v>
      </c>
    </row>
    <row r="6941" spans="1:4" x14ac:dyDescent="0.3">
      <c r="A6941">
        <v>37</v>
      </c>
      <c r="B6941">
        <v>2</v>
      </c>
      <c r="C6941">
        <f>'[1]24'!R6941-9</f>
        <v>119</v>
      </c>
      <c r="D6941">
        <v>21</v>
      </c>
    </row>
    <row r="6942" spans="1:4" x14ac:dyDescent="0.3">
      <c r="A6942">
        <v>45</v>
      </c>
      <c r="B6942">
        <v>10</v>
      </c>
      <c r="C6942">
        <f>'[1]24'!R6942-9</f>
        <v>151</v>
      </c>
      <c r="D6942">
        <v>13</v>
      </c>
    </row>
    <row r="6943" spans="1:4" x14ac:dyDescent="0.3">
      <c r="A6943">
        <v>73</v>
      </c>
      <c r="B6943">
        <v>26</v>
      </c>
      <c r="C6943">
        <f>'[1]24'!R6943-9</f>
        <v>219</v>
      </c>
      <c r="D6943">
        <v>21</v>
      </c>
    </row>
    <row r="6944" spans="1:4" x14ac:dyDescent="0.3">
      <c r="A6944">
        <v>169</v>
      </c>
      <c r="B6944">
        <v>50</v>
      </c>
      <c r="C6944">
        <f>'[1]24'!R6944-9</f>
        <v>227</v>
      </c>
      <c r="D6944">
        <v>261</v>
      </c>
    </row>
    <row r="6945" spans="1:4" x14ac:dyDescent="0.3">
      <c r="A6945">
        <v>309</v>
      </c>
      <c r="B6945">
        <v>66</v>
      </c>
      <c r="C6945">
        <f>'[1]24'!R6945-9</f>
        <v>467</v>
      </c>
      <c r="D6945">
        <v>149</v>
      </c>
    </row>
    <row r="6946" spans="1:4" x14ac:dyDescent="0.3">
      <c r="A6946">
        <v>77</v>
      </c>
      <c r="B6946">
        <v>26</v>
      </c>
      <c r="C6946">
        <f>'[1]24'!R6946-9</f>
        <v>223</v>
      </c>
      <c r="D6946">
        <v>25</v>
      </c>
    </row>
    <row r="6947" spans="1:4" x14ac:dyDescent="0.3">
      <c r="A6947">
        <v>41</v>
      </c>
      <c r="B6947">
        <v>6</v>
      </c>
      <c r="C6947">
        <f>'[1]24'!R6947-9</f>
        <v>67</v>
      </c>
      <c r="D6947">
        <v>13</v>
      </c>
    </row>
    <row r="6948" spans="1:4" x14ac:dyDescent="0.3">
      <c r="A6948">
        <v>345</v>
      </c>
      <c r="B6948">
        <v>74</v>
      </c>
      <c r="C6948">
        <f>'[1]24'!R6948-9</f>
        <v>555</v>
      </c>
      <c r="D6948">
        <v>241</v>
      </c>
    </row>
    <row r="6949" spans="1:4" x14ac:dyDescent="0.3">
      <c r="A6949">
        <v>361</v>
      </c>
      <c r="B6949">
        <v>74</v>
      </c>
      <c r="C6949">
        <f>'[1]24'!R6949-9</f>
        <v>535</v>
      </c>
      <c r="D6949">
        <v>189</v>
      </c>
    </row>
    <row r="6950" spans="1:4" x14ac:dyDescent="0.3">
      <c r="A6950">
        <v>253</v>
      </c>
      <c r="B6950">
        <v>74</v>
      </c>
      <c r="C6950">
        <f>'[1]24'!R6950-9</f>
        <v>411</v>
      </c>
      <c r="D6950">
        <v>421</v>
      </c>
    </row>
    <row r="6951" spans="1:4" x14ac:dyDescent="0.3">
      <c r="A6951">
        <v>345</v>
      </c>
      <c r="B6951">
        <v>74</v>
      </c>
      <c r="C6951">
        <f>'[1]24'!R6951-9</f>
        <v>583</v>
      </c>
      <c r="D6951">
        <v>181</v>
      </c>
    </row>
    <row r="6952" spans="1:4" x14ac:dyDescent="0.3">
      <c r="A6952">
        <v>49</v>
      </c>
      <c r="B6952">
        <v>10</v>
      </c>
      <c r="C6952">
        <f>'[1]24'!R6952-9</f>
        <v>143</v>
      </c>
      <c r="D6952">
        <v>13</v>
      </c>
    </row>
    <row r="6953" spans="1:4" x14ac:dyDescent="0.3">
      <c r="A6953">
        <v>41</v>
      </c>
      <c r="B6953">
        <v>6</v>
      </c>
      <c r="C6953">
        <f>'[1]24'!R6953-9</f>
        <v>155</v>
      </c>
      <c r="D6953">
        <v>13</v>
      </c>
    </row>
    <row r="6954" spans="1:4" x14ac:dyDescent="0.3">
      <c r="A6954">
        <v>173</v>
      </c>
      <c r="B6954">
        <v>66</v>
      </c>
      <c r="C6954">
        <f>'[1]24'!R6954-9</f>
        <v>455</v>
      </c>
      <c r="D6954">
        <v>381</v>
      </c>
    </row>
    <row r="6955" spans="1:4" x14ac:dyDescent="0.3">
      <c r="A6955">
        <v>161</v>
      </c>
      <c r="B6955">
        <v>50</v>
      </c>
      <c r="C6955">
        <f>'[1]24'!R6955-9</f>
        <v>227</v>
      </c>
      <c r="D6955">
        <v>225</v>
      </c>
    </row>
    <row r="6956" spans="1:4" x14ac:dyDescent="0.3">
      <c r="A6956">
        <v>261</v>
      </c>
      <c r="B6956">
        <v>62</v>
      </c>
      <c r="C6956">
        <f>'[1]24'!R6956-9</f>
        <v>539</v>
      </c>
      <c r="D6956">
        <v>177</v>
      </c>
    </row>
    <row r="6957" spans="1:4" x14ac:dyDescent="0.3">
      <c r="A6957">
        <v>37</v>
      </c>
      <c r="B6957">
        <v>-2</v>
      </c>
      <c r="C6957">
        <f>'[1]24'!R6957-9</f>
        <v>159</v>
      </c>
      <c r="D6957">
        <v>17</v>
      </c>
    </row>
    <row r="6958" spans="1:4" x14ac:dyDescent="0.3">
      <c r="A6958">
        <v>225</v>
      </c>
      <c r="B6958">
        <v>70</v>
      </c>
      <c r="C6958">
        <f>'[1]24'!R6958-9</f>
        <v>427</v>
      </c>
      <c r="D6958">
        <v>397</v>
      </c>
    </row>
    <row r="6959" spans="1:4" x14ac:dyDescent="0.3">
      <c r="A6959">
        <v>177</v>
      </c>
      <c r="B6959">
        <v>62</v>
      </c>
      <c r="C6959">
        <f>'[1]24'!R6959-9</f>
        <v>427</v>
      </c>
      <c r="D6959">
        <v>389</v>
      </c>
    </row>
    <row r="6960" spans="1:4" x14ac:dyDescent="0.3">
      <c r="A6960">
        <v>409</v>
      </c>
      <c r="B6960">
        <v>70</v>
      </c>
      <c r="C6960">
        <f>'[1]24'!R6960-9</f>
        <v>515</v>
      </c>
      <c r="D6960">
        <v>201</v>
      </c>
    </row>
    <row r="6961" spans="1:4" x14ac:dyDescent="0.3">
      <c r="A6961">
        <v>45</v>
      </c>
      <c r="B6961">
        <v>6</v>
      </c>
      <c r="C6961">
        <f>'[1]24'!R6961-9</f>
        <v>91</v>
      </c>
      <c r="D6961">
        <v>17</v>
      </c>
    </row>
    <row r="6962" spans="1:4" x14ac:dyDescent="0.3">
      <c r="A6962">
        <v>197</v>
      </c>
      <c r="B6962">
        <v>62</v>
      </c>
      <c r="C6962">
        <f>'[1]24'!R6962-9</f>
        <v>247</v>
      </c>
      <c r="D6962">
        <v>265</v>
      </c>
    </row>
    <row r="6963" spans="1:4" x14ac:dyDescent="0.3">
      <c r="A6963">
        <v>353</v>
      </c>
      <c r="B6963">
        <v>70</v>
      </c>
      <c r="C6963">
        <f>'[1]24'!R6963-9</f>
        <v>503</v>
      </c>
      <c r="D6963">
        <v>173</v>
      </c>
    </row>
    <row r="6964" spans="1:4" x14ac:dyDescent="0.3">
      <c r="A6964">
        <v>297</v>
      </c>
      <c r="B6964">
        <v>70</v>
      </c>
      <c r="C6964">
        <f>'[1]24'!R6964-9</f>
        <v>523</v>
      </c>
      <c r="D6964">
        <v>197</v>
      </c>
    </row>
    <row r="6965" spans="1:4" x14ac:dyDescent="0.3">
      <c r="A6965">
        <v>45</v>
      </c>
      <c r="B6965">
        <v>14</v>
      </c>
      <c r="C6965">
        <f>'[1]24'!R6965-9</f>
        <v>147</v>
      </c>
      <c r="D6965">
        <v>13</v>
      </c>
    </row>
    <row r="6966" spans="1:4" x14ac:dyDescent="0.3">
      <c r="A6966">
        <v>41</v>
      </c>
      <c r="B6966">
        <v>6</v>
      </c>
      <c r="C6966">
        <f>'[1]24'!R6966-9</f>
        <v>167</v>
      </c>
      <c r="D6966">
        <v>13</v>
      </c>
    </row>
    <row r="6967" spans="1:4" x14ac:dyDescent="0.3">
      <c r="A6967">
        <v>225</v>
      </c>
      <c r="B6967">
        <v>58</v>
      </c>
      <c r="C6967">
        <f>'[1]24'!R6967-9</f>
        <v>455</v>
      </c>
      <c r="D6967">
        <v>165</v>
      </c>
    </row>
    <row r="6968" spans="1:4" x14ac:dyDescent="0.3">
      <c r="A6968">
        <v>37</v>
      </c>
      <c r="B6968">
        <v>-2</v>
      </c>
      <c r="C6968">
        <f>'[1]24'!R6968-9</f>
        <v>155</v>
      </c>
      <c r="D6968">
        <v>5</v>
      </c>
    </row>
    <row r="6969" spans="1:4" x14ac:dyDescent="0.3">
      <c r="A6969">
        <v>325</v>
      </c>
      <c r="B6969">
        <v>74</v>
      </c>
      <c r="C6969">
        <f>'[1]24'!R6969-9</f>
        <v>579</v>
      </c>
      <c r="D6969">
        <v>197</v>
      </c>
    </row>
    <row r="6970" spans="1:4" x14ac:dyDescent="0.3">
      <c r="A6970">
        <v>61</v>
      </c>
      <c r="B6970">
        <v>22</v>
      </c>
      <c r="C6970">
        <f>'[1]24'!R6970-9</f>
        <v>179</v>
      </c>
      <c r="D6970">
        <v>21</v>
      </c>
    </row>
    <row r="6971" spans="1:4" x14ac:dyDescent="0.3">
      <c r="A6971">
        <v>281</v>
      </c>
      <c r="B6971">
        <v>66</v>
      </c>
      <c r="C6971">
        <f>'[1]24'!R6971-9</f>
        <v>507</v>
      </c>
      <c r="D6971">
        <v>173</v>
      </c>
    </row>
    <row r="6972" spans="1:4" x14ac:dyDescent="0.3">
      <c r="A6972">
        <v>61</v>
      </c>
      <c r="B6972">
        <v>18</v>
      </c>
      <c r="C6972">
        <f>'[1]24'!R6972-9</f>
        <v>211</v>
      </c>
      <c r="D6972">
        <v>17</v>
      </c>
    </row>
    <row r="6973" spans="1:4" x14ac:dyDescent="0.3">
      <c r="A6973">
        <v>49</v>
      </c>
      <c r="B6973">
        <v>10</v>
      </c>
      <c r="C6973">
        <f>'[1]24'!R6973-9</f>
        <v>111</v>
      </c>
      <c r="D6973">
        <v>13</v>
      </c>
    </row>
    <row r="6974" spans="1:4" x14ac:dyDescent="0.3">
      <c r="A6974">
        <v>37</v>
      </c>
      <c r="B6974">
        <v>2</v>
      </c>
      <c r="C6974">
        <f>'[1]24'!R6974-9</f>
        <v>127</v>
      </c>
      <c r="D6974">
        <v>17</v>
      </c>
    </row>
    <row r="6975" spans="1:4" x14ac:dyDescent="0.3">
      <c r="A6975">
        <v>337</v>
      </c>
      <c r="B6975">
        <v>70</v>
      </c>
      <c r="C6975">
        <f>'[1]24'!R6975-9</f>
        <v>531</v>
      </c>
      <c r="D6975">
        <v>201</v>
      </c>
    </row>
    <row r="6976" spans="1:4" x14ac:dyDescent="0.3">
      <c r="A6976">
        <v>49</v>
      </c>
      <c r="B6976">
        <v>10</v>
      </c>
      <c r="C6976">
        <f>'[1]24'!R6976-9</f>
        <v>135</v>
      </c>
      <c r="D6976">
        <v>29</v>
      </c>
    </row>
    <row r="6977" spans="1:4" x14ac:dyDescent="0.3">
      <c r="A6977">
        <v>37</v>
      </c>
      <c r="B6977">
        <v>-2</v>
      </c>
      <c r="C6977">
        <f>'[1]24'!R6977-9</f>
        <v>139</v>
      </c>
      <c r="D6977">
        <v>5</v>
      </c>
    </row>
    <row r="6978" spans="1:4" x14ac:dyDescent="0.3">
      <c r="A6978">
        <v>329</v>
      </c>
      <c r="B6978">
        <v>70</v>
      </c>
      <c r="C6978">
        <f>'[1]24'!R6978-9</f>
        <v>507</v>
      </c>
      <c r="D6978">
        <v>157</v>
      </c>
    </row>
    <row r="6979" spans="1:4" x14ac:dyDescent="0.3">
      <c r="A6979">
        <v>205</v>
      </c>
      <c r="B6979">
        <v>58</v>
      </c>
      <c r="C6979">
        <f>'[1]24'!R6979-9</f>
        <v>203</v>
      </c>
      <c r="D6979">
        <v>237</v>
      </c>
    </row>
    <row r="6980" spans="1:4" x14ac:dyDescent="0.3">
      <c r="A6980">
        <v>325</v>
      </c>
      <c r="B6980">
        <v>70</v>
      </c>
      <c r="C6980">
        <f>'[1]24'!R6980-9</f>
        <v>563</v>
      </c>
      <c r="D6980">
        <v>193</v>
      </c>
    </row>
    <row r="6981" spans="1:4" x14ac:dyDescent="0.3">
      <c r="A6981">
        <v>125</v>
      </c>
      <c r="B6981">
        <v>42</v>
      </c>
      <c r="C6981">
        <f>'[1]24'!R6981-9</f>
        <v>219</v>
      </c>
      <c r="D6981">
        <v>29</v>
      </c>
    </row>
    <row r="6982" spans="1:4" x14ac:dyDescent="0.3">
      <c r="A6982">
        <v>221</v>
      </c>
      <c r="B6982">
        <v>58</v>
      </c>
      <c r="C6982">
        <f>'[1]24'!R6982-9</f>
        <v>371</v>
      </c>
      <c r="D6982">
        <v>309</v>
      </c>
    </row>
    <row r="6983" spans="1:4" x14ac:dyDescent="0.3">
      <c r="A6983">
        <v>293</v>
      </c>
      <c r="B6983">
        <v>74</v>
      </c>
      <c r="C6983">
        <f>'[1]24'!R6983-9</f>
        <v>579</v>
      </c>
      <c r="D6983">
        <v>165</v>
      </c>
    </row>
    <row r="6984" spans="1:4" x14ac:dyDescent="0.3">
      <c r="A6984">
        <v>77</v>
      </c>
      <c r="B6984">
        <v>26</v>
      </c>
      <c r="C6984">
        <f>'[1]24'!R6984-9</f>
        <v>139</v>
      </c>
      <c r="D6984">
        <v>21</v>
      </c>
    </row>
    <row r="6985" spans="1:4" x14ac:dyDescent="0.3">
      <c r="A6985">
        <v>289</v>
      </c>
      <c r="B6985">
        <v>66</v>
      </c>
      <c r="C6985">
        <f>'[1]24'!R6985-9</f>
        <v>519</v>
      </c>
      <c r="D6985">
        <v>177</v>
      </c>
    </row>
    <row r="6986" spans="1:4" x14ac:dyDescent="0.3">
      <c r="A6986">
        <v>65</v>
      </c>
      <c r="B6986">
        <v>22</v>
      </c>
      <c r="C6986">
        <f>'[1]24'!R6986-9</f>
        <v>123</v>
      </c>
      <c r="D6986">
        <v>17</v>
      </c>
    </row>
    <row r="6987" spans="1:4" x14ac:dyDescent="0.3">
      <c r="A6987">
        <v>353</v>
      </c>
      <c r="B6987">
        <v>74</v>
      </c>
      <c r="C6987">
        <f>'[1]24'!R6987-9</f>
        <v>571</v>
      </c>
      <c r="D6987">
        <v>253</v>
      </c>
    </row>
    <row r="6988" spans="1:4" x14ac:dyDescent="0.3">
      <c r="A6988">
        <v>41</v>
      </c>
      <c r="B6988">
        <v>10</v>
      </c>
      <c r="C6988">
        <f>'[1]24'!R6988-9</f>
        <v>127</v>
      </c>
      <c r="D6988">
        <v>17</v>
      </c>
    </row>
    <row r="6989" spans="1:4" x14ac:dyDescent="0.3">
      <c r="A6989">
        <v>233</v>
      </c>
      <c r="B6989">
        <v>74</v>
      </c>
      <c r="C6989">
        <f>'[1]24'!R6989-9</f>
        <v>431</v>
      </c>
      <c r="D6989">
        <v>161</v>
      </c>
    </row>
    <row r="6990" spans="1:4" x14ac:dyDescent="0.3">
      <c r="A6990">
        <v>289</v>
      </c>
      <c r="B6990">
        <v>66</v>
      </c>
      <c r="C6990">
        <f>'[1]24'!R6990-9</f>
        <v>451</v>
      </c>
      <c r="D6990">
        <v>185</v>
      </c>
    </row>
    <row r="6991" spans="1:4" x14ac:dyDescent="0.3">
      <c r="A6991">
        <v>229</v>
      </c>
      <c r="B6991">
        <v>58</v>
      </c>
      <c r="C6991">
        <f>'[1]24'!R6991-9</f>
        <v>183</v>
      </c>
      <c r="D6991">
        <v>265</v>
      </c>
    </row>
    <row r="6992" spans="1:4" x14ac:dyDescent="0.3">
      <c r="A6992">
        <v>241</v>
      </c>
      <c r="B6992">
        <v>62</v>
      </c>
      <c r="C6992">
        <f>'[1]24'!R6992-9</f>
        <v>483</v>
      </c>
      <c r="D6992">
        <v>173</v>
      </c>
    </row>
    <row r="6993" spans="1:4" x14ac:dyDescent="0.3">
      <c r="A6993">
        <v>317</v>
      </c>
      <c r="B6993">
        <v>70</v>
      </c>
      <c r="C6993">
        <f>'[1]24'!R6993-9</f>
        <v>515</v>
      </c>
      <c r="D6993">
        <v>201</v>
      </c>
    </row>
    <row r="6994" spans="1:4" x14ac:dyDescent="0.3">
      <c r="A6994">
        <v>269</v>
      </c>
      <c r="B6994">
        <v>66</v>
      </c>
      <c r="C6994">
        <f>'[1]24'!R6994-9</f>
        <v>515</v>
      </c>
      <c r="D6994">
        <v>173</v>
      </c>
    </row>
    <row r="6995" spans="1:4" x14ac:dyDescent="0.3">
      <c r="A6995">
        <v>61</v>
      </c>
      <c r="B6995">
        <v>18</v>
      </c>
      <c r="C6995">
        <f>'[1]24'!R6995-9</f>
        <v>215</v>
      </c>
      <c r="D6995">
        <v>25</v>
      </c>
    </row>
    <row r="6996" spans="1:4" x14ac:dyDescent="0.3">
      <c r="A6996">
        <v>41</v>
      </c>
      <c r="B6996">
        <v>6</v>
      </c>
      <c r="C6996">
        <f>'[1]24'!R6996-9</f>
        <v>143</v>
      </c>
      <c r="D6996">
        <v>17</v>
      </c>
    </row>
    <row r="6997" spans="1:4" x14ac:dyDescent="0.3">
      <c r="A6997">
        <v>313</v>
      </c>
      <c r="B6997">
        <v>70</v>
      </c>
      <c r="C6997">
        <f>'[1]24'!R6997-9</f>
        <v>491</v>
      </c>
      <c r="D6997">
        <v>161</v>
      </c>
    </row>
    <row r="6998" spans="1:4" x14ac:dyDescent="0.3">
      <c r="A6998">
        <v>297</v>
      </c>
      <c r="B6998">
        <v>66</v>
      </c>
      <c r="C6998">
        <f>'[1]24'!R6998-9</f>
        <v>499</v>
      </c>
      <c r="D6998">
        <v>193</v>
      </c>
    </row>
    <row r="6999" spans="1:4" x14ac:dyDescent="0.3">
      <c r="A6999">
        <v>293</v>
      </c>
      <c r="B6999">
        <v>70</v>
      </c>
      <c r="C6999">
        <f>'[1]24'!R6999-9</f>
        <v>563</v>
      </c>
      <c r="D6999">
        <v>261</v>
      </c>
    </row>
    <row r="7000" spans="1:4" x14ac:dyDescent="0.3">
      <c r="A7000">
        <v>45</v>
      </c>
      <c r="B7000">
        <v>10</v>
      </c>
      <c r="C7000">
        <f>'[1]24'!R7000-9</f>
        <v>111</v>
      </c>
      <c r="D7000">
        <v>13</v>
      </c>
    </row>
    <row r="7001" spans="1:4" x14ac:dyDescent="0.3">
      <c r="A7001">
        <v>181</v>
      </c>
      <c r="B7001">
        <v>54</v>
      </c>
      <c r="C7001">
        <f>'[1]24'!R7001-9</f>
        <v>231</v>
      </c>
      <c r="D7001">
        <v>205</v>
      </c>
    </row>
    <row r="7002" spans="1:4" x14ac:dyDescent="0.3">
      <c r="A7002">
        <v>69</v>
      </c>
      <c r="B7002">
        <v>22</v>
      </c>
      <c r="C7002">
        <f>'[1]24'!R7002-9</f>
        <v>207</v>
      </c>
      <c r="D7002">
        <v>13</v>
      </c>
    </row>
    <row r="7003" spans="1:4" x14ac:dyDescent="0.3">
      <c r="A7003">
        <v>73</v>
      </c>
      <c r="B7003">
        <v>26</v>
      </c>
      <c r="C7003">
        <f>'[1]24'!R7003-9</f>
        <v>131</v>
      </c>
      <c r="D7003">
        <v>13</v>
      </c>
    </row>
    <row r="7004" spans="1:4" x14ac:dyDescent="0.3">
      <c r="A7004">
        <v>181</v>
      </c>
      <c r="B7004">
        <v>50</v>
      </c>
      <c r="C7004">
        <f>'[1]24'!R7004-9</f>
        <v>191</v>
      </c>
      <c r="D7004">
        <v>245</v>
      </c>
    </row>
    <row r="7005" spans="1:4" x14ac:dyDescent="0.3">
      <c r="A7005">
        <v>289</v>
      </c>
      <c r="B7005">
        <v>74</v>
      </c>
      <c r="C7005">
        <f>'[1]24'!R7005-9</f>
        <v>515</v>
      </c>
      <c r="D7005">
        <v>177</v>
      </c>
    </row>
    <row r="7006" spans="1:4" x14ac:dyDescent="0.3">
      <c r="A7006">
        <v>189</v>
      </c>
      <c r="B7006">
        <v>66</v>
      </c>
      <c r="C7006">
        <f>'[1]24'!R7006-9</f>
        <v>411</v>
      </c>
      <c r="D7006">
        <v>381</v>
      </c>
    </row>
    <row r="7007" spans="1:4" x14ac:dyDescent="0.3">
      <c r="A7007">
        <v>113</v>
      </c>
      <c r="B7007">
        <v>42</v>
      </c>
      <c r="C7007">
        <f>'[1]24'!R7007-9</f>
        <v>215</v>
      </c>
      <c r="D7007">
        <v>29</v>
      </c>
    </row>
    <row r="7008" spans="1:4" x14ac:dyDescent="0.3">
      <c r="A7008">
        <v>57</v>
      </c>
      <c r="B7008">
        <v>18</v>
      </c>
      <c r="C7008">
        <f>'[1]24'!R7008-9</f>
        <v>99</v>
      </c>
      <c r="D7008">
        <v>13</v>
      </c>
    </row>
    <row r="7009" spans="1:4" x14ac:dyDescent="0.3">
      <c r="A7009">
        <v>357</v>
      </c>
      <c r="B7009">
        <v>74</v>
      </c>
      <c r="C7009">
        <f>'[1]24'!R7009-9</f>
        <v>583</v>
      </c>
      <c r="D7009">
        <v>229</v>
      </c>
    </row>
    <row r="7010" spans="1:4" x14ac:dyDescent="0.3">
      <c r="A7010">
        <v>53</v>
      </c>
      <c r="B7010">
        <v>18</v>
      </c>
      <c r="C7010">
        <f>'[1]24'!R7010-9</f>
        <v>139</v>
      </c>
      <c r="D7010">
        <v>13</v>
      </c>
    </row>
    <row r="7011" spans="1:4" x14ac:dyDescent="0.3">
      <c r="A7011">
        <v>37</v>
      </c>
      <c r="B7011">
        <v>2</v>
      </c>
      <c r="C7011">
        <f>'[1]24'!R7011-9</f>
        <v>103</v>
      </c>
      <c r="D7011">
        <v>13</v>
      </c>
    </row>
    <row r="7012" spans="1:4" x14ac:dyDescent="0.3">
      <c r="A7012">
        <v>41</v>
      </c>
      <c r="B7012">
        <v>6</v>
      </c>
      <c r="C7012">
        <f>'[1]24'!R7012-9</f>
        <v>151</v>
      </c>
      <c r="D7012">
        <v>17</v>
      </c>
    </row>
    <row r="7013" spans="1:4" x14ac:dyDescent="0.3">
      <c r="A7013">
        <v>49</v>
      </c>
      <c r="B7013">
        <v>10</v>
      </c>
      <c r="C7013">
        <f>'[1]24'!R7013-9</f>
        <v>127</v>
      </c>
      <c r="D7013">
        <v>21</v>
      </c>
    </row>
    <row r="7014" spans="1:4" x14ac:dyDescent="0.3">
      <c r="A7014">
        <v>321</v>
      </c>
      <c r="B7014">
        <v>74</v>
      </c>
      <c r="C7014">
        <f>'[1]24'!R7014-9</f>
        <v>551</v>
      </c>
      <c r="D7014">
        <v>281</v>
      </c>
    </row>
    <row r="7015" spans="1:4" x14ac:dyDescent="0.3">
      <c r="A7015">
        <v>281</v>
      </c>
      <c r="B7015">
        <v>70</v>
      </c>
      <c r="C7015">
        <f>'[1]24'!R7015-9</f>
        <v>479</v>
      </c>
      <c r="D7015">
        <v>137</v>
      </c>
    </row>
    <row r="7016" spans="1:4" x14ac:dyDescent="0.3">
      <c r="A7016">
        <v>369</v>
      </c>
      <c r="B7016">
        <v>74</v>
      </c>
      <c r="C7016">
        <f>'[1]24'!R7016-9</f>
        <v>579</v>
      </c>
      <c r="D7016">
        <v>181</v>
      </c>
    </row>
    <row r="7017" spans="1:4" x14ac:dyDescent="0.3">
      <c r="A7017">
        <v>169</v>
      </c>
      <c r="B7017">
        <v>54</v>
      </c>
      <c r="C7017">
        <f>'[1]24'!R7017-9</f>
        <v>179</v>
      </c>
      <c r="D7017">
        <v>209</v>
      </c>
    </row>
    <row r="7018" spans="1:4" x14ac:dyDescent="0.3">
      <c r="A7018">
        <v>53</v>
      </c>
      <c r="B7018">
        <v>14</v>
      </c>
      <c r="C7018">
        <f>'[1]24'!R7018-9</f>
        <v>143</v>
      </c>
      <c r="D7018">
        <v>17</v>
      </c>
    </row>
    <row r="7019" spans="1:4" x14ac:dyDescent="0.3">
      <c r="A7019">
        <v>45</v>
      </c>
      <c r="B7019">
        <v>10</v>
      </c>
      <c r="C7019">
        <f>'[1]24'!R7019-9</f>
        <v>151</v>
      </c>
      <c r="D7019">
        <v>13</v>
      </c>
    </row>
    <row r="7020" spans="1:4" x14ac:dyDescent="0.3">
      <c r="A7020">
        <v>177</v>
      </c>
      <c r="B7020">
        <v>54</v>
      </c>
      <c r="C7020">
        <f>'[1]24'!R7020-9</f>
        <v>283</v>
      </c>
      <c r="D7020">
        <v>305</v>
      </c>
    </row>
    <row r="7021" spans="1:4" x14ac:dyDescent="0.3">
      <c r="A7021">
        <v>93</v>
      </c>
      <c r="B7021">
        <v>34</v>
      </c>
      <c r="C7021">
        <f>'[1]24'!R7021-9</f>
        <v>207</v>
      </c>
      <c r="D7021">
        <v>37</v>
      </c>
    </row>
    <row r="7022" spans="1:4" x14ac:dyDescent="0.3">
      <c r="A7022">
        <v>361</v>
      </c>
      <c r="B7022">
        <v>70</v>
      </c>
      <c r="C7022">
        <f>'[1]24'!R7022-9</f>
        <v>527</v>
      </c>
      <c r="D7022">
        <v>189</v>
      </c>
    </row>
    <row r="7023" spans="1:4" x14ac:dyDescent="0.3">
      <c r="A7023">
        <v>317</v>
      </c>
      <c r="B7023">
        <v>70</v>
      </c>
      <c r="C7023">
        <f>'[1]24'!R7023-9</f>
        <v>555</v>
      </c>
      <c r="D7023">
        <v>217</v>
      </c>
    </row>
    <row r="7024" spans="1:4" x14ac:dyDescent="0.3">
      <c r="A7024">
        <v>273</v>
      </c>
      <c r="B7024">
        <v>70</v>
      </c>
      <c r="C7024">
        <f>'[1]24'!R7024-9</f>
        <v>555</v>
      </c>
      <c r="D7024">
        <v>193</v>
      </c>
    </row>
    <row r="7025" spans="1:4" x14ac:dyDescent="0.3">
      <c r="A7025">
        <v>153</v>
      </c>
      <c r="B7025">
        <v>50</v>
      </c>
      <c r="C7025">
        <f>'[1]24'!R7025-9</f>
        <v>219</v>
      </c>
      <c r="D7025">
        <v>213</v>
      </c>
    </row>
    <row r="7026" spans="1:4" x14ac:dyDescent="0.3">
      <c r="A7026">
        <v>321</v>
      </c>
      <c r="B7026">
        <v>78</v>
      </c>
      <c r="C7026">
        <f>'[1]24'!R7026-9</f>
        <v>575</v>
      </c>
      <c r="D7026">
        <v>177</v>
      </c>
    </row>
    <row r="7027" spans="1:4" x14ac:dyDescent="0.3">
      <c r="A7027">
        <v>45</v>
      </c>
      <c r="B7027">
        <v>10</v>
      </c>
      <c r="C7027">
        <f>'[1]24'!R7027-9</f>
        <v>187</v>
      </c>
      <c r="D7027">
        <v>9</v>
      </c>
    </row>
    <row r="7028" spans="1:4" x14ac:dyDescent="0.3">
      <c r="A7028">
        <v>53</v>
      </c>
      <c r="B7028">
        <v>14</v>
      </c>
      <c r="C7028">
        <f>'[1]24'!R7028-9</f>
        <v>143</v>
      </c>
      <c r="D7028">
        <v>13</v>
      </c>
    </row>
    <row r="7029" spans="1:4" x14ac:dyDescent="0.3">
      <c r="A7029">
        <v>193</v>
      </c>
      <c r="B7029">
        <v>58</v>
      </c>
      <c r="C7029">
        <f>'[1]24'!R7029-9</f>
        <v>231</v>
      </c>
      <c r="D7029">
        <v>281</v>
      </c>
    </row>
    <row r="7030" spans="1:4" x14ac:dyDescent="0.3">
      <c r="A7030">
        <v>293</v>
      </c>
      <c r="B7030">
        <v>66</v>
      </c>
      <c r="C7030">
        <f>'[1]24'!R7030-9</f>
        <v>535</v>
      </c>
      <c r="D7030">
        <v>225</v>
      </c>
    </row>
    <row r="7031" spans="1:4" x14ac:dyDescent="0.3">
      <c r="A7031">
        <v>69</v>
      </c>
      <c r="B7031">
        <v>22</v>
      </c>
      <c r="C7031">
        <f>'[1]24'!R7031-9</f>
        <v>239</v>
      </c>
      <c r="D7031">
        <v>21</v>
      </c>
    </row>
    <row r="7032" spans="1:4" x14ac:dyDescent="0.3">
      <c r="A7032">
        <v>309</v>
      </c>
      <c r="B7032">
        <v>70</v>
      </c>
      <c r="C7032">
        <f>'[1]24'!R7032-9</f>
        <v>495</v>
      </c>
      <c r="D7032">
        <v>177</v>
      </c>
    </row>
    <row r="7033" spans="1:4" x14ac:dyDescent="0.3">
      <c r="A7033">
        <v>317</v>
      </c>
      <c r="B7033">
        <v>82</v>
      </c>
      <c r="C7033">
        <f>'[1]24'!R7033-9</f>
        <v>467</v>
      </c>
      <c r="D7033">
        <v>129</v>
      </c>
    </row>
    <row r="7034" spans="1:4" x14ac:dyDescent="0.3">
      <c r="A7034">
        <v>333</v>
      </c>
      <c r="B7034">
        <v>74</v>
      </c>
      <c r="C7034">
        <f>'[1]24'!R7034-9</f>
        <v>583</v>
      </c>
      <c r="D7034">
        <v>213</v>
      </c>
    </row>
    <row r="7035" spans="1:4" x14ac:dyDescent="0.3">
      <c r="A7035">
        <v>429</v>
      </c>
      <c r="B7035">
        <v>82</v>
      </c>
      <c r="C7035">
        <f>'[1]24'!R7035-9</f>
        <v>607</v>
      </c>
      <c r="D7035">
        <v>229</v>
      </c>
    </row>
    <row r="7036" spans="1:4" x14ac:dyDescent="0.3">
      <c r="A7036">
        <v>141</v>
      </c>
      <c r="B7036">
        <v>46</v>
      </c>
      <c r="C7036">
        <f>'[1]24'!R7036-9</f>
        <v>231</v>
      </c>
      <c r="D7036">
        <v>221</v>
      </c>
    </row>
    <row r="7037" spans="1:4" x14ac:dyDescent="0.3">
      <c r="A7037">
        <v>181</v>
      </c>
      <c r="B7037">
        <v>54</v>
      </c>
      <c r="C7037">
        <f>'[1]24'!R7037-9</f>
        <v>399</v>
      </c>
      <c r="D7037">
        <v>381</v>
      </c>
    </row>
    <row r="7038" spans="1:4" x14ac:dyDescent="0.3">
      <c r="A7038">
        <v>381</v>
      </c>
      <c r="B7038">
        <v>78</v>
      </c>
      <c r="C7038">
        <f>'[1]24'!R7038-9</f>
        <v>603</v>
      </c>
      <c r="D7038">
        <v>217</v>
      </c>
    </row>
    <row r="7039" spans="1:4" x14ac:dyDescent="0.3">
      <c r="A7039">
        <v>49</v>
      </c>
      <c r="B7039">
        <v>10</v>
      </c>
      <c r="C7039">
        <f>'[1]24'!R7039-9</f>
        <v>151</v>
      </c>
      <c r="D7039">
        <v>17</v>
      </c>
    </row>
    <row r="7040" spans="1:4" x14ac:dyDescent="0.3">
      <c r="A7040">
        <v>285</v>
      </c>
      <c r="B7040">
        <v>70</v>
      </c>
      <c r="C7040">
        <f>'[1]24'!R7040-9</f>
        <v>539</v>
      </c>
      <c r="D7040">
        <v>197</v>
      </c>
    </row>
    <row r="7041" spans="1:4" x14ac:dyDescent="0.3">
      <c r="A7041">
        <v>361</v>
      </c>
      <c r="B7041">
        <v>74</v>
      </c>
      <c r="C7041">
        <f>'[1]24'!R7041-9</f>
        <v>551</v>
      </c>
      <c r="D7041">
        <v>229</v>
      </c>
    </row>
    <row r="7042" spans="1:4" x14ac:dyDescent="0.3">
      <c r="A7042">
        <v>61</v>
      </c>
      <c r="B7042">
        <v>18</v>
      </c>
      <c r="C7042">
        <f>'[1]24'!R7042-9</f>
        <v>227</v>
      </c>
      <c r="D7042">
        <v>21</v>
      </c>
    </row>
    <row r="7043" spans="1:4" x14ac:dyDescent="0.3">
      <c r="A7043">
        <v>49</v>
      </c>
      <c r="B7043">
        <v>14</v>
      </c>
      <c r="C7043">
        <f>'[1]24'!R7043-9</f>
        <v>163</v>
      </c>
      <c r="D7043">
        <v>21</v>
      </c>
    </row>
    <row r="7044" spans="1:4" x14ac:dyDescent="0.3">
      <c r="A7044">
        <v>73</v>
      </c>
      <c r="B7044">
        <v>26</v>
      </c>
      <c r="C7044">
        <f>'[1]24'!R7044-9</f>
        <v>139</v>
      </c>
      <c r="D7044">
        <v>17</v>
      </c>
    </row>
    <row r="7045" spans="1:4" x14ac:dyDescent="0.3">
      <c r="A7045">
        <v>221</v>
      </c>
      <c r="B7045">
        <v>70</v>
      </c>
      <c r="C7045">
        <f>'[1]24'!R7045-9</f>
        <v>375</v>
      </c>
      <c r="D7045">
        <v>345</v>
      </c>
    </row>
    <row r="7046" spans="1:4" x14ac:dyDescent="0.3">
      <c r="A7046">
        <v>41</v>
      </c>
      <c r="B7046">
        <v>6</v>
      </c>
      <c r="C7046">
        <f>'[1]24'!R7046-9</f>
        <v>155</v>
      </c>
      <c r="D7046">
        <v>17</v>
      </c>
    </row>
    <row r="7047" spans="1:4" x14ac:dyDescent="0.3">
      <c r="A7047">
        <v>293</v>
      </c>
      <c r="B7047">
        <v>66</v>
      </c>
      <c r="C7047">
        <f>'[1]24'!R7047-9</f>
        <v>555</v>
      </c>
      <c r="D7047">
        <v>173</v>
      </c>
    </row>
    <row r="7048" spans="1:4" x14ac:dyDescent="0.3">
      <c r="A7048">
        <v>293</v>
      </c>
      <c r="B7048">
        <v>70</v>
      </c>
      <c r="C7048">
        <f>'[1]24'!R7048-9</f>
        <v>571</v>
      </c>
      <c r="D7048">
        <v>189</v>
      </c>
    </row>
    <row r="7049" spans="1:4" x14ac:dyDescent="0.3">
      <c r="A7049">
        <v>353</v>
      </c>
      <c r="B7049">
        <v>74</v>
      </c>
      <c r="C7049">
        <f>'[1]24'!R7049-9</f>
        <v>523</v>
      </c>
      <c r="D7049">
        <v>205</v>
      </c>
    </row>
    <row r="7050" spans="1:4" x14ac:dyDescent="0.3">
      <c r="A7050">
        <v>285</v>
      </c>
      <c r="B7050">
        <v>66</v>
      </c>
      <c r="C7050">
        <f>'[1]24'!R7050-9</f>
        <v>539</v>
      </c>
      <c r="D7050">
        <v>209</v>
      </c>
    </row>
    <row r="7051" spans="1:4" x14ac:dyDescent="0.3">
      <c r="A7051">
        <v>49</v>
      </c>
      <c r="B7051">
        <v>14</v>
      </c>
      <c r="C7051">
        <f>'[1]24'!R7051-9</f>
        <v>147</v>
      </c>
      <c r="D7051">
        <v>25</v>
      </c>
    </row>
    <row r="7052" spans="1:4" x14ac:dyDescent="0.3">
      <c r="A7052">
        <v>37</v>
      </c>
      <c r="B7052">
        <v>-2</v>
      </c>
      <c r="C7052">
        <f>'[1]24'!R7052-9</f>
        <v>135</v>
      </c>
      <c r="D7052">
        <v>13</v>
      </c>
    </row>
    <row r="7053" spans="1:4" x14ac:dyDescent="0.3">
      <c r="A7053">
        <v>37</v>
      </c>
      <c r="B7053">
        <v>2</v>
      </c>
      <c r="C7053">
        <f>'[1]24'!R7053-9</f>
        <v>127</v>
      </c>
      <c r="D7053">
        <v>9</v>
      </c>
    </row>
    <row r="7054" spans="1:4" x14ac:dyDescent="0.3">
      <c r="A7054">
        <v>181</v>
      </c>
      <c r="B7054">
        <v>54</v>
      </c>
      <c r="C7054">
        <f>'[1]24'!R7054-9</f>
        <v>231</v>
      </c>
      <c r="D7054">
        <v>241</v>
      </c>
    </row>
    <row r="7055" spans="1:4" x14ac:dyDescent="0.3">
      <c r="A7055">
        <v>353</v>
      </c>
      <c r="B7055">
        <v>70</v>
      </c>
      <c r="C7055">
        <f>'[1]24'!R7055-9</f>
        <v>567</v>
      </c>
      <c r="D7055">
        <v>193</v>
      </c>
    </row>
    <row r="7056" spans="1:4" x14ac:dyDescent="0.3">
      <c r="A7056">
        <v>65</v>
      </c>
      <c r="B7056">
        <v>22</v>
      </c>
      <c r="C7056">
        <f>'[1]24'!R7056-9</f>
        <v>211</v>
      </c>
      <c r="D7056">
        <v>13</v>
      </c>
    </row>
    <row r="7057" spans="1:4" x14ac:dyDescent="0.3">
      <c r="A7057">
        <v>353</v>
      </c>
      <c r="B7057">
        <v>74</v>
      </c>
      <c r="C7057">
        <f>'[1]24'!R7057-9</f>
        <v>599</v>
      </c>
      <c r="D7057">
        <v>197</v>
      </c>
    </row>
    <row r="7058" spans="1:4" x14ac:dyDescent="0.3">
      <c r="A7058">
        <v>37</v>
      </c>
      <c r="B7058">
        <v>-2</v>
      </c>
      <c r="C7058">
        <f>'[1]24'!R7058-9</f>
        <v>131</v>
      </c>
      <c r="D7058">
        <v>9</v>
      </c>
    </row>
    <row r="7059" spans="1:4" x14ac:dyDescent="0.3">
      <c r="A7059">
        <v>41</v>
      </c>
      <c r="B7059">
        <v>2</v>
      </c>
      <c r="C7059">
        <f>'[1]24'!R7059-9</f>
        <v>127</v>
      </c>
      <c r="D7059">
        <v>5</v>
      </c>
    </row>
    <row r="7060" spans="1:4" x14ac:dyDescent="0.3">
      <c r="A7060">
        <v>45</v>
      </c>
      <c r="B7060">
        <v>10</v>
      </c>
      <c r="C7060">
        <f>'[1]24'!R7060-9</f>
        <v>179</v>
      </c>
      <c r="D7060">
        <v>25</v>
      </c>
    </row>
    <row r="7061" spans="1:4" x14ac:dyDescent="0.3">
      <c r="A7061">
        <v>293</v>
      </c>
      <c r="B7061">
        <v>66</v>
      </c>
      <c r="C7061">
        <f>'[1]24'!R7061-9</f>
        <v>531</v>
      </c>
      <c r="D7061">
        <v>177</v>
      </c>
    </row>
    <row r="7062" spans="1:4" x14ac:dyDescent="0.3">
      <c r="A7062">
        <v>333</v>
      </c>
      <c r="B7062">
        <v>78</v>
      </c>
      <c r="C7062">
        <f>'[1]24'!R7062-9</f>
        <v>567</v>
      </c>
      <c r="D7062">
        <v>237</v>
      </c>
    </row>
    <row r="7063" spans="1:4" x14ac:dyDescent="0.3">
      <c r="A7063">
        <v>185</v>
      </c>
      <c r="B7063">
        <v>66</v>
      </c>
      <c r="C7063">
        <f>'[1]24'!R7063-9</f>
        <v>399</v>
      </c>
      <c r="D7063">
        <v>445</v>
      </c>
    </row>
    <row r="7064" spans="1:4" x14ac:dyDescent="0.3">
      <c r="A7064">
        <v>253</v>
      </c>
      <c r="B7064">
        <v>70</v>
      </c>
      <c r="C7064">
        <f>'[1]24'!R7064-9</f>
        <v>579</v>
      </c>
      <c r="D7064">
        <v>169</v>
      </c>
    </row>
    <row r="7065" spans="1:4" x14ac:dyDescent="0.3">
      <c r="A7065">
        <v>53</v>
      </c>
      <c r="B7065">
        <v>14</v>
      </c>
      <c r="C7065">
        <f>'[1]24'!R7065-9</f>
        <v>167</v>
      </c>
      <c r="D7065">
        <v>13</v>
      </c>
    </row>
    <row r="7066" spans="1:4" x14ac:dyDescent="0.3">
      <c r="A7066">
        <v>37</v>
      </c>
      <c r="B7066">
        <v>-2</v>
      </c>
      <c r="C7066">
        <f>'[1]24'!R7066-9</f>
        <v>179</v>
      </c>
      <c r="D7066">
        <v>13</v>
      </c>
    </row>
    <row r="7067" spans="1:4" x14ac:dyDescent="0.3">
      <c r="A7067">
        <v>41</v>
      </c>
      <c r="B7067">
        <v>6</v>
      </c>
      <c r="C7067">
        <f>'[1]24'!R7067-9</f>
        <v>131</v>
      </c>
      <c r="D7067">
        <v>5</v>
      </c>
    </row>
    <row r="7068" spans="1:4" x14ac:dyDescent="0.3">
      <c r="A7068">
        <v>285</v>
      </c>
      <c r="B7068">
        <v>66</v>
      </c>
      <c r="C7068">
        <f>'[1]24'!R7068-9</f>
        <v>551</v>
      </c>
      <c r="D7068">
        <v>189</v>
      </c>
    </row>
    <row r="7069" spans="1:4" x14ac:dyDescent="0.3">
      <c r="A7069">
        <v>45</v>
      </c>
      <c r="B7069">
        <v>6</v>
      </c>
      <c r="C7069">
        <f>'[1]24'!R7069-9</f>
        <v>131</v>
      </c>
      <c r="D7069">
        <v>21</v>
      </c>
    </row>
    <row r="7070" spans="1:4" x14ac:dyDescent="0.3">
      <c r="A7070">
        <v>61</v>
      </c>
      <c r="B7070">
        <v>18</v>
      </c>
      <c r="C7070">
        <f>'[1]24'!R7070-9</f>
        <v>235</v>
      </c>
      <c r="D7070">
        <v>21</v>
      </c>
    </row>
    <row r="7071" spans="1:4" x14ac:dyDescent="0.3">
      <c r="A7071">
        <v>65</v>
      </c>
      <c r="B7071">
        <v>22</v>
      </c>
      <c r="C7071">
        <f>'[1]24'!R7071-9</f>
        <v>143</v>
      </c>
      <c r="D7071">
        <v>25</v>
      </c>
    </row>
    <row r="7072" spans="1:4" x14ac:dyDescent="0.3">
      <c r="A7072">
        <v>405</v>
      </c>
      <c r="B7072">
        <v>82</v>
      </c>
      <c r="C7072">
        <f>'[1]24'!R7072-9</f>
        <v>599</v>
      </c>
      <c r="D7072">
        <v>221</v>
      </c>
    </row>
    <row r="7073" spans="1:4" x14ac:dyDescent="0.3">
      <c r="A7073">
        <v>57</v>
      </c>
      <c r="B7073">
        <v>22</v>
      </c>
      <c r="C7073">
        <f>'[1]24'!R7073-9</f>
        <v>167</v>
      </c>
      <c r="D7073">
        <v>13</v>
      </c>
    </row>
    <row r="7074" spans="1:4" x14ac:dyDescent="0.3">
      <c r="A7074">
        <v>385</v>
      </c>
      <c r="B7074">
        <v>78</v>
      </c>
      <c r="C7074">
        <f>'[1]24'!R7074-9</f>
        <v>635</v>
      </c>
      <c r="D7074">
        <v>233</v>
      </c>
    </row>
    <row r="7075" spans="1:4" x14ac:dyDescent="0.3">
      <c r="A7075">
        <v>57</v>
      </c>
      <c r="B7075">
        <v>18</v>
      </c>
      <c r="C7075">
        <f>'[1]24'!R7075-9</f>
        <v>155</v>
      </c>
      <c r="D7075">
        <v>29</v>
      </c>
    </row>
    <row r="7076" spans="1:4" x14ac:dyDescent="0.3">
      <c r="A7076">
        <v>41</v>
      </c>
      <c r="B7076">
        <v>6</v>
      </c>
      <c r="C7076">
        <f>'[1]24'!R7076-9</f>
        <v>163</v>
      </c>
      <c r="D7076">
        <v>17</v>
      </c>
    </row>
    <row r="7077" spans="1:4" x14ac:dyDescent="0.3">
      <c r="A7077">
        <v>37</v>
      </c>
      <c r="B7077">
        <v>2</v>
      </c>
      <c r="C7077">
        <f>'[1]24'!R7077-9</f>
        <v>115</v>
      </c>
      <c r="D7077">
        <v>13</v>
      </c>
    </row>
    <row r="7078" spans="1:4" x14ac:dyDescent="0.3">
      <c r="A7078">
        <v>65</v>
      </c>
      <c r="B7078">
        <v>22</v>
      </c>
      <c r="C7078">
        <f>'[1]24'!R7078-9</f>
        <v>199</v>
      </c>
      <c r="D7078">
        <v>37</v>
      </c>
    </row>
    <row r="7079" spans="1:4" x14ac:dyDescent="0.3">
      <c r="A7079">
        <v>213</v>
      </c>
      <c r="B7079">
        <v>66</v>
      </c>
      <c r="C7079">
        <f>'[1]24'!R7079-9</f>
        <v>495</v>
      </c>
      <c r="D7079">
        <v>133</v>
      </c>
    </row>
    <row r="7080" spans="1:4" x14ac:dyDescent="0.3">
      <c r="A7080">
        <v>269</v>
      </c>
      <c r="B7080">
        <v>74</v>
      </c>
      <c r="C7080">
        <f>'[1]24'!R7080-9</f>
        <v>527</v>
      </c>
      <c r="D7080">
        <v>181</v>
      </c>
    </row>
    <row r="7081" spans="1:4" x14ac:dyDescent="0.3">
      <c r="A7081">
        <v>165</v>
      </c>
      <c r="B7081">
        <v>54</v>
      </c>
      <c r="C7081">
        <f>'[1]24'!R7081-9</f>
        <v>219</v>
      </c>
      <c r="D7081">
        <v>213</v>
      </c>
    </row>
    <row r="7082" spans="1:4" x14ac:dyDescent="0.3">
      <c r="A7082">
        <v>93</v>
      </c>
      <c r="B7082">
        <v>30</v>
      </c>
      <c r="C7082">
        <f>'[1]24'!R7082-9</f>
        <v>191</v>
      </c>
      <c r="D7082">
        <v>25</v>
      </c>
    </row>
    <row r="7083" spans="1:4" x14ac:dyDescent="0.3">
      <c r="A7083">
        <v>297</v>
      </c>
      <c r="B7083">
        <v>70</v>
      </c>
      <c r="C7083">
        <f>'[1]24'!R7083-9</f>
        <v>519</v>
      </c>
      <c r="D7083">
        <v>181</v>
      </c>
    </row>
    <row r="7084" spans="1:4" x14ac:dyDescent="0.3">
      <c r="A7084">
        <v>257</v>
      </c>
      <c r="B7084">
        <v>62</v>
      </c>
      <c r="C7084">
        <f>'[1]24'!R7084-9</f>
        <v>531</v>
      </c>
      <c r="D7084">
        <v>173</v>
      </c>
    </row>
    <row r="7085" spans="1:4" x14ac:dyDescent="0.3">
      <c r="A7085">
        <v>333</v>
      </c>
      <c r="B7085">
        <v>70</v>
      </c>
      <c r="C7085">
        <f>'[1]24'!R7085-9</f>
        <v>551</v>
      </c>
      <c r="D7085">
        <v>225</v>
      </c>
    </row>
    <row r="7086" spans="1:4" x14ac:dyDescent="0.3">
      <c r="A7086">
        <v>45</v>
      </c>
      <c r="B7086">
        <v>10</v>
      </c>
      <c r="C7086">
        <f>'[1]24'!R7086-9</f>
        <v>191</v>
      </c>
      <c r="D7086">
        <v>25</v>
      </c>
    </row>
    <row r="7087" spans="1:4" x14ac:dyDescent="0.3">
      <c r="A7087">
        <v>309</v>
      </c>
      <c r="B7087">
        <v>70</v>
      </c>
      <c r="C7087">
        <f>'[1]24'!R7087-9</f>
        <v>547</v>
      </c>
      <c r="D7087">
        <v>197</v>
      </c>
    </row>
    <row r="7088" spans="1:4" x14ac:dyDescent="0.3">
      <c r="A7088">
        <v>281</v>
      </c>
      <c r="B7088">
        <v>66</v>
      </c>
      <c r="C7088">
        <f>'[1]24'!R7088-9</f>
        <v>535</v>
      </c>
      <c r="D7088">
        <v>149</v>
      </c>
    </row>
    <row r="7089" spans="1:4" x14ac:dyDescent="0.3">
      <c r="A7089">
        <v>317</v>
      </c>
      <c r="B7089">
        <v>66</v>
      </c>
      <c r="C7089">
        <f>'[1]24'!R7089-9</f>
        <v>499</v>
      </c>
      <c r="D7089">
        <v>161</v>
      </c>
    </row>
    <row r="7090" spans="1:4" x14ac:dyDescent="0.3">
      <c r="A7090">
        <v>281</v>
      </c>
      <c r="B7090">
        <v>62</v>
      </c>
      <c r="C7090">
        <f>'[1]24'!R7090-9</f>
        <v>511</v>
      </c>
      <c r="D7090">
        <v>173</v>
      </c>
    </row>
    <row r="7091" spans="1:4" x14ac:dyDescent="0.3">
      <c r="A7091">
        <v>53</v>
      </c>
      <c r="B7091">
        <v>18</v>
      </c>
      <c r="C7091">
        <f>'[1]24'!R7091-9</f>
        <v>147</v>
      </c>
      <c r="D7091">
        <v>9</v>
      </c>
    </row>
    <row r="7092" spans="1:4" x14ac:dyDescent="0.3">
      <c r="A7092">
        <v>321</v>
      </c>
      <c r="B7092">
        <v>74</v>
      </c>
      <c r="C7092">
        <f>'[1]24'!R7092-9</f>
        <v>603</v>
      </c>
      <c r="D7092">
        <v>209</v>
      </c>
    </row>
    <row r="7093" spans="1:4" x14ac:dyDescent="0.3">
      <c r="A7093">
        <v>189</v>
      </c>
      <c r="B7093">
        <v>58</v>
      </c>
      <c r="C7093">
        <f>'[1]24'!R7093-9</f>
        <v>247</v>
      </c>
      <c r="D7093">
        <v>337</v>
      </c>
    </row>
    <row r="7094" spans="1:4" x14ac:dyDescent="0.3">
      <c r="A7094">
        <v>405</v>
      </c>
      <c r="B7094">
        <v>82</v>
      </c>
      <c r="C7094">
        <f>'[1]24'!R7094-9</f>
        <v>567</v>
      </c>
      <c r="D7094">
        <v>213</v>
      </c>
    </row>
    <row r="7095" spans="1:4" x14ac:dyDescent="0.3">
      <c r="A7095">
        <v>381</v>
      </c>
      <c r="B7095">
        <v>74</v>
      </c>
      <c r="C7095">
        <f>'[1]24'!R7095-9</f>
        <v>543</v>
      </c>
      <c r="D7095">
        <v>197</v>
      </c>
    </row>
    <row r="7096" spans="1:4" x14ac:dyDescent="0.3">
      <c r="A7096">
        <v>353</v>
      </c>
      <c r="B7096">
        <v>74</v>
      </c>
      <c r="C7096">
        <f>'[1]24'!R7096-9</f>
        <v>555</v>
      </c>
      <c r="D7096">
        <v>193</v>
      </c>
    </row>
    <row r="7097" spans="1:4" x14ac:dyDescent="0.3">
      <c r="A7097">
        <v>101</v>
      </c>
      <c r="B7097">
        <v>34</v>
      </c>
      <c r="C7097">
        <f>'[1]24'!R7097-9</f>
        <v>175</v>
      </c>
      <c r="D7097">
        <v>29</v>
      </c>
    </row>
    <row r="7098" spans="1:4" x14ac:dyDescent="0.3">
      <c r="A7098">
        <v>53</v>
      </c>
      <c r="B7098">
        <v>18</v>
      </c>
      <c r="C7098">
        <f>'[1]24'!R7098-9</f>
        <v>215</v>
      </c>
      <c r="D7098">
        <v>41</v>
      </c>
    </row>
    <row r="7099" spans="1:4" x14ac:dyDescent="0.3">
      <c r="A7099">
        <v>325</v>
      </c>
      <c r="B7099">
        <v>74</v>
      </c>
      <c r="C7099">
        <f>'[1]24'!R7099-9</f>
        <v>611</v>
      </c>
      <c r="D7099">
        <v>221</v>
      </c>
    </row>
    <row r="7100" spans="1:4" x14ac:dyDescent="0.3">
      <c r="A7100">
        <v>37</v>
      </c>
      <c r="B7100">
        <v>6</v>
      </c>
      <c r="C7100">
        <f>'[1]24'!R7100-9</f>
        <v>75</v>
      </c>
      <c r="D7100">
        <v>9</v>
      </c>
    </row>
    <row r="7101" spans="1:4" x14ac:dyDescent="0.3">
      <c r="A7101">
        <v>65</v>
      </c>
      <c r="B7101">
        <v>38</v>
      </c>
      <c r="C7101">
        <f>'[1]24'!R7101-9</f>
        <v>167</v>
      </c>
      <c r="D7101">
        <v>49</v>
      </c>
    </row>
    <row r="7102" spans="1:4" x14ac:dyDescent="0.3">
      <c r="A7102">
        <v>353</v>
      </c>
      <c r="B7102">
        <v>66</v>
      </c>
      <c r="C7102">
        <f>'[1]24'!R7102-9</f>
        <v>519</v>
      </c>
      <c r="D7102">
        <v>161</v>
      </c>
    </row>
    <row r="7103" spans="1:4" x14ac:dyDescent="0.3">
      <c r="A7103">
        <v>53</v>
      </c>
      <c r="B7103">
        <v>14</v>
      </c>
      <c r="C7103">
        <f>'[1]24'!R7103-9</f>
        <v>139</v>
      </c>
      <c r="D7103">
        <v>13</v>
      </c>
    </row>
    <row r="7104" spans="1:4" x14ac:dyDescent="0.3">
      <c r="A7104">
        <v>49</v>
      </c>
      <c r="B7104">
        <v>14</v>
      </c>
      <c r="C7104">
        <f>'[1]24'!R7104-9</f>
        <v>171</v>
      </c>
      <c r="D7104">
        <v>17</v>
      </c>
    </row>
    <row r="7105" spans="1:4" x14ac:dyDescent="0.3">
      <c r="A7105">
        <v>201</v>
      </c>
      <c r="B7105">
        <v>58</v>
      </c>
      <c r="C7105">
        <f>'[1]24'!R7105-9</f>
        <v>219</v>
      </c>
      <c r="D7105">
        <v>245</v>
      </c>
    </row>
    <row r="7106" spans="1:4" x14ac:dyDescent="0.3">
      <c r="A7106">
        <v>41</v>
      </c>
      <c r="B7106">
        <v>6</v>
      </c>
      <c r="C7106">
        <f>'[1]24'!R7106-9</f>
        <v>171</v>
      </c>
      <c r="D7106">
        <v>9</v>
      </c>
    </row>
    <row r="7107" spans="1:4" x14ac:dyDescent="0.3">
      <c r="A7107">
        <v>253</v>
      </c>
      <c r="B7107">
        <v>58</v>
      </c>
      <c r="C7107">
        <f>'[1]24'!R7107-9</f>
        <v>495</v>
      </c>
      <c r="D7107">
        <v>173</v>
      </c>
    </row>
    <row r="7108" spans="1:4" x14ac:dyDescent="0.3">
      <c r="A7108">
        <v>41</v>
      </c>
      <c r="B7108">
        <v>6</v>
      </c>
      <c r="C7108">
        <f>'[1]24'!R7108-9</f>
        <v>111</v>
      </c>
      <c r="D7108">
        <v>13</v>
      </c>
    </row>
    <row r="7109" spans="1:4" x14ac:dyDescent="0.3">
      <c r="A7109">
        <v>385</v>
      </c>
      <c r="B7109">
        <v>74</v>
      </c>
      <c r="C7109">
        <f>'[1]24'!R7109-9</f>
        <v>523</v>
      </c>
      <c r="D7109">
        <v>201</v>
      </c>
    </row>
    <row r="7110" spans="1:4" x14ac:dyDescent="0.3">
      <c r="A7110">
        <v>313</v>
      </c>
      <c r="B7110">
        <v>70</v>
      </c>
      <c r="C7110">
        <f>'[1]24'!R7110-9</f>
        <v>499</v>
      </c>
      <c r="D7110">
        <v>205</v>
      </c>
    </row>
    <row r="7111" spans="1:4" x14ac:dyDescent="0.3">
      <c r="A7111">
        <v>301</v>
      </c>
      <c r="B7111">
        <v>66</v>
      </c>
      <c r="C7111">
        <f>'[1]24'!R7111-9</f>
        <v>487</v>
      </c>
      <c r="D7111">
        <v>173</v>
      </c>
    </row>
    <row r="7112" spans="1:4" x14ac:dyDescent="0.3">
      <c r="A7112">
        <v>301</v>
      </c>
      <c r="B7112">
        <v>66</v>
      </c>
      <c r="C7112">
        <f>'[1]24'!R7112-9</f>
        <v>551</v>
      </c>
      <c r="D7112">
        <v>193</v>
      </c>
    </row>
    <row r="7113" spans="1:4" x14ac:dyDescent="0.3">
      <c r="A7113">
        <v>181</v>
      </c>
      <c r="B7113">
        <v>54</v>
      </c>
      <c r="C7113">
        <f>'[1]24'!R7113-9</f>
        <v>215</v>
      </c>
      <c r="D7113">
        <v>253</v>
      </c>
    </row>
    <row r="7114" spans="1:4" x14ac:dyDescent="0.3">
      <c r="A7114">
        <v>373</v>
      </c>
      <c r="B7114">
        <v>74</v>
      </c>
      <c r="C7114">
        <f>'[1]24'!R7114-9</f>
        <v>555</v>
      </c>
      <c r="D7114">
        <v>189</v>
      </c>
    </row>
    <row r="7115" spans="1:4" x14ac:dyDescent="0.3">
      <c r="A7115">
        <v>153</v>
      </c>
      <c r="B7115">
        <v>50</v>
      </c>
      <c r="C7115">
        <f>'[1]24'!R7115-9</f>
        <v>191</v>
      </c>
      <c r="D7115">
        <v>221</v>
      </c>
    </row>
    <row r="7116" spans="1:4" x14ac:dyDescent="0.3">
      <c r="A7116">
        <v>297</v>
      </c>
      <c r="B7116">
        <v>66</v>
      </c>
      <c r="C7116">
        <f>'[1]24'!R7116-9</f>
        <v>447</v>
      </c>
      <c r="D7116">
        <v>181</v>
      </c>
    </row>
    <row r="7117" spans="1:4" x14ac:dyDescent="0.3">
      <c r="A7117">
        <v>165</v>
      </c>
      <c r="B7117">
        <v>86</v>
      </c>
      <c r="C7117">
        <f>'[1]24'!R7117-9</f>
        <v>291</v>
      </c>
      <c r="D7117">
        <v>253</v>
      </c>
    </row>
    <row r="7118" spans="1:4" x14ac:dyDescent="0.3">
      <c r="A7118">
        <v>281</v>
      </c>
      <c r="B7118">
        <v>66</v>
      </c>
      <c r="C7118">
        <f>'[1]24'!R7118-9</f>
        <v>527</v>
      </c>
      <c r="D7118">
        <v>185</v>
      </c>
    </row>
    <row r="7119" spans="1:4" x14ac:dyDescent="0.3">
      <c r="A7119">
        <v>61</v>
      </c>
      <c r="B7119">
        <v>22</v>
      </c>
      <c r="C7119">
        <f>'[1]24'!R7119-9</f>
        <v>115</v>
      </c>
      <c r="D7119">
        <v>9</v>
      </c>
    </row>
    <row r="7120" spans="1:4" x14ac:dyDescent="0.3">
      <c r="A7120">
        <v>305</v>
      </c>
      <c r="B7120">
        <v>66</v>
      </c>
      <c r="C7120">
        <f>'[1]24'!R7120-9</f>
        <v>527</v>
      </c>
      <c r="D7120">
        <v>205</v>
      </c>
    </row>
    <row r="7121" spans="1:4" x14ac:dyDescent="0.3">
      <c r="A7121">
        <v>173</v>
      </c>
      <c r="B7121">
        <v>58</v>
      </c>
      <c r="C7121">
        <f>'[1]24'!R7121-9</f>
        <v>267</v>
      </c>
      <c r="D7121">
        <v>221</v>
      </c>
    </row>
    <row r="7122" spans="1:4" x14ac:dyDescent="0.3">
      <c r="A7122">
        <v>321</v>
      </c>
      <c r="B7122">
        <v>66</v>
      </c>
      <c r="C7122">
        <f>'[1]24'!R7122-9</f>
        <v>503</v>
      </c>
      <c r="D7122">
        <v>169</v>
      </c>
    </row>
    <row r="7123" spans="1:4" x14ac:dyDescent="0.3">
      <c r="A7123">
        <v>173</v>
      </c>
      <c r="B7123">
        <v>54</v>
      </c>
      <c r="C7123">
        <f>'[1]24'!R7123-9</f>
        <v>355</v>
      </c>
      <c r="D7123">
        <v>61</v>
      </c>
    </row>
    <row r="7124" spans="1:4" x14ac:dyDescent="0.3">
      <c r="A7124">
        <v>325</v>
      </c>
      <c r="B7124">
        <v>78</v>
      </c>
      <c r="C7124">
        <f>'[1]24'!R7124-9</f>
        <v>535</v>
      </c>
      <c r="D7124">
        <v>189</v>
      </c>
    </row>
    <row r="7125" spans="1:4" x14ac:dyDescent="0.3">
      <c r="A7125">
        <v>41</v>
      </c>
      <c r="B7125">
        <v>2</v>
      </c>
      <c r="C7125">
        <f>'[1]24'!R7125-9</f>
        <v>187</v>
      </c>
      <c r="D7125">
        <v>9</v>
      </c>
    </row>
    <row r="7126" spans="1:4" x14ac:dyDescent="0.3">
      <c r="A7126">
        <v>41</v>
      </c>
      <c r="B7126">
        <v>6</v>
      </c>
      <c r="C7126">
        <f>'[1]24'!R7126-9</f>
        <v>107</v>
      </c>
      <c r="D7126">
        <v>9</v>
      </c>
    </row>
    <row r="7127" spans="1:4" x14ac:dyDescent="0.3">
      <c r="A7127">
        <v>237</v>
      </c>
      <c r="B7127">
        <v>62</v>
      </c>
      <c r="C7127">
        <f>'[1]24'!R7127-9</f>
        <v>571</v>
      </c>
      <c r="D7127">
        <v>177</v>
      </c>
    </row>
    <row r="7128" spans="1:4" x14ac:dyDescent="0.3">
      <c r="A7128">
        <v>333</v>
      </c>
      <c r="B7128">
        <v>66</v>
      </c>
      <c r="C7128">
        <f>'[1]24'!R7128-9</f>
        <v>559</v>
      </c>
      <c r="D7128">
        <v>185</v>
      </c>
    </row>
    <row r="7129" spans="1:4" x14ac:dyDescent="0.3">
      <c r="A7129">
        <v>313</v>
      </c>
      <c r="B7129">
        <v>74</v>
      </c>
      <c r="C7129">
        <f>'[1]24'!R7129-9</f>
        <v>535</v>
      </c>
      <c r="D7129">
        <v>169</v>
      </c>
    </row>
    <row r="7130" spans="1:4" x14ac:dyDescent="0.3">
      <c r="A7130">
        <v>341</v>
      </c>
      <c r="B7130">
        <v>78</v>
      </c>
      <c r="C7130">
        <f>'[1]24'!R7130-9</f>
        <v>583</v>
      </c>
      <c r="D7130">
        <v>229</v>
      </c>
    </row>
    <row r="7131" spans="1:4" x14ac:dyDescent="0.3">
      <c r="A7131">
        <v>117</v>
      </c>
      <c r="B7131">
        <v>38</v>
      </c>
      <c r="C7131">
        <f>'[1]24'!R7131-9</f>
        <v>187</v>
      </c>
      <c r="D7131">
        <v>25</v>
      </c>
    </row>
    <row r="7132" spans="1:4" x14ac:dyDescent="0.3">
      <c r="A7132">
        <v>209</v>
      </c>
      <c r="B7132">
        <v>62</v>
      </c>
      <c r="C7132">
        <f>'[1]24'!R7132-9</f>
        <v>475</v>
      </c>
      <c r="D7132">
        <v>221</v>
      </c>
    </row>
    <row r="7133" spans="1:4" x14ac:dyDescent="0.3">
      <c r="A7133">
        <v>37</v>
      </c>
      <c r="B7133">
        <v>2</v>
      </c>
      <c r="C7133">
        <f>'[1]24'!R7133-9</f>
        <v>163</v>
      </c>
      <c r="D7133">
        <v>25</v>
      </c>
    </row>
    <row r="7134" spans="1:4" x14ac:dyDescent="0.3">
      <c r="A7134">
        <v>53</v>
      </c>
      <c r="B7134">
        <v>14</v>
      </c>
      <c r="C7134">
        <f>'[1]24'!R7134-9</f>
        <v>163</v>
      </c>
      <c r="D7134">
        <v>29</v>
      </c>
    </row>
    <row r="7135" spans="1:4" x14ac:dyDescent="0.3">
      <c r="A7135">
        <v>345</v>
      </c>
      <c r="B7135">
        <v>78</v>
      </c>
      <c r="C7135">
        <f>'[1]24'!R7135-9</f>
        <v>571</v>
      </c>
      <c r="D7135">
        <v>209</v>
      </c>
    </row>
    <row r="7136" spans="1:4" x14ac:dyDescent="0.3">
      <c r="A7136">
        <v>305</v>
      </c>
      <c r="B7136">
        <v>74</v>
      </c>
      <c r="C7136">
        <f>'[1]24'!R7136-9</f>
        <v>511</v>
      </c>
      <c r="D7136">
        <v>157</v>
      </c>
    </row>
    <row r="7137" spans="1:4" x14ac:dyDescent="0.3">
      <c r="A7137">
        <v>197</v>
      </c>
      <c r="B7137">
        <v>54</v>
      </c>
      <c r="C7137">
        <f>'[1]24'!R7137-9</f>
        <v>251</v>
      </c>
      <c r="D7137">
        <v>269</v>
      </c>
    </row>
    <row r="7138" spans="1:4" x14ac:dyDescent="0.3">
      <c r="A7138">
        <v>365</v>
      </c>
      <c r="B7138">
        <v>74</v>
      </c>
      <c r="C7138">
        <f>'[1]24'!R7138-9</f>
        <v>475</v>
      </c>
      <c r="D7138">
        <v>209</v>
      </c>
    </row>
    <row r="7139" spans="1:4" x14ac:dyDescent="0.3">
      <c r="A7139">
        <v>333</v>
      </c>
      <c r="B7139">
        <v>74</v>
      </c>
      <c r="C7139">
        <f>'[1]24'!R7139-9</f>
        <v>547</v>
      </c>
      <c r="D7139">
        <v>173</v>
      </c>
    </row>
    <row r="7140" spans="1:4" x14ac:dyDescent="0.3">
      <c r="A7140">
        <v>289</v>
      </c>
      <c r="B7140">
        <v>70</v>
      </c>
      <c r="C7140">
        <f>'[1]24'!R7140-9</f>
        <v>531</v>
      </c>
      <c r="D7140">
        <v>177</v>
      </c>
    </row>
    <row r="7141" spans="1:4" x14ac:dyDescent="0.3">
      <c r="A7141">
        <v>313</v>
      </c>
      <c r="B7141">
        <v>90</v>
      </c>
      <c r="C7141">
        <f>'[1]24'!R7141-9</f>
        <v>547</v>
      </c>
      <c r="D7141">
        <v>185</v>
      </c>
    </row>
    <row r="7142" spans="1:4" x14ac:dyDescent="0.3">
      <c r="A7142">
        <v>345</v>
      </c>
      <c r="B7142">
        <v>70</v>
      </c>
      <c r="C7142">
        <f>'[1]24'!R7142-9</f>
        <v>567</v>
      </c>
      <c r="D7142">
        <v>189</v>
      </c>
    </row>
    <row r="7143" spans="1:4" x14ac:dyDescent="0.3">
      <c r="A7143">
        <v>41</v>
      </c>
      <c r="B7143">
        <v>2</v>
      </c>
      <c r="C7143">
        <f>'[1]24'!R7143-9</f>
        <v>119</v>
      </c>
      <c r="D7143">
        <v>13</v>
      </c>
    </row>
    <row r="7144" spans="1:4" x14ac:dyDescent="0.3">
      <c r="A7144">
        <v>329</v>
      </c>
      <c r="B7144">
        <v>70</v>
      </c>
      <c r="C7144">
        <f>'[1]24'!R7144-9</f>
        <v>539</v>
      </c>
      <c r="D7144">
        <v>221</v>
      </c>
    </row>
    <row r="7145" spans="1:4" x14ac:dyDescent="0.3">
      <c r="A7145">
        <v>73</v>
      </c>
      <c r="B7145">
        <v>22</v>
      </c>
      <c r="C7145">
        <f>'[1]24'!R7145-9</f>
        <v>207</v>
      </c>
      <c r="D7145">
        <v>41</v>
      </c>
    </row>
    <row r="7146" spans="1:4" x14ac:dyDescent="0.3">
      <c r="A7146">
        <v>145</v>
      </c>
      <c r="B7146">
        <v>50</v>
      </c>
      <c r="C7146">
        <f>'[1]24'!R7146-9</f>
        <v>271</v>
      </c>
      <c r="D7146">
        <v>269</v>
      </c>
    </row>
    <row r="7147" spans="1:4" x14ac:dyDescent="0.3">
      <c r="A7147">
        <v>73</v>
      </c>
      <c r="B7147">
        <v>22</v>
      </c>
      <c r="C7147">
        <f>'[1]24'!R7147-9</f>
        <v>203</v>
      </c>
      <c r="D7147">
        <v>25</v>
      </c>
    </row>
    <row r="7148" spans="1:4" x14ac:dyDescent="0.3">
      <c r="A7148">
        <v>333</v>
      </c>
      <c r="B7148">
        <v>66</v>
      </c>
      <c r="C7148">
        <f>'[1]24'!R7148-9</f>
        <v>563</v>
      </c>
      <c r="D7148">
        <v>181</v>
      </c>
    </row>
    <row r="7149" spans="1:4" x14ac:dyDescent="0.3">
      <c r="A7149">
        <v>305</v>
      </c>
      <c r="B7149">
        <v>70</v>
      </c>
      <c r="C7149">
        <f>'[1]24'!R7149-9</f>
        <v>555</v>
      </c>
      <c r="D7149">
        <v>181</v>
      </c>
    </row>
    <row r="7150" spans="1:4" x14ac:dyDescent="0.3">
      <c r="A7150">
        <v>265</v>
      </c>
      <c r="B7150">
        <v>66</v>
      </c>
      <c r="C7150">
        <f>'[1]24'!R7150-9</f>
        <v>551</v>
      </c>
      <c r="D7150">
        <v>193</v>
      </c>
    </row>
    <row r="7151" spans="1:4" x14ac:dyDescent="0.3">
      <c r="A7151">
        <v>65</v>
      </c>
      <c r="B7151">
        <v>22</v>
      </c>
      <c r="C7151">
        <f>'[1]24'!R7151-9</f>
        <v>183</v>
      </c>
      <c r="D7151">
        <v>17</v>
      </c>
    </row>
    <row r="7152" spans="1:4" x14ac:dyDescent="0.3">
      <c r="A7152">
        <v>313</v>
      </c>
      <c r="B7152">
        <v>74</v>
      </c>
      <c r="C7152">
        <f>'[1]24'!R7152-9</f>
        <v>575</v>
      </c>
      <c r="D7152">
        <v>213</v>
      </c>
    </row>
    <row r="7153" spans="1:4" x14ac:dyDescent="0.3">
      <c r="A7153">
        <v>473</v>
      </c>
      <c r="B7153">
        <v>90</v>
      </c>
      <c r="C7153">
        <f>'[1]24'!R7153-9</f>
        <v>555</v>
      </c>
      <c r="D7153">
        <v>197</v>
      </c>
    </row>
    <row r="7154" spans="1:4" x14ac:dyDescent="0.3">
      <c r="A7154">
        <v>345</v>
      </c>
      <c r="B7154">
        <v>78</v>
      </c>
      <c r="C7154">
        <f>'[1]24'!R7154-9</f>
        <v>559</v>
      </c>
      <c r="D7154">
        <v>173</v>
      </c>
    </row>
    <row r="7155" spans="1:4" x14ac:dyDescent="0.3">
      <c r="A7155">
        <v>297</v>
      </c>
      <c r="B7155">
        <v>78</v>
      </c>
      <c r="C7155">
        <f>'[1]24'!R7155-9</f>
        <v>547</v>
      </c>
      <c r="D7155">
        <v>165</v>
      </c>
    </row>
    <row r="7156" spans="1:4" x14ac:dyDescent="0.3">
      <c r="A7156">
        <v>205</v>
      </c>
      <c r="B7156">
        <v>54</v>
      </c>
      <c r="C7156">
        <f>'[1]24'!R7156-9</f>
        <v>283</v>
      </c>
      <c r="D7156">
        <v>409</v>
      </c>
    </row>
    <row r="7157" spans="1:4" x14ac:dyDescent="0.3">
      <c r="A7157">
        <v>293</v>
      </c>
      <c r="B7157">
        <v>78</v>
      </c>
      <c r="C7157">
        <f>'[1]24'!R7157-9</f>
        <v>551</v>
      </c>
      <c r="D7157">
        <v>189</v>
      </c>
    </row>
    <row r="7158" spans="1:4" x14ac:dyDescent="0.3">
      <c r="A7158">
        <v>349</v>
      </c>
      <c r="B7158">
        <v>74</v>
      </c>
      <c r="C7158">
        <f>'[1]24'!R7158-9</f>
        <v>503</v>
      </c>
      <c r="D7158">
        <v>205</v>
      </c>
    </row>
    <row r="7159" spans="1:4" x14ac:dyDescent="0.3">
      <c r="A7159">
        <v>189</v>
      </c>
      <c r="B7159">
        <v>54</v>
      </c>
      <c r="C7159">
        <f>'[1]24'!R7159-9</f>
        <v>235</v>
      </c>
      <c r="D7159">
        <v>357</v>
      </c>
    </row>
    <row r="7160" spans="1:4" x14ac:dyDescent="0.3">
      <c r="A7160">
        <v>45</v>
      </c>
      <c r="B7160">
        <v>10</v>
      </c>
      <c r="C7160">
        <f>'[1]24'!R7160-9</f>
        <v>127</v>
      </c>
      <c r="D7160">
        <v>13</v>
      </c>
    </row>
    <row r="7161" spans="1:4" x14ac:dyDescent="0.3">
      <c r="A7161">
        <v>281</v>
      </c>
      <c r="B7161">
        <v>74</v>
      </c>
      <c r="C7161">
        <f>'[1]24'!R7161-9</f>
        <v>559</v>
      </c>
      <c r="D7161">
        <v>197</v>
      </c>
    </row>
    <row r="7162" spans="1:4" x14ac:dyDescent="0.3">
      <c r="A7162">
        <v>245</v>
      </c>
      <c r="B7162">
        <v>62</v>
      </c>
      <c r="C7162">
        <f>'[1]24'!R7162-9</f>
        <v>483</v>
      </c>
      <c r="D7162">
        <v>141</v>
      </c>
    </row>
    <row r="7163" spans="1:4" x14ac:dyDescent="0.3">
      <c r="A7163">
        <v>269</v>
      </c>
      <c r="B7163">
        <v>66</v>
      </c>
      <c r="C7163">
        <f>'[1]24'!R7163-9</f>
        <v>563</v>
      </c>
      <c r="D7163">
        <v>141</v>
      </c>
    </row>
    <row r="7164" spans="1:4" x14ac:dyDescent="0.3">
      <c r="A7164">
        <v>349</v>
      </c>
      <c r="B7164">
        <v>74</v>
      </c>
      <c r="C7164">
        <f>'[1]24'!R7164-9</f>
        <v>531</v>
      </c>
      <c r="D7164">
        <v>221</v>
      </c>
    </row>
    <row r="7165" spans="1:4" x14ac:dyDescent="0.3">
      <c r="A7165">
        <v>49</v>
      </c>
      <c r="B7165">
        <v>10</v>
      </c>
      <c r="C7165">
        <f>'[1]24'!R7165-9</f>
        <v>135</v>
      </c>
      <c r="D7165">
        <v>13</v>
      </c>
    </row>
    <row r="7166" spans="1:4" x14ac:dyDescent="0.3">
      <c r="A7166">
        <v>273</v>
      </c>
      <c r="B7166">
        <v>66</v>
      </c>
      <c r="C7166">
        <f>'[1]24'!R7166-9</f>
        <v>527</v>
      </c>
      <c r="D7166">
        <v>221</v>
      </c>
    </row>
    <row r="7167" spans="1:4" x14ac:dyDescent="0.3">
      <c r="A7167">
        <v>53</v>
      </c>
      <c r="B7167">
        <v>18</v>
      </c>
      <c r="C7167">
        <f>'[1]24'!R7167-9</f>
        <v>135</v>
      </c>
      <c r="D7167">
        <v>9</v>
      </c>
    </row>
    <row r="7168" spans="1:4" x14ac:dyDescent="0.3">
      <c r="A7168">
        <v>177</v>
      </c>
      <c r="B7168">
        <v>54</v>
      </c>
      <c r="C7168">
        <f>'[1]24'!R7168-9</f>
        <v>191</v>
      </c>
      <c r="D7168">
        <v>181</v>
      </c>
    </row>
    <row r="7169" spans="1:4" x14ac:dyDescent="0.3">
      <c r="A7169">
        <v>37</v>
      </c>
      <c r="B7169">
        <v>-2</v>
      </c>
      <c r="C7169">
        <f>'[1]24'!R7169-9</f>
        <v>75</v>
      </c>
      <c r="D7169">
        <v>5</v>
      </c>
    </row>
    <row r="7170" spans="1:4" x14ac:dyDescent="0.3">
      <c r="A7170">
        <v>365</v>
      </c>
      <c r="B7170">
        <v>74</v>
      </c>
      <c r="C7170">
        <f>'[1]24'!R7170-9</f>
        <v>539</v>
      </c>
      <c r="D7170">
        <v>233</v>
      </c>
    </row>
    <row r="7171" spans="1:4" x14ac:dyDescent="0.3">
      <c r="A7171">
        <v>345</v>
      </c>
      <c r="B7171">
        <v>70</v>
      </c>
      <c r="C7171">
        <f>'[1]24'!R7171-9</f>
        <v>547</v>
      </c>
      <c r="D7171">
        <v>193</v>
      </c>
    </row>
    <row r="7172" spans="1:4" x14ac:dyDescent="0.3">
      <c r="A7172">
        <v>49</v>
      </c>
      <c r="B7172">
        <v>14</v>
      </c>
      <c r="C7172">
        <f>'[1]24'!R7172-9</f>
        <v>191</v>
      </c>
      <c r="D7172">
        <v>17</v>
      </c>
    </row>
    <row r="7173" spans="1:4" x14ac:dyDescent="0.3">
      <c r="A7173">
        <v>41</v>
      </c>
      <c r="B7173">
        <v>6</v>
      </c>
      <c r="C7173">
        <f>'[1]24'!R7173-9</f>
        <v>163</v>
      </c>
      <c r="D7173">
        <v>17</v>
      </c>
    </row>
    <row r="7174" spans="1:4" x14ac:dyDescent="0.3">
      <c r="A7174">
        <v>41</v>
      </c>
      <c r="B7174">
        <v>6</v>
      </c>
      <c r="C7174">
        <f>'[1]24'!R7174-9</f>
        <v>147</v>
      </c>
      <c r="D7174">
        <v>21</v>
      </c>
    </row>
    <row r="7175" spans="1:4" x14ac:dyDescent="0.3">
      <c r="A7175">
        <v>313</v>
      </c>
      <c r="B7175">
        <v>70</v>
      </c>
      <c r="C7175">
        <f>'[1]24'!R7175-9</f>
        <v>475</v>
      </c>
      <c r="D7175">
        <v>169</v>
      </c>
    </row>
    <row r="7176" spans="1:4" x14ac:dyDescent="0.3">
      <c r="A7176">
        <v>77</v>
      </c>
      <c r="B7176">
        <v>38</v>
      </c>
      <c r="C7176">
        <f>'[1]24'!R7176-9</f>
        <v>251</v>
      </c>
      <c r="D7176">
        <v>21</v>
      </c>
    </row>
    <row r="7177" spans="1:4" x14ac:dyDescent="0.3">
      <c r="A7177">
        <v>285</v>
      </c>
      <c r="B7177">
        <v>66</v>
      </c>
      <c r="C7177">
        <f>'[1]24'!R7177-9</f>
        <v>523</v>
      </c>
      <c r="D7177">
        <v>169</v>
      </c>
    </row>
    <row r="7178" spans="1:4" x14ac:dyDescent="0.3">
      <c r="A7178">
        <v>313</v>
      </c>
      <c r="B7178">
        <v>70</v>
      </c>
      <c r="C7178">
        <f>'[1]24'!R7178-9</f>
        <v>595</v>
      </c>
      <c r="D7178">
        <v>185</v>
      </c>
    </row>
    <row r="7179" spans="1:4" x14ac:dyDescent="0.3">
      <c r="A7179">
        <v>329</v>
      </c>
      <c r="B7179">
        <v>74</v>
      </c>
      <c r="C7179">
        <f>'[1]24'!R7179-9</f>
        <v>583</v>
      </c>
      <c r="D7179">
        <v>205</v>
      </c>
    </row>
    <row r="7180" spans="1:4" x14ac:dyDescent="0.3">
      <c r="A7180">
        <v>265</v>
      </c>
      <c r="B7180">
        <v>66</v>
      </c>
      <c r="C7180">
        <f>'[1]24'!R7180-9</f>
        <v>463</v>
      </c>
      <c r="D7180">
        <v>189</v>
      </c>
    </row>
    <row r="7181" spans="1:4" x14ac:dyDescent="0.3">
      <c r="A7181">
        <v>41</v>
      </c>
      <c r="B7181">
        <v>2</v>
      </c>
      <c r="C7181">
        <f>'[1]24'!R7181-9</f>
        <v>155</v>
      </c>
      <c r="D7181">
        <v>13</v>
      </c>
    </row>
    <row r="7182" spans="1:4" x14ac:dyDescent="0.3">
      <c r="A7182">
        <v>349</v>
      </c>
      <c r="B7182">
        <v>74</v>
      </c>
      <c r="C7182">
        <f>'[1]24'!R7182-9</f>
        <v>543</v>
      </c>
      <c r="D7182">
        <v>213</v>
      </c>
    </row>
    <row r="7183" spans="1:4" x14ac:dyDescent="0.3">
      <c r="A7183">
        <v>325</v>
      </c>
      <c r="B7183">
        <v>70</v>
      </c>
      <c r="C7183">
        <f>'[1]24'!R7183-9</f>
        <v>539</v>
      </c>
      <c r="D7183">
        <v>169</v>
      </c>
    </row>
    <row r="7184" spans="1:4" x14ac:dyDescent="0.3">
      <c r="A7184">
        <v>425</v>
      </c>
      <c r="B7184">
        <v>78</v>
      </c>
      <c r="C7184">
        <f>'[1]24'!R7184-9</f>
        <v>575</v>
      </c>
      <c r="D7184">
        <v>189</v>
      </c>
    </row>
    <row r="7185" spans="1:4" x14ac:dyDescent="0.3">
      <c r="A7185">
        <v>309</v>
      </c>
      <c r="B7185">
        <v>74</v>
      </c>
      <c r="C7185">
        <f>'[1]24'!R7185-9</f>
        <v>559</v>
      </c>
      <c r="D7185">
        <v>181</v>
      </c>
    </row>
    <row r="7186" spans="1:4" x14ac:dyDescent="0.3">
      <c r="A7186">
        <v>221</v>
      </c>
      <c r="B7186">
        <v>58</v>
      </c>
      <c r="C7186">
        <f>'[1]24'!R7186-9</f>
        <v>239</v>
      </c>
      <c r="D7186">
        <v>73</v>
      </c>
    </row>
    <row r="7187" spans="1:4" x14ac:dyDescent="0.3">
      <c r="A7187">
        <v>45</v>
      </c>
      <c r="B7187">
        <v>10</v>
      </c>
      <c r="C7187">
        <f>'[1]24'!R7187-9</f>
        <v>143</v>
      </c>
      <c r="D7187">
        <v>13</v>
      </c>
    </row>
    <row r="7188" spans="1:4" x14ac:dyDescent="0.3">
      <c r="A7188">
        <v>37</v>
      </c>
      <c r="B7188">
        <v>-2</v>
      </c>
      <c r="C7188">
        <f>'[1]24'!R7188-9</f>
        <v>107</v>
      </c>
      <c r="D7188">
        <v>13</v>
      </c>
    </row>
    <row r="7189" spans="1:4" x14ac:dyDescent="0.3">
      <c r="A7189">
        <v>185</v>
      </c>
      <c r="B7189">
        <v>58</v>
      </c>
      <c r="C7189">
        <f>'[1]24'!R7189-9</f>
        <v>239</v>
      </c>
      <c r="D7189">
        <v>289</v>
      </c>
    </row>
    <row r="7190" spans="1:4" x14ac:dyDescent="0.3">
      <c r="A7190">
        <v>369</v>
      </c>
      <c r="B7190">
        <v>74</v>
      </c>
      <c r="C7190">
        <f>'[1]24'!R7190-9</f>
        <v>575</v>
      </c>
      <c r="D7190">
        <v>221</v>
      </c>
    </row>
    <row r="7191" spans="1:4" x14ac:dyDescent="0.3">
      <c r="A7191">
        <v>37</v>
      </c>
      <c r="B7191">
        <v>-2</v>
      </c>
      <c r="C7191">
        <f>'[1]24'!R7191-9</f>
        <v>123</v>
      </c>
      <c r="D7191">
        <v>5</v>
      </c>
    </row>
    <row r="7192" spans="1:4" x14ac:dyDescent="0.3">
      <c r="A7192">
        <v>57</v>
      </c>
      <c r="B7192">
        <v>18</v>
      </c>
      <c r="C7192">
        <f>'[1]24'!R7192-9</f>
        <v>171</v>
      </c>
      <c r="D7192">
        <v>17</v>
      </c>
    </row>
    <row r="7193" spans="1:4" x14ac:dyDescent="0.3">
      <c r="A7193">
        <v>321</v>
      </c>
      <c r="B7193">
        <v>70</v>
      </c>
      <c r="C7193">
        <f>'[1]24'!R7193-9</f>
        <v>499</v>
      </c>
      <c r="D7193">
        <v>173</v>
      </c>
    </row>
    <row r="7194" spans="1:4" x14ac:dyDescent="0.3">
      <c r="A7194">
        <v>293</v>
      </c>
      <c r="B7194">
        <v>62</v>
      </c>
      <c r="C7194">
        <f>'[1]24'!R7194-9</f>
        <v>539</v>
      </c>
      <c r="D7194">
        <v>149</v>
      </c>
    </row>
    <row r="7195" spans="1:4" x14ac:dyDescent="0.3">
      <c r="A7195">
        <v>297</v>
      </c>
      <c r="B7195">
        <v>70</v>
      </c>
      <c r="C7195">
        <f>'[1]24'!R7195-9</f>
        <v>547</v>
      </c>
      <c r="D7195">
        <v>185</v>
      </c>
    </row>
    <row r="7196" spans="1:4" x14ac:dyDescent="0.3">
      <c r="A7196">
        <v>221</v>
      </c>
      <c r="B7196">
        <v>62</v>
      </c>
      <c r="C7196">
        <f>'[1]24'!R7196-9</f>
        <v>419</v>
      </c>
      <c r="D7196">
        <v>545</v>
      </c>
    </row>
    <row r="7197" spans="1:4" x14ac:dyDescent="0.3">
      <c r="A7197">
        <v>273</v>
      </c>
      <c r="B7197">
        <v>74</v>
      </c>
      <c r="C7197">
        <f>'[1]24'!R7197-9</f>
        <v>487</v>
      </c>
      <c r="D7197">
        <v>129</v>
      </c>
    </row>
    <row r="7198" spans="1:4" x14ac:dyDescent="0.3">
      <c r="A7198">
        <v>53</v>
      </c>
      <c r="B7198">
        <v>14</v>
      </c>
      <c r="C7198">
        <f>'[1]24'!R7198-9</f>
        <v>143</v>
      </c>
      <c r="D7198">
        <v>17</v>
      </c>
    </row>
    <row r="7199" spans="1:4" x14ac:dyDescent="0.3">
      <c r="A7199">
        <v>81</v>
      </c>
      <c r="B7199">
        <v>26</v>
      </c>
      <c r="C7199">
        <f>'[1]24'!R7199-9</f>
        <v>195</v>
      </c>
      <c r="D7199">
        <v>49</v>
      </c>
    </row>
    <row r="7200" spans="1:4" x14ac:dyDescent="0.3">
      <c r="A7200">
        <v>41</v>
      </c>
      <c r="B7200">
        <v>6</v>
      </c>
      <c r="C7200">
        <f>'[1]24'!R7200-9</f>
        <v>119</v>
      </c>
      <c r="D7200">
        <v>5</v>
      </c>
    </row>
    <row r="7201" spans="1:4" x14ac:dyDescent="0.3">
      <c r="A7201">
        <v>41</v>
      </c>
      <c r="B7201">
        <v>10</v>
      </c>
      <c r="C7201">
        <f>'[1]24'!R7201-9</f>
        <v>143</v>
      </c>
      <c r="D7201">
        <v>5</v>
      </c>
    </row>
    <row r="7202" spans="1:4" x14ac:dyDescent="0.3">
      <c r="A7202">
        <v>165</v>
      </c>
      <c r="B7202">
        <v>46</v>
      </c>
      <c r="C7202">
        <f>'[1]24'!R7202-9</f>
        <v>231</v>
      </c>
      <c r="D7202">
        <v>53</v>
      </c>
    </row>
    <row r="7203" spans="1:4" x14ac:dyDescent="0.3">
      <c r="A7203">
        <v>301</v>
      </c>
      <c r="B7203">
        <v>70</v>
      </c>
      <c r="C7203">
        <f>'[1]24'!R7203-9</f>
        <v>555</v>
      </c>
      <c r="D7203">
        <v>233</v>
      </c>
    </row>
    <row r="7204" spans="1:4" x14ac:dyDescent="0.3">
      <c r="A7204">
        <v>321</v>
      </c>
      <c r="B7204">
        <v>70</v>
      </c>
      <c r="C7204">
        <f>'[1]24'!R7204-9</f>
        <v>527</v>
      </c>
      <c r="D7204">
        <v>185</v>
      </c>
    </row>
    <row r="7205" spans="1:4" x14ac:dyDescent="0.3">
      <c r="A7205">
        <v>309</v>
      </c>
      <c r="B7205">
        <v>78</v>
      </c>
      <c r="C7205">
        <f>'[1]24'!R7205-9</f>
        <v>519</v>
      </c>
      <c r="D7205">
        <v>173</v>
      </c>
    </row>
    <row r="7206" spans="1:4" x14ac:dyDescent="0.3">
      <c r="A7206">
        <v>161</v>
      </c>
      <c r="B7206">
        <v>50</v>
      </c>
      <c r="C7206">
        <f>'[1]24'!R7206-9</f>
        <v>267</v>
      </c>
      <c r="D7206">
        <v>393</v>
      </c>
    </row>
    <row r="7207" spans="1:4" x14ac:dyDescent="0.3">
      <c r="A7207">
        <v>37</v>
      </c>
      <c r="B7207">
        <v>2</v>
      </c>
      <c r="C7207">
        <f>'[1]24'!R7207-9</f>
        <v>175</v>
      </c>
      <c r="D7207">
        <v>13</v>
      </c>
    </row>
    <row r="7208" spans="1:4" x14ac:dyDescent="0.3">
      <c r="A7208">
        <v>81</v>
      </c>
      <c r="B7208">
        <v>26</v>
      </c>
      <c r="C7208">
        <f>'[1]24'!R7208-9</f>
        <v>195</v>
      </c>
      <c r="D7208">
        <v>21</v>
      </c>
    </row>
    <row r="7209" spans="1:4" x14ac:dyDescent="0.3">
      <c r="A7209">
        <v>169</v>
      </c>
      <c r="B7209">
        <v>50</v>
      </c>
      <c r="C7209">
        <f>'[1]24'!R7209-9</f>
        <v>259</v>
      </c>
      <c r="D7209">
        <v>345</v>
      </c>
    </row>
    <row r="7210" spans="1:4" x14ac:dyDescent="0.3">
      <c r="A7210">
        <v>165</v>
      </c>
      <c r="B7210">
        <v>50</v>
      </c>
      <c r="C7210">
        <f>'[1]24'!R7210-9</f>
        <v>235</v>
      </c>
      <c r="D7210">
        <v>321</v>
      </c>
    </row>
    <row r="7211" spans="1:4" x14ac:dyDescent="0.3">
      <c r="A7211">
        <v>89</v>
      </c>
      <c r="B7211">
        <v>34</v>
      </c>
      <c r="C7211">
        <f>'[1]24'!R7211-9</f>
        <v>259</v>
      </c>
      <c r="D7211">
        <v>25</v>
      </c>
    </row>
    <row r="7212" spans="1:4" x14ac:dyDescent="0.3">
      <c r="A7212">
        <v>81</v>
      </c>
      <c r="B7212">
        <v>30</v>
      </c>
      <c r="C7212">
        <f>'[1]24'!R7212-9</f>
        <v>123</v>
      </c>
      <c r="D7212">
        <v>17</v>
      </c>
    </row>
    <row r="7213" spans="1:4" x14ac:dyDescent="0.3">
      <c r="A7213">
        <v>357</v>
      </c>
      <c r="B7213">
        <v>74</v>
      </c>
      <c r="C7213">
        <f>'[1]24'!R7213-9</f>
        <v>543</v>
      </c>
      <c r="D7213">
        <v>229</v>
      </c>
    </row>
    <row r="7214" spans="1:4" x14ac:dyDescent="0.3">
      <c r="A7214">
        <v>89</v>
      </c>
      <c r="B7214">
        <v>30</v>
      </c>
      <c r="C7214">
        <f>'[1]24'!R7214-9</f>
        <v>223</v>
      </c>
      <c r="D7214">
        <v>13</v>
      </c>
    </row>
    <row r="7215" spans="1:4" x14ac:dyDescent="0.3">
      <c r="A7215">
        <v>245</v>
      </c>
      <c r="B7215">
        <v>66</v>
      </c>
      <c r="C7215">
        <f>'[1]24'!R7215-9</f>
        <v>511</v>
      </c>
      <c r="D7215">
        <v>145</v>
      </c>
    </row>
    <row r="7216" spans="1:4" x14ac:dyDescent="0.3">
      <c r="A7216">
        <v>77</v>
      </c>
      <c r="B7216">
        <v>30</v>
      </c>
      <c r="C7216">
        <f>'[1]24'!R7216-9</f>
        <v>171</v>
      </c>
      <c r="D7216">
        <v>21</v>
      </c>
    </row>
    <row r="7217" spans="1:4" x14ac:dyDescent="0.3">
      <c r="A7217">
        <v>241</v>
      </c>
      <c r="B7217">
        <v>82</v>
      </c>
      <c r="C7217">
        <f>'[1]24'!R7217-9</f>
        <v>519</v>
      </c>
      <c r="D7217">
        <v>133</v>
      </c>
    </row>
    <row r="7218" spans="1:4" x14ac:dyDescent="0.3">
      <c r="A7218">
        <v>173</v>
      </c>
      <c r="B7218">
        <v>54</v>
      </c>
      <c r="C7218">
        <f>'[1]24'!R7218-9</f>
        <v>191</v>
      </c>
      <c r="D7218">
        <v>189</v>
      </c>
    </row>
    <row r="7219" spans="1:4" x14ac:dyDescent="0.3">
      <c r="A7219">
        <v>333</v>
      </c>
      <c r="B7219">
        <v>74</v>
      </c>
      <c r="C7219">
        <f>'[1]24'!R7219-9</f>
        <v>499</v>
      </c>
      <c r="D7219">
        <v>169</v>
      </c>
    </row>
    <row r="7220" spans="1:4" x14ac:dyDescent="0.3">
      <c r="A7220">
        <v>37</v>
      </c>
      <c r="B7220">
        <v>-2</v>
      </c>
      <c r="C7220">
        <f>'[1]24'!R7220-9</f>
        <v>143</v>
      </c>
      <c r="D7220">
        <v>9</v>
      </c>
    </row>
    <row r="7221" spans="1:4" x14ac:dyDescent="0.3">
      <c r="A7221">
        <v>309</v>
      </c>
      <c r="B7221">
        <v>70</v>
      </c>
      <c r="C7221">
        <f>'[1]24'!R7221-9</f>
        <v>563</v>
      </c>
      <c r="D7221">
        <v>177</v>
      </c>
    </row>
    <row r="7222" spans="1:4" x14ac:dyDescent="0.3">
      <c r="A7222">
        <v>189</v>
      </c>
      <c r="B7222">
        <v>58</v>
      </c>
      <c r="C7222">
        <f>'[1]24'!R7222-9</f>
        <v>275</v>
      </c>
      <c r="D7222">
        <v>309</v>
      </c>
    </row>
    <row r="7223" spans="1:4" x14ac:dyDescent="0.3">
      <c r="A7223">
        <v>349</v>
      </c>
      <c r="B7223">
        <v>70</v>
      </c>
      <c r="C7223">
        <f>'[1]24'!R7223-9</f>
        <v>503</v>
      </c>
      <c r="D7223">
        <v>169</v>
      </c>
    </row>
    <row r="7224" spans="1:4" x14ac:dyDescent="0.3">
      <c r="A7224">
        <v>249</v>
      </c>
      <c r="B7224">
        <v>66</v>
      </c>
      <c r="C7224">
        <f>'[1]24'!R7224-9</f>
        <v>503</v>
      </c>
      <c r="D7224">
        <v>169</v>
      </c>
    </row>
    <row r="7225" spans="1:4" x14ac:dyDescent="0.3">
      <c r="A7225">
        <v>73</v>
      </c>
      <c r="B7225">
        <v>26</v>
      </c>
      <c r="C7225">
        <f>'[1]24'!R7225-9</f>
        <v>159</v>
      </c>
      <c r="D7225">
        <v>17</v>
      </c>
    </row>
    <row r="7226" spans="1:4" x14ac:dyDescent="0.3">
      <c r="A7226">
        <v>313</v>
      </c>
      <c r="B7226">
        <v>70</v>
      </c>
      <c r="C7226">
        <f>'[1]24'!R7226-9</f>
        <v>547</v>
      </c>
      <c r="D7226">
        <v>193</v>
      </c>
    </row>
    <row r="7227" spans="1:4" x14ac:dyDescent="0.3">
      <c r="A7227">
        <v>377</v>
      </c>
      <c r="B7227">
        <v>74</v>
      </c>
      <c r="C7227">
        <f>'[1]24'!R7227-9</f>
        <v>547</v>
      </c>
      <c r="D7227">
        <v>197</v>
      </c>
    </row>
    <row r="7228" spans="1:4" x14ac:dyDescent="0.3">
      <c r="A7228">
        <v>389</v>
      </c>
      <c r="B7228">
        <v>78</v>
      </c>
      <c r="C7228">
        <f>'[1]24'!R7228-9</f>
        <v>607</v>
      </c>
      <c r="D7228">
        <v>221</v>
      </c>
    </row>
    <row r="7229" spans="1:4" x14ac:dyDescent="0.3">
      <c r="A7229">
        <v>257</v>
      </c>
      <c r="B7229">
        <v>66</v>
      </c>
      <c r="C7229">
        <f>'[1]24'!R7229-9</f>
        <v>483</v>
      </c>
      <c r="D7229">
        <v>149</v>
      </c>
    </row>
    <row r="7230" spans="1:4" x14ac:dyDescent="0.3">
      <c r="A7230">
        <v>41</v>
      </c>
      <c r="B7230">
        <v>2</v>
      </c>
      <c r="C7230">
        <f>'[1]24'!R7230-9</f>
        <v>111</v>
      </c>
      <c r="D7230">
        <v>9</v>
      </c>
    </row>
    <row r="7231" spans="1:4" x14ac:dyDescent="0.3">
      <c r="A7231">
        <v>313</v>
      </c>
      <c r="B7231">
        <v>66</v>
      </c>
      <c r="C7231">
        <f>'[1]24'!R7231-9</f>
        <v>571</v>
      </c>
      <c r="D7231">
        <v>173</v>
      </c>
    </row>
    <row r="7232" spans="1:4" x14ac:dyDescent="0.3">
      <c r="A7232">
        <v>293</v>
      </c>
      <c r="B7232">
        <v>70</v>
      </c>
      <c r="C7232">
        <f>'[1]24'!R7232-9</f>
        <v>555</v>
      </c>
      <c r="D7232">
        <v>189</v>
      </c>
    </row>
    <row r="7233" spans="1:4" x14ac:dyDescent="0.3">
      <c r="A7233">
        <v>269</v>
      </c>
      <c r="B7233">
        <v>66</v>
      </c>
      <c r="C7233">
        <f>'[1]24'!R7233-9</f>
        <v>551</v>
      </c>
      <c r="D7233">
        <v>205</v>
      </c>
    </row>
    <row r="7234" spans="1:4" x14ac:dyDescent="0.3">
      <c r="A7234">
        <v>49</v>
      </c>
      <c r="B7234">
        <v>14</v>
      </c>
      <c r="C7234">
        <f>'[1]24'!R7234-9</f>
        <v>147</v>
      </c>
      <c r="D7234">
        <v>25</v>
      </c>
    </row>
    <row r="7235" spans="1:4" x14ac:dyDescent="0.3">
      <c r="A7235">
        <v>57</v>
      </c>
      <c r="B7235">
        <v>18</v>
      </c>
      <c r="C7235">
        <f>'[1]24'!R7235-9</f>
        <v>131</v>
      </c>
      <c r="D7235">
        <v>17</v>
      </c>
    </row>
    <row r="7236" spans="1:4" x14ac:dyDescent="0.3">
      <c r="A7236">
        <v>357</v>
      </c>
      <c r="B7236">
        <v>74</v>
      </c>
      <c r="C7236">
        <f>'[1]24'!R7236-9</f>
        <v>519</v>
      </c>
      <c r="D7236">
        <v>177</v>
      </c>
    </row>
    <row r="7237" spans="1:4" x14ac:dyDescent="0.3">
      <c r="A7237">
        <v>69</v>
      </c>
      <c r="B7237">
        <v>22</v>
      </c>
      <c r="C7237">
        <f>'[1]24'!R7237-9</f>
        <v>147</v>
      </c>
      <c r="D7237">
        <v>17</v>
      </c>
    </row>
    <row r="7238" spans="1:4" x14ac:dyDescent="0.3">
      <c r="A7238">
        <v>37</v>
      </c>
      <c r="B7238">
        <v>2</v>
      </c>
      <c r="C7238">
        <f>'[1]24'!R7238-9</f>
        <v>167</v>
      </c>
      <c r="D7238">
        <v>25</v>
      </c>
    </row>
    <row r="7239" spans="1:4" x14ac:dyDescent="0.3">
      <c r="A7239">
        <v>189</v>
      </c>
      <c r="B7239">
        <v>54</v>
      </c>
      <c r="C7239">
        <f>'[1]24'!R7239-9</f>
        <v>227</v>
      </c>
      <c r="D7239">
        <v>221</v>
      </c>
    </row>
    <row r="7240" spans="1:4" x14ac:dyDescent="0.3">
      <c r="A7240">
        <v>301</v>
      </c>
      <c r="B7240">
        <v>70</v>
      </c>
      <c r="C7240">
        <f>'[1]24'!R7240-9</f>
        <v>555</v>
      </c>
      <c r="D7240">
        <v>205</v>
      </c>
    </row>
    <row r="7241" spans="1:4" x14ac:dyDescent="0.3">
      <c r="A7241">
        <v>213</v>
      </c>
      <c r="B7241">
        <v>62</v>
      </c>
      <c r="C7241">
        <f>'[1]24'!R7241-9</f>
        <v>359</v>
      </c>
      <c r="D7241">
        <v>377</v>
      </c>
    </row>
    <row r="7242" spans="1:4" x14ac:dyDescent="0.3">
      <c r="A7242">
        <v>277</v>
      </c>
      <c r="B7242">
        <v>66</v>
      </c>
      <c r="C7242">
        <f>'[1]24'!R7242-9</f>
        <v>567</v>
      </c>
      <c r="D7242">
        <v>217</v>
      </c>
    </row>
    <row r="7243" spans="1:4" x14ac:dyDescent="0.3">
      <c r="A7243">
        <v>353</v>
      </c>
      <c r="B7243">
        <v>70</v>
      </c>
      <c r="C7243">
        <f>'[1]24'!R7243-9</f>
        <v>547</v>
      </c>
      <c r="D7243">
        <v>201</v>
      </c>
    </row>
    <row r="7244" spans="1:4" x14ac:dyDescent="0.3">
      <c r="A7244">
        <v>265</v>
      </c>
      <c r="B7244">
        <v>62</v>
      </c>
      <c r="C7244">
        <f>'[1]24'!R7244-9</f>
        <v>275</v>
      </c>
      <c r="D7244">
        <v>49</v>
      </c>
    </row>
    <row r="7245" spans="1:4" x14ac:dyDescent="0.3">
      <c r="A7245">
        <v>213</v>
      </c>
      <c r="B7245">
        <v>62</v>
      </c>
      <c r="C7245">
        <f>'[1]24'!R7245-9</f>
        <v>387</v>
      </c>
      <c r="D7245">
        <v>461</v>
      </c>
    </row>
    <row r="7246" spans="1:4" x14ac:dyDescent="0.3">
      <c r="A7246">
        <v>325</v>
      </c>
      <c r="B7246">
        <v>70</v>
      </c>
      <c r="C7246">
        <f>'[1]24'!R7246-9</f>
        <v>547</v>
      </c>
      <c r="D7246">
        <v>173</v>
      </c>
    </row>
    <row r="7247" spans="1:4" x14ac:dyDescent="0.3">
      <c r="A7247">
        <v>309</v>
      </c>
      <c r="B7247">
        <v>70</v>
      </c>
      <c r="C7247">
        <f>'[1]24'!R7247-9</f>
        <v>551</v>
      </c>
      <c r="D7247">
        <v>157</v>
      </c>
    </row>
    <row r="7248" spans="1:4" x14ac:dyDescent="0.3">
      <c r="A7248">
        <v>325</v>
      </c>
      <c r="B7248">
        <v>70</v>
      </c>
      <c r="C7248">
        <f>'[1]24'!R7248-9</f>
        <v>535</v>
      </c>
      <c r="D7248">
        <v>181</v>
      </c>
    </row>
    <row r="7249" spans="1:4" x14ac:dyDescent="0.3">
      <c r="A7249">
        <v>357</v>
      </c>
      <c r="B7249">
        <v>74</v>
      </c>
      <c r="C7249">
        <f>'[1]24'!R7249-9</f>
        <v>555</v>
      </c>
      <c r="D7249">
        <v>233</v>
      </c>
    </row>
    <row r="7250" spans="1:4" x14ac:dyDescent="0.3">
      <c r="A7250">
        <v>273</v>
      </c>
      <c r="B7250">
        <v>62</v>
      </c>
      <c r="C7250">
        <f>'[1]24'!R7250-9</f>
        <v>547</v>
      </c>
      <c r="D7250">
        <v>197</v>
      </c>
    </row>
    <row r="7251" spans="1:4" x14ac:dyDescent="0.3">
      <c r="A7251">
        <v>365</v>
      </c>
      <c r="B7251">
        <v>74</v>
      </c>
      <c r="C7251">
        <f>'[1]24'!R7251-9</f>
        <v>579</v>
      </c>
      <c r="D7251">
        <v>205</v>
      </c>
    </row>
    <row r="7252" spans="1:4" x14ac:dyDescent="0.3">
      <c r="A7252">
        <v>149</v>
      </c>
      <c r="B7252">
        <v>46</v>
      </c>
      <c r="C7252">
        <f>'[1]24'!R7252-9</f>
        <v>291</v>
      </c>
      <c r="D7252">
        <v>349</v>
      </c>
    </row>
    <row r="7253" spans="1:4" x14ac:dyDescent="0.3">
      <c r="A7253">
        <v>253</v>
      </c>
      <c r="B7253">
        <v>66</v>
      </c>
      <c r="C7253">
        <f>'[1]24'!R7253-9</f>
        <v>555</v>
      </c>
      <c r="D7253">
        <v>205</v>
      </c>
    </row>
    <row r="7254" spans="1:4" x14ac:dyDescent="0.3">
      <c r="A7254">
        <v>153</v>
      </c>
      <c r="B7254">
        <v>50</v>
      </c>
      <c r="C7254">
        <f>'[1]24'!R7254-9</f>
        <v>207</v>
      </c>
      <c r="D7254">
        <v>221</v>
      </c>
    </row>
    <row r="7255" spans="1:4" x14ac:dyDescent="0.3">
      <c r="A7255">
        <v>273</v>
      </c>
      <c r="B7255">
        <v>66</v>
      </c>
      <c r="C7255">
        <f>'[1]24'!R7255-9</f>
        <v>503</v>
      </c>
      <c r="D7255">
        <v>201</v>
      </c>
    </row>
    <row r="7256" spans="1:4" x14ac:dyDescent="0.3">
      <c r="A7256">
        <v>61</v>
      </c>
      <c r="B7256">
        <v>18</v>
      </c>
      <c r="C7256">
        <f>'[1]24'!R7256-9</f>
        <v>163</v>
      </c>
      <c r="D7256">
        <v>13</v>
      </c>
    </row>
    <row r="7257" spans="1:4" x14ac:dyDescent="0.3">
      <c r="A7257">
        <v>313</v>
      </c>
      <c r="B7257">
        <v>66</v>
      </c>
      <c r="C7257">
        <f>'[1]24'!R7257-9</f>
        <v>547</v>
      </c>
      <c r="D7257">
        <v>173</v>
      </c>
    </row>
    <row r="7258" spans="1:4" x14ac:dyDescent="0.3">
      <c r="A7258">
        <v>321</v>
      </c>
      <c r="B7258">
        <v>74</v>
      </c>
      <c r="C7258">
        <f>'[1]24'!R7258-9</f>
        <v>543</v>
      </c>
      <c r="D7258">
        <v>185</v>
      </c>
    </row>
    <row r="7259" spans="1:4" x14ac:dyDescent="0.3">
      <c r="A7259">
        <v>361</v>
      </c>
      <c r="B7259">
        <v>74</v>
      </c>
      <c r="C7259">
        <f>'[1]24'!R7259-9</f>
        <v>583</v>
      </c>
      <c r="D7259">
        <v>245</v>
      </c>
    </row>
    <row r="7260" spans="1:4" x14ac:dyDescent="0.3">
      <c r="A7260">
        <v>297</v>
      </c>
      <c r="B7260">
        <v>66</v>
      </c>
      <c r="C7260">
        <f>'[1]24'!R7260-9</f>
        <v>323</v>
      </c>
      <c r="D7260">
        <v>93</v>
      </c>
    </row>
    <row r="7261" spans="1:4" x14ac:dyDescent="0.3">
      <c r="A7261">
        <v>333</v>
      </c>
      <c r="B7261">
        <v>74</v>
      </c>
      <c r="C7261">
        <f>'[1]24'!R7261-9</f>
        <v>627</v>
      </c>
      <c r="D7261">
        <v>257</v>
      </c>
    </row>
    <row r="7262" spans="1:4" x14ac:dyDescent="0.3">
      <c r="A7262">
        <v>281</v>
      </c>
      <c r="B7262">
        <v>66</v>
      </c>
      <c r="C7262">
        <f>'[1]24'!R7262-9</f>
        <v>431</v>
      </c>
      <c r="D7262">
        <v>157</v>
      </c>
    </row>
    <row r="7263" spans="1:4" x14ac:dyDescent="0.3">
      <c r="A7263">
        <v>41</v>
      </c>
      <c r="B7263">
        <v>6</v>
      </c>
      <c r="C7263">
        <f>'[1]24'!R7263-9</f>
        <v>123</v>
      </c>
      <c r="D7263">
        <v>13</v>
      </c>
    </row>
    <row r="7264" spans="1:4" x14ac:dyDescent="0.3">
      <c r="A7264">
        <v>205</v>
      </c>
      <c r="B7264">
        <v>54</v>
      </c>
      <c r="C7264">
        <f>'[1]24'!R7264-9</f>
        <v>219</v>
      </c>
      <c r="D7264">
        <v>305</v>
      </c>
    </row>
    <row r="7265" spans="1:4" x14ac:dyDescent="0.3">
      <c r="A7265">
        <v>49</v>
      </c>
      <c r="B7265">
        <v>14</v>
      </c>
      <c r="C7265">
        <f>'[1]24'!R7265-9</f>
        <v>103</v>
      </c>
      <c r="D7265">
        <v>9</v>
      </c>
    </row>
    <row r="7266" spans="1:4" x14ac:dyDescent="0.3">
      <c r="A7266">
        <v>205</v>
      </c>
      <c r="B7266">
        <v>58</v>
      </c>
      <c r="C7266">
        <f>'[1]24'!R7266-9</f>
        <v>351</v>
      </c>
      <c r="D7266">
        <v>289</v>
      </c>
    </row>
    <row r="7267" spans="1:4" x14ac:dyDescent="0.3">
      <c r="A7267">
        <v>293</v>
      </c>
      <c r="B7267">
        <v>66</v>
      </c>
      <c r="C7267">
        <f>'[1]24'!R7267-9</f>
        <v>547</v>
      </c>
      <c r="D7267">
        <v>185</v>
      </c>
    </row>
    <row r="7268" spans="1:4" x14ac:dyDescent="0.3">
      <c r="A7268">
        <v>45</v>
      </c>
      <c r="B7268">
        <v>10</v>
      </c>
      <c r="C7268">
        <f>'[1]24'!R7268-9</f>
        <v>151</v>
      </c>
      <c r="D7268">
        <v>21</v>
      </c>
    </row>
    <row r="7269" spans="1:4" x14ac:dyDescent="0.3">
      <c r="A7269">
        <v>73</v>
      </c>
      <c r="B7269">
        <v>26</v>
      </c>
      <c r="C7269">
        <f>'[1]24'!R7269-9</f>
        <v>231</v>
      </c>
      <c r="D7269">
        <v>13</v>
      </c>
    </row>
    <row r="7270" spans="1:4" x14ac:dyDescent="0.3">
      <c r="A7270">
        <v>85</v>
      </c>
      <c r="B7270">
        <v>30</v>
      </c>
      <c r="C7270">
        <f>'[1]24'!R7270-9</f>
        <v>223</v>
      </c>
      <c r="D7270">
        <v>17</v>
      </c>
    </row>
    <row r="7271" spans="1:4" x14ac:dyDescent="0.3">
      <c r="A7271">
        <v>389</v>
      </c>
      <c r="B7271">
        <v>74</v>
      </c>
      <c r="C7271">
        <f>'[1]24'!R7271-9</f>
        <v>623</v>
      </c>
      <c r="D7271">
        <v>185</v>
      </c>
    </row>
    <row r="7272" spans="1:4" x14ac:dyDescent="0.3">
      <c r="A7272">
        <v>41</v>
      </c>
      <c r="B7272">
        <v>6</v>
      </c>
      <c r="C7272">
        <f>'[1]24'!R7272-9</f>
        <v>175</v>
      </c>
      <c r="D7272">
        <v>9</v>
      </c>
    </row>
    <row r="7273" spans="1:4" x14ac:dyDescent="0.3">
      <c r="A7273">
        <v>269</v>
      </c>
      <c r="B7273">
        <v>70</v>
      </c>
      <c r="C7273">
        <f>'[1]24'!R7273-9</f>
        <v>551</v>
      </c>
      <c r="D7273">
        <v>181</v>
      </c>
    </row>
    <row r="7274" spans="1:4" x14ac:dyDescent="0.3">
      <c r="A7274">
        <v>297</v>
      </c>
      <c r="B7274">
        <v>70</v>
      </c>
      <c r="C7274">
        <f>'[1]24'!R7274-9</f>
        <v>555</v>
      </c>
      <c r="D7274">
        <v>193</v>
      </c>
    </row>
    <row r="7275" spans="1:4" x14ac:dyDescent="0.3">
      <c r="A7275">
        <v>185</v>
      </c>
      <c r="B7275">
        <v>54</v>
      </c>
      <c r="C7275">
        <f>'[1]24'!R7275-9</f>
        <v>223</v>
      </c>
      <c r="D7275">
        <v>229</v>
      </c>
    </row>
    <row r="7276" spans="1:4" x14ac:dyDescent="0.3">
      <c r="A7276">
        <v>197</v>
      </c>
      <c r="B7276">
        <v>54</v>
      </c>
      <c r="C7276">
        <f>'[1]24'!R7276-9</f>
        <v>231</v>
      </c>
      <c r="D7276">
        <v>241</v>
      </c>
    </row>
    <row r="7277" spans="1:4" x14ac:dyDescent="0.3">
      <c r="A7277">
        <v>77</v>
      </c>
      <c r="B7277">
        <v>26</v>
      </c>
      <c r="C7277">
        <f>'[1]24'!R7277-9</f>
        <v>211</v>
      </c>
      <c r="D7277">
        <v>29</v>
      </c>
    </row>
    <row r="7278" spans="1:4" x14ac:dyDescent="0.3">
      <c r="A7278">
        <v>261</v>
      </c>
      <c r="B7278">
        <v>70</v>
      </c>
      <c r="C7278">
        <f>'[1]24'!R7278-9</f>
        <v>551</v>
      </c>
      <c r="D7278">
        <v>197</v>
      </c>
    </row>
    <row r="7279" spans="1:4" x14ac:dyDescent="0.3">
      <c r="A7279">
        <v>185</v>
      </c>
      <c r="B7279">
        <v>62</v>
      </c>
      <c r="C7279">
        <f>'[1]24'!R7279-9</f>
        <v>411</v>
      </c>
      <c r="D7279">
        <v>425</v>
      </c>
    </row>
    <row r="7280" spans="1:4" x14ac:dyDescent="0.3">
      <c r="A7280">
        <v>65</v>
      </c>
      <c r="B7280">
        <v>22</v>
      </c>
      <c r="C7280">
        <f>'[1]24'!R7280-9</f>
        <v>159</v>
      </c>
      <c r="D7280">
        <v>25</v>
      </c>
    </row>
    <row r="7281" spans="1:4" x14ac:dyDescent="0.3">
      <c r="A7281">
        <v>301</v>
      </c>
      <c r="B7281">
        <v>70</v>
      </c>
      <c r="C7281">
        <f>'[1]24'!R7281-9</f>
        <v>559</v>
      </c>
      <c r="D7281">
        <v>197</v>
      </c>
    </row>
    <row r="7282" spans="1:4" x14ac:dyDescent="0.3">
      <c r="A7282">
        <v>313</v>
      </c>
      <c r="B7282">
        <v>70</v>
      </c>
      <c r="C7282">
        <f>'[1]24'!R7282-9</f>
        <v>551</v>
      </c>
      <c r="D7282">
        <v>221</v>
      </c>
    </row>
    <row r="7283" spans="1:4" x14ac:dyDescent="0.3">
      <c r="A7283">
        <v>37</v>
      </c>
      <c r="B7283">
        <v>2</v>
      </c>
      <c r="C7283">
        <f>'[1]24'!R7283-9</f>
        <v>147</v>
      </c>
      <c r="D7283">
        <v>21</v>
      </c>
    </row>
    <row r="7284" spans="1:4" x14ac:dyDescent="0.3">
      <c r="A7284">
        <v>341</v>
      </c>
      <c r="B7284">
        <v>70</v>
      </c>
      <c r="C7284">
        <f>'[1]24'!R7284-9</f>
        <v>587</v>
      </c>
      <c r="D7284">
        <v>213</v>
      </c>
    </row>
    <row r="7285" spans="1:4" x14ac:dyDescent="0.3">
      <c r="A7285">
        <v>305</v>
      </c>
      <c r="B7285">
        <v>66</v>
      </c>
      <c r="C7285">
        <f>'[1]24'!R7285-9</f>
        <v>547</v>
      </c>
      <c r="D7285">
        <v>189</v>
      </c>
    </row>
    <row r="7286" spans="1:4" x14ac:dyDescent="0.3">
      <c r="A7286">
        <v>257</v>
      </c>
      <c r="B7286">
        <v>62</v>
      </c>
      <c r="C7286">
        <f>'[1]24'!R7286-9</f>
        <v>519</v>
      </c>
      <c r="D7286">
        <v>173</v>
      </c>
    </row>
    <row r="7287" spans="1:4" x14ac:dyDescent="0.3">
      <c r="A7287">
        <v>213</v>
      </c>
      <c r="B7287">
        <v>62</v>
      </c>
      <c r="C7287">
        <f>'[1]24'!R7287-9</f>
        <v>391</v>
      </c>
      <c r="D7287">
        <v>397</v>
      </c>
    </row>
    <row r="7288" spans="1:4" x14ac:dyDescent="0.3">
      <c r="A7288">
        <v>133</v>
      </c>
      <c r="B7288">
        <v>42</v>
      </c>
      <c r="C7288">
        <f>'[1]24'!R7288-9</f>
        <v>259</v>
      </c>
      <c r="D7288">
        <v>37</v>
      </c>
    </row>
    <row r="7289" spans="1:4" x14ac:dyDescent="0.3">
      <c r="A7289">
        <v>133</v>
      </c>
      <c r="B7289">
        <v>42</v>
      </c>
      <c r="C7289">
        <f>'[1]24'!R7289-9</f>
        <v>179</v>
      </c>
      <c r="D7289">
        <v>45</v>
      </c>
    </row>
    <row r="7290" spans="1:4" x14ac:dyDescent="0.3">
      <c r="A7290">
        <v>133</v>
      </c>
      <c r="B7290">
        <v>38</v>
      </c>
      <c r="C7290">
        <f>'[1]24'!R7290-9</f>
        <v>199</v>
      </c>
      <c r="D7290">
        <v>33</v>
      </c>
    </row>
    <row r="7291" spans="1:4" x14ac:dyDescent="0.3">
      <c r="A7291">
        <v>41</v>
      </c>
      <c r="B7291">
        <v>6</v>
      </c>
      <c r="C7291">
        <f>'[1]24'!R7291-9</f>
        <v>179</v>
      </c>
      <c r="D7291">
        <v>25</v>
      </c>
    </row>
    <row r="7292" spans="1:4" x14ac:dyDescent="0.3">
      <c r="A7292">
        <v>229</v>
      </c>
      <c r="B7292">
        <v>62</v>
      </c>
      <c r="C7292">
        <f>'[1]24'!R7292-9</f>
        <v>399</v>
      </c>
      <c r="D7292">
        <v>297</v>
      </c>
    </row>
    <row r="7293" spans="1:4" x14ac:dyDescent="0.3">
      <c r="A7293">
        <v>161</v>
      </c>
      <c r="B7293">
        <v>50</v>
      </c>
      <c r="C7293">
        <f>'[1]24'!R7293-9</f>
        <v>231</v>
      </c>
      <c r="D7293">
        <v>265</v>
      </c>
    </row>
    <row r="7294" spans="1:4" x14ac:dyDescent="0.3">
      <c r="A7294">
        <v>45</v>
      </c>
      <c r="B7294">
        <v>10</v>
      </c>
      <c r="C7294">
        <f>'[1]24'!R7294-9</f>
        <v>147</v>
      </c>
      <c r="D7294">
        <v>13</v>
      </c>
    </row>
    <row r="7295" spans="1:4" x14ac:dyDescent="0.3">
      <c r="A7295">
        <v>285</v>
      </c>
      <c r="B7295">
        <v>66</v>
      </c>
      <c r="C7295">
        <f>'[1]24'!R7295-9</f>
        <v>495</v>
      </c>
      <c r="D7295">
        <v>177</v>
      </c>
    </row>
    <row r="7296" spans="1:4" x14ac:dyDescent="0.3">
      <c r="A7296">
        <v>317</v>
      </c>
      <c r="B7296">
        <v>78</v>
      </c>
      <c r="C7296">
        <f>'[1]24'!R7296-9</f>
        <v>543</v>
      </c>
      <c r="D7296">
        <v>169</v>
      </c>
    </row>
    <row r="7297" spans="1:4" x14ac:dyDescent="0.3">
      <c r="A7297">
        <v>361</v>
      </c>
      <c r="B7297">
        <v>78</v>
      </c>
      <c r="C7297">
        <f>'[1]24'!R7297-9</f>
        <v>555</v>
      </c>
      <c r="D7297">
        <v>237</v>
      </c>
    </row>
    <row r="7298" spans="1:4" x14ac:dyDescent="0.3">
      <c r="A7298">
        <v>281</v>
      </c>
      <c r="B7298">
        <v>70</v>
      </c>
      <c r="C7298">
        <f>'[1]24'!R7298-9</f>
        <v>503</v>
      </c>
      <c r="D7298">
        <v>169</v>
      </c>
    </row>
    <row r="7299" spans="1:4" x14ac:dyDescent="0.3">
      <c r="A7299">
        <v>237</v>
      </c>
      <c r="B7299">
        <v>58</v>
      </c>
      <c r="C7299">
        <f>'[1]24'!R7299-9</f>
        <v>511</v>
      </c>
      <c r="D7299">
        <v>153</v>
      </c>
    </row>
    <row r="7300" spans="1:4" x14ac:dyDescent="0.3">
      <c r="A7300">
        <v>289</v>
      </c>
      <c r="B7300">
        <v>66</v>
      </c>
      <c r="C7300">
        <f>'[1]24'!R7300-9</f>
        <v>495</v>
      </c>
      <c r="D7300">
        <v>177</v>
      </c>
    </row>
    <row r="7301" spans="1:4" x14ac:dyDescent="0.3">
      <c r="A7301">
        <v>97</v>
      </c>
      <c r="B7301">
        <v>34</v>
      </c>
      <c r="C7301">
        <f>'[1]24'!R7301-9</f>
        <v>283</v>
      </c>
      <c r="D7301">
        <v>33</v>
      </c>
    </row>
    <row r="7302" spans="1:4" x14ac:dyDescent="0.3">
      <c r="A7302">
        <v>373</v>
      </c>
      <c r="B7302">
        <v>74</v>
      </c>
      <c r="C7302">
        <f>'[1]24'!R7302-9</f>
        <v>615</v>
      </c>
      <c r="D7302">
        <v>225</v>
      </c>
    </row>
    <row r="7303" spans="1:4" x14ac:dyDescent="0.3">
      <c r="A7303">
        <v>269</v>
      </c>
      <c r="B7303">
        <v>66</v>
      </c>
      <c r="C7303">
        <f>'[1]24'!R7303-9</f>
        <v>563</v>
      </c>
      <c r="D7303">
        <v>161</v>
      </c>
    </row>
    <row r="7304" spans="1:4" x14ac:dyDescent="0.3">
      <c r="A7304">
        <v>45</v>
      </c>
      <c r="B7304">
        <v>10</v>
      </c>
      <c r="C7304">
        <f>'[1]24'!R7304-9</f>
        <v>119</v>
      </c>
      <c r="D7304">
        <v>17</v>
      </c>
    </row>
    <row r="7305" spans="1:4" x14ac:dyDescent="0.3">
      <c r="A7305">
        <v>41</v>
      </c>
      <c r="B7305">
        <v>6</v>
      </c>
      <c r="C7305">
        <f>'[1]24'!R7305-9</f>
        <v>143</v>
      </c>
      <c r="D7305">
        <v>13</v>
      </c>
    </row>
    <row r="7306" spans="1:4" x14ac:dyDescent="0.3">
      <c r="A7306">
        <v>37</v>
      </c>
      <c r="B7306">
        <v>-2</v>
      </c>
      <c r="C7306">
        <f>'[1]24'!R7306-9</f>
        <v>123</v>
      </c>
      <c r="D7306">
        <v>9</v>
      </c>
    </row>
    <row r="7307" spans="1:4" x14ac:dyDescent="0.3">
      <c r="A7307">
        <v>273</v>
      </c>
      <c r="B7307">
        <v>62</v>
      </c>
      <c r="C7307">
        <f>'[1]24'!R7307-9</f>
        <v>563</v>
      </c>
      <c r="D7307">
        <v>197</v>
      </c>
    </row>
    <row r="7308" spans="1:4" x14ac:dyDescent="0.3">
      <c r="A7308">
        <v>45</v>
      </c>
      <c r="B7308">
        <v>14</v>
      </c>
      <c r="C7308">
        <f>'[1]24'!R7308-9</f>
        <v>175</v>
      </c>
      <c r="D7308">
        <v>17</v>
      </c>
    </row>
    <row r="7309" spans="1:4" x14ac:dyDescent="0.3">
      <c r="A7309">
        <v>361</v>
      </c>
      <c r="B7309">
        <v>78</v>
      </c>
      <c r="C7309">
        <f>'[1]24'!R7309-9</f>
        <v>575</v>
      </c>
      <c r="D7309">
        <v>237</v>
      </c>
    </row>
    <row r="7310" spans="1:4" x14ac:dyDescent="0.3">
      <c r="A7310">
        <v>265</v>
      </c>
      <c r="B7310">
        <v>66</v>
      </c>
      <c r="C7310">
        <f>'[1]24'!R7310-9</f>
        <v>571</v>
      </c>
      <c r="D7310">
        <v>173</v>
      </c>
    </row>
    <row r="7311" spans="1:4" x14ac:dyDescent="0.3">
      <c r="A7311">
        <v>49</v>
      </c>
      <c r="B7311">
        <v>14</v>
      </c>
      <c r="C7311">
        <f>'[1]24'!R7311-9</f>
        <v>179</v>
      </c>
      <c r="D7311">
        <v>17</v>
      </c>
    </row>
    <row r="7312" spans="1:4" x14ac:dyDescent="0.3">
      <c r="A7312">
        <v>41</v>
      </c>
      <c r="B7312">
        <v>2</v>
      </c>
      <c r="C7312">
        <f>'[1]24'!R7312-9</f>
        <v>115</v>
      </c>
      <c r="D7312">
        <v>21</v>
      </c>
    </row>
    <row r="7313" spans="1:4" x14ac:dyDescent="0.3">
      <c r="A7313">
        <v>137</v>
      </c>
      <c r="B7313">
        <v>46</v>
      </c>
      <c r="C7313">
        <f>'[1]24'!R7313-9</f>
        <v>227</v>
      </c>
      <c r="D7313">
        <v>293</v>
      </c>
    </row>
    <row r="7314" spans="1:4" x14ac:dyDescent="0.3">
      <c r="A7314">
        <v>133</v>
      </c>
      <c r="B7314">
        <v>42</v>
      </c>
      <c r="C7314">
        <f>'[1]24'!R7314-9</f>
        <v>235</v>
      </c>
      <c r="D7314">
        <v>45</v>
      </c>
    </row>
    <row r="7315" spans="1:4" x14ac:dyDescent="0.3">
      <c r="A7315">
        <v>181</v>
      </c>
      <c r="B7315">
        <v>54</v>
      </c>
      <c r="C7315">
        <f>'[1]24'!R7315-9</f>
        <v>263</v>
      </c>
      <c r="D7315">
        <v>305</v>
      </c>
    </row>
    <row r="7316" spans="1:4" x14ac:dyDescent="0.3">
      <c r="A7316">
        <v>317</v>
      </c>
      <c r="B7316">
        <v>70</v>
      </c>
      <c r="C7316">
        <f>'[1]24'!R7316-9</f>
        <v>515</v>
      </c>
      <c r="D7316">
        <v>161</v>
      </c>
    </row>
    <row r="7317" spans="1:4" x14ac:dyDescent="0.3">
      <c r="A7317">
        <v>333</v>
      </c>
      <c r="B7317">
        <v>66</v>
      </c>
      <c r="C7317">
        <f>'[1]24'!R7317-9</f>
        <v>483</v>
      </c>
      <c r="D7317">
        <v>145</v>
      </c>
    </row>
    <row r="7318" spans="1:4" x14ac:dyDescent="0.3">
      <c r="A7318">
        <v>325</v>
      </c>
      <c r="B7318">
        <v>70</v>
      </c>
      <c r="C7318">
        <f>'[1]24'!R7318-9</f>
        <v>563</v>
      </c>
      <c r="D7318">
        <v>181</v>
      </c>
    </row>
    <row r="7319" spans="1:4" x14ac:dyDescent="0.3">
      <c r="A7319">
        <v>53</v>
      </c>
      <c r="B7319">
        <v>14</v>
      </c>
      <c r="C7319">
        <f>'[1]24'!R7319-9</f>
        <v>175</v>
      </c>
      <c r="D7319">
        <v>21</v>
      </c>
    </row>
    <row r="7320" spans="1:4" x14ac:dyDescent="0.3">
      <c r="A7320">
        <v>77</v>
      </c>
      <c r="B7320">
        <v>26</v>
      </c>
      <c r="C7320">
        <f>'[1]24'!R7320-9</f>
        <v>147</v>
      </c>
      <c r="D7320">
        <v>13</v>
      </c>
    </row>
    <row r="7321" spans="1:4" x14ac:dyDescent="0.3">
      <c r="A7321">
        <v>169</v>
      </c>
      <c r="B7321">
        <v>54</v>
      </c>
      <c r="C7321">
        <f>'[1]24'!R7321-9</f>
        <v>227</v>
      </c>
      <c r="D7321">
        <v>289</v>
      </c>
    </row>
    <row r="7322" spans="1:4" x14ac:dyDescent="0.3">
      <c r="A7322">
        <v>333</v>
      </c>
      <c r="B7322">
        <v>70</v>
      </c>
      <c r="C7322">
        <f>'[1]24'!R7322-9</f>
        <v>611</v>
      </c>
      <c r="D7322">
        <v>193</v>
      </c>
    </row>
    <row r="7323" spans="1:4" x14ac:dyDescent="0.3">
      <c r="A7323">
        <v>261</v>
      </c>
      <c r="B7323">
        <v>70</v>
      </c>
      <c r="C7323">
        <f>'[1]24'!R7323-9</f>
        <v>443</v>
      </c>
      <c r="D7323">
        <v>457</v>
      </c>
    </row>
    <row r="7324" spans="1:4" x14ac:dyDescent="0.3">
      <c r="A7324">
        <v>77</v>
      </c>
      <c r="B7324">
        <v>30</v>
      </c>
      <c r="C7324">
        <f>'[1]24'!R7324-9</f>
        <v>155</v>
      </c>
      <c r="D7324">
        <v>33</v>
      </c>
    </row>
    <row r="7325" spans="1:4" x14ac:dyDescent="0.3">
      <c r="A7325">
        <v>57</v>
      </c>
      <c r="B7325">
        <v>18</v>
      </c>
      <c r="C7325">
        <f>'[1]24'!R7325-9</f>
        <v>171</v>
      </c>
      <c r="D7325">
        <v>17</v>
      </c>
    </row>
    <row r="7326" spans="1:4" x14ac:dyDescent="0.3">
      <c r="A7326">
        <v>49</v>
      </c>
      <c r="B7326">
        <v>10</v>
      </c>
      <c r="C7326">
        <f>'[1]24'!R7326-9</f>
        <v>183</v>
      </c>
      <c r="D7326">
        <v>21</v>
      </c>
    </row>
    <row r="7327" spans="1:4" x14ac:dyDescent="0.3">
      <c r="A7327">
        <v>313</v>
      </c>
      <c r="B7327">
        <v>74</v>
      </c>
      <c r="C7327">
        <f>'[1]24'!R7327-9</f>
        <v>527</v>
      </c>
      <c r="D7327">
        <v>197</v>
      </c>
    </row>
    <row r="7328" spans="1:4" x14ac:dyDescent="0.3">
      <c r="A7328">
        <v>233</v>
      </c>
      <c r="B7328">
        <v>58</v>
      </c>
      <c r="C7328">
        <f>'[1]24'!R7328-9</f>
        <v>371</v>
      </c>
      <c r="D7328">
        <v>337</v>
      </c>
    </row>
    <row r="7329" spans="1:4" x14ac:dyDescent="0.3">
      <c r="A7329">
        <v>297</v>
      </c>
      <c r="B7329">
        <v>66</v>
      </c>
      <c r="C7329">
        <f>'[1]24'!R7329-9</f>
        <v>539</v>
      </c>
      <c r="D7329">
        <v>197</v>
      </c>
    </row>
    <row r="7330" spans="1:4" x14ac:dyDescent="0.3">
      <c r="A7330">
        <v>61</v>
      </c>
      <c r="B7330">
        <v>18</v>
      </c>
      <c r="C7330">
        <f>'[1]24'!R7330-9</f>
        <v>211</v>
      </c>
      <c r="D7330">
        <v>17</v>
      </c>
    </row>
    <row r="7331" spans="1:4" x14ac:dyDescent="0.3">
      <c r="A7331">
        <v>157</v>
      </c>
      <c r="B7331">
        <v>58</v>
      </c>
      <c r="C7331">
        <f>'[1]24'!R7331-9</f>
        <v>407</v>
      </c>
      <c r="D7331">
        <v>465</v>
      </c>
    </row>
    <row r="7332" spans="1:4" x14ac:dyDescent="0.3">
      <c r="A7332">
        <v>169</v>
      </c>
      <c r="B7332">
        <v>50</v>
      </c>
      <c r="C7332">
        <f>'[1]24'!R7332-9</f>
        <v>203</v>
      </c>
      <c r="D7332">
        <v>205</v>
      </c>
    </row>
    <row r="7333" spans="1:4" x14ac:dyDescent="0.3">
      <c r="A7333">
        <v>265</v>
      </c>
      <c r="B7333">
        <v>66</v>
      </c>
      <c r="C7333">
        <f>'[1]24'!R7333-9</f>
        <v>531</v>
      </c>
      <c r="D7333">
        <v>141</v>
      </c>
    </row>
    <row r="7334" spans="1:4" x14ac:dyDescent="0.3">
      <c r="A7334">
        <v>121</v>
      </c>
      <c r="B7334">
        <v>46</v>
      </c>
      <c r="C7334">
        <f>'[1]24'!R7334-9</f>
        <v>251</v>
      </c>
      <c r="D7334">
        <v>85</v>
      </c>
    </row>
    <row r="7335" spans="1:4" x14ac:dyDescent="0.3">
      <c r="A7335">
        <v>57</v>
      </c>
      <c r="B7335">
        <v>18</v>
      </c>
      <c r="C7335">
        <f>'[1]24'!R7335-9</f>
        <v>147</v>
      </c>
      <c r="D7335">
        <v>13</v>
      </c>
    </row>
    <row r="7336" spans="1:4" x14ac:dyDescent="0.3">
      <c r="A7336">
        <v>37</v>
      </c>
      <c r="B7336">
        <v>-2</v>
      </c>
      <c r="C7336">
        <f>'[1]24'!R7336-9</f>
        <v>99</v>
      </c>
      <c r="D7336">
        <v>21</v>
      </c>
    </row>
    <row r="7337" spans="1:4" x14ac:dyDescent="0.3">
      <c r="A7337">
        <v>53</v>
      </c>
      <c r="B7337">
        <v>18</v>
      </c>
      <c r="C7337">
        <f>'[1]24'!R7337-9</f>
        <v>131</v>
      </c>
      <c r="D7337">
        <v>17</v>
      </c>
    </row>
    <row r="7338" spans="1:4" x14ac:dyDescent="0.3">
      <c r="A7338">
        <v>337</v>
      </c>
      <c r="B7338">
        <v>74</v>
      </c>
      <c r="C7338">
        <f>'[1]24'!R7338-9</f>
        <v>543</v>
      </c>
      <c r="D7338">
        <v>221</v>
      </c>
    </row>
    <row r="7339" spans="1:4" x14ac:dyDescent="0.3">
      <c r="A7339">
        <v>353</v>
      </c>
      <c r="B7339">
        <v>74</v>
      </c>
      <c r="C7339">
        <f>'[1]24'!R7339-9</f>
        <v>487</v>
      </c>
      <c r="D7339">
        <v>185</v>
      </c>
    </row>
    <row r="7340" spans="1:4" x14ac:dyDescent="0.3">
      <c r="A7340">
        <v>269</v>
      </c>
      <c r="B7340">
        <v>66</v>
      </c>
      <c r="C7340">
        <f>'[1]24'!R7340-9</f>
        <v>559</v>
      </c>
      <c r="D7340">
        <v>209</v>
      </c>
    </row>
    <row r="7341" spans="1:4" x14ac:dyDescent="0.3">
      <c r="A7341">
        <v>153</v>
      </c>
      <c r="B7341">
        <v>50</v>
      </c>
      <c r="C7341">
        <f>'[1]24'!R7341-9</f>
        <v>255</v>
      </c>
      <c r="D7341">
        <v>41</v>
      </c>
    </row>
    <row r="7342" spans="1:4" x14ac:dyDescent="0.3">
      <c r="A7342">
        <v>169</v>
      </c>
      <c r="B7342">
        <v>50</v>
      </c>
      <c r="C7342">
        <f>'[1]24'!R7342-9</f>
        <v>279</v>
      </c>
      <c r="D7342">
        <v>349</v>
      </c>
    </row>
    <row r="7343" spans="1:4" x14ac:dyDescent="0.3">
      <c r="A7343">
        <v>41</v>
      </c>
      <c r="B7343">
        <v>6</v>
      </c>
      <c r="C7343">
        <f>'[1]24'!R7343-9</f>
        <v>143</v>
      </c>
      <c r="D7343">
        <v>13</v>
      </c>
    </row>
    <row r="7344" spans="1:4" x14ac:dyDescent="0.3">
      <c r="A7344">
        <v>265</v>
      </c>
      <c r="B7344">
        <v>62</v>
      </c>
      <c r="C7344">
        <f>'[1]24'!R7344-9</f>
        <v>491</v>
      </c>
      <c r="D7344">
        <v>145</v>
      </c>
    </row>
    <row r="7345" spans="1:4" x14ac:dyDescent="0.3">
      <c r="A7345">
        <v>69</v>
      </c>
      <c r="B7345">
        <v>26</v>
      </c>
      <c r="C7345">
        <f>'[1]24'!R7345-9</f>
        <v>155</v>
      </c>
      <c r="D7345">
        <v>29</v>
      </c>
    </row>
    <row r="7346" spans="1:4" x14ac:dyDescent="0.3">
      <c r="A7346">
        <v>317</v>
      </c>
      <c r="B7346">
        <v>74</v>
      </c>
      <c r="C7346">
        <f>'[1]24'!R7346-9</f>
        <v>595</v>
      </c>
      <c r="D7346">
        <v>241</v>
      </c>
    </row>
    <row r="7347" spans="1:4" x14ac:dyDescent="0.3">
      <c r="A7347">
        <v>37</v>
      </c>
      <c r="B7347">
        <v>-2</v>
      </c>
      <c r="C7347">
        <f>'[1]24'!R7347-9</f>
        <v>167</v>
      </c>
      <c r="D7347">
        <v>17</v>
      </c>
    </row>
    <row r="7348" spans="1:4" x14ac:dyDescent="0.3">
      <c r="A7348">
        <v>133</v>
      </c>
      <c r="B7348">
        <v>46</v>
      </c>
      <c r="C7348">
        <f>'[1]24'!R7348-9</f>
        <v>191</v>
      </c>
      <c r="D7348">
        <v>45</v>
      </c>
    </row>
    <row r="7349" spans="1:4" x14ac:dyDescent="0.3">
      <c r="A7349">
        <v>313</v>
      </c>
      <c r="B7349">
        <v>70</v>
      </c>
      <c r="C7349">
        <f>'[1]24'!R7349-9</f>
        <v>559</v>
      </c>
      <c r="D7349">
        <v>213</v>
      </c>
    </row>
    <row r="7350" spans="1:4" x14ac:dyDescent="0.3">
      <c r="A7350">
        <v>313</v>
      </c>
      <c r="B7350">
        <v>70</v>
      </c>
      <c r="C7350">
        <f>'[1]24'!R7350-9</f>
        <v>519</v>
      </c>
      <c r="D7350">
        <v>177</v>
      </c>
    </row>
    <row r="7351" spans="1:4" x14ac:dyDescent="0.3">
      <c r="A7351">
        <v>281</v>
      </c>
      <c r="B7351">
        <v>66</v>
      </c>
      <c r="C7351">
        <f>'[1]24'!R7351-9</f>
        <v>523</v>
      </c>
      <c r="D7351">
        <v>177</v>
      </c>
    </row>
    <row r="7352" spans="1:4" x14ac:dyDescent="0.3">
      <c r="A7352">
        <v>41</v>
      </c>
      <c r="B7352">
        <v>6</v>
      </c>
      <c r="C7352">
        <f>'[1]24'!R7352-9</f>
        <v>175</v>
      </c>
      <c r="D7352">
        <v>9</v>
      </c>
    </row>
    <row r="7353" spans="1:4" x14ac:dyDescent="0.3">
      <c r="A7353">
        <v>393</v>
      </c>
      <c r="B7353">
        <v>74</v>
      </c>
      <c r="C7353">
        <f>'[1]24'!R7353-9</f>
        <v>591</v>
      </c>
      <c r="D7353">
        <v>213</v>
      </c>
    </row>
    <row r="7354" spans="1:4" x14ac:dyDescent="0.3">
      <c r="A7354">
        <v>289</v>
      </c>
      <c r="B7354">
        <v>74</v>
      </c>
      <c r="C7354">
        <f>'[1]24'!R7354-9</f>
        <v>579</v>
      </c>
      <c r="D7354">
        <v>189</v>
      </c>
    </row>
    <row r="7355" spans="1:4" x14ac:dyDescent="0.3">
      <c r="A7355">
        <v>433</v>
      </c>
      <c r="B7355">
        <v>82</v>
      </c>
      <c r="C7355">
        <f>'[1]24'!R7355-9</f>
        <v>359</v>
      </c>
      <c r="D7355">
        <v>129</v>
      </c>
    </row>
    <row r="7356" spans="1:4" x14ac:dyDescent="0.3">
      <c r="A7356">
        <v>349</v>
      </c>
      <c r="B7356">
        <v>70</v>
      </c>
      <c r="C7356">
        <f>'[1]24'!R7356-9</f>
        <v>519</v>
      </c>
      <c r="D7356">
        <v>205</v>
      </c>
    </row>
    <row r="7357" spans="1:4" x14ac:dyDescent="0.3">
      <c r="A7357">
        <v>73</v>
      </c>
      <c r="B7357">
        <v>26</v>
      </c>
      <c r="C7357">
        <f>'[1]24'!R7357-9</f>
        <v>139</v>
      </c>
      <c r="D7357">
        <v>25</v>
      </c>
    </row>
    <row r="7358" spans="1:4" x14ac:dyDescent="0.3">
      <c r="A7358">
        <v>77</v>
      </c>
      <c r="B7358">
        <v>26</v>
      </c>
      <c r="C7358">
        <f>'[1]24'!R7358-9</f>
        <v>251</v>
      </c>
      <c r="D7358">
        <v>9</v>
      </c>
    </row>
    <row r="7359" spans="1:4" x14ac:dyDescent="0.3">
      <c r="A7359">
        <v>317</v>
      </c>
      <c r="B7359">
        <v>74</v>
      </c>
      <c r="C7359">
        <f>'[1]24'!R7359-9</f>
        <v>543</v>
      </c>
      <c r="D7359">
        <v>181</v>
      </c>
    </row>
    <row r="7360" spans="1:4" x14ac:dyDescent="0.3">
      <c r="A7360">
        <v>225</v>
      </c>
      <c r="B7360">
        <v>66</v>
      </c>
      <c r="C7360">
        <f>'[1]24'!R7360-9</f>
        <v>527</v>
      </c>
      <c r="D7360">
        <v>161</v>
      </c>
    </row>
    <row r="7361" spans="1:4" x14ac:dyDescent="0.3">
      <c r="A7361">
        <v>305</v>
      </c>
      <c r="B7361">
        <v>66</v>
      </c>
      <c r="C7361">
        <f>'[1]24'!R7361-9</f>
        <v>563</v>
      </c>
      <c r="D7361">
        <v>177</v>
      </c>
    </row>
    <row r="7362" spans="1:4" x14ac:dyDescent="0.3">
      <c r="A7362">
        <v>65</v>
      </c>
      <c r="B7362">
        <v>22</v>
      </c>
      <c r="C7362">
        <f>'[1]24'!R7362-9</f>
        <v>195</v>
      </c>
      <c r="D7362">
        <v>25</v>
      </c>
    </row>
    <row r="7363" spans="1:4" x14ac:dyDescent="0.3">
      <c r="A7363">
        <v>157</v>
      </c>
      <c r="B7363">
        <v>50</v>
      </c>
      <c r="C7363">
        <f>'[1]24'!R7363-9</f>
        <v>239</v>
      </c>
      <c r="D7363">
        <v>329</v>
      </c>
    </row>
    <row r="7364" spans="1:4" x14ac:dyDescent="0.3">
      <c r="A7364">
        <v>41</v>
      </c>
      <c r="B7364">
        <v>10</v>
      </c>
      <c r="C7364">
        <f>'[1]24'!R7364-9</f>
        <v>183</v>
      </c>
      <c r="D7364">
        <v>13</v>
      </c>
    </row>
    <row r="7365" spans="1:4" x14ac:dyDescent="0.3">
      <c r="A7365">
        <v>37</v>
      </c>
      <c r="B7365">
        <v>-2</v>
      </c>
      <c r="C7365">
        <f>'[1]24'!R7365-9</f>
        <v>135</v>
      </c>
      <c r="D7365">
        <v>9</v>
      </c>
    </row>
    <row r="7366" spans="1:4" x14ac:dyDescent="0.3">
      <c r="A7366">
        <v>157</v>
      </c>
      <c r="B7366">
        <v>46</v>
      </c>
      <c r="C7366">
        <f>'[1]24'!R7366-9</f>
        <v>183</v>
      </c>
      <c r="D7366">
        <v>53</v>
      </c>
    </row>
    <row r="7367" spans="1:4" x14ac:dyDescent="0.3">
      <c r="A7367">
        <v>289</v>
      </c>
      <c r="B7367">
        <v>66</v>
      </c>
      <c r="C7367">
        <f>'[1]24'!R7367-9</f>
        <v>495</v>
      </c>
      <c r="D7367">
        <v>161</v>
      </c>
    </row>
    <row r="7368" spans="1:4" x14ac:dyDescent="0.3">
      <c r="A7368">
        <v>177</v>
      </c>
      <c r="B7368">
        <v>62</v>
      </c>
      <c r="C7368">
        <f>'[1]24'!R7368-9</f>
        <v>383</v>
      </c>
      <c r="D7368">
        <v>353</v>
      </c>
    </row>
    <row r="7369" spans="1:4" x14ac:dyDescent="0.3">
      <c r="A7369">
        <v>105</v>
      </c>
      <c r="B7369">
        <v>34</v>
      </c>
      <c r="C7369">
        <f>'[1]24'!R7369-9</f>
        <v>175</v>
      </c>
      <c r="D7369">
        <v>25</v>
      </c>
    </row>
    <row r="7370" spans="1:4" x14ac:dyDescent="0.3">
      <c r="A7370">
        <v>265</v>
      </c>
      <c r="B7370">
        <v>70</v>
      </c>
      <c r="C7370">
        <f>'[1]24'!R7370-9</f>
        <v>511</v>
      </c>
      <c r="D7370">
        <v>157</v>
      </c>
    </row>
    <row r="7371" spans="1:4" x14ac:dyDescent="0.3">
      <c r="A7371">
        <v>113</v>
      </c>
      <c r="B7371">
        <v>38</v>
      </c>
      <c r="C7371">
        <f>'[1]24'!R7371-9</f>
        <v>215</v>
      </c>
      <c r="D7371">
        <v>37</v>
      </c>
    </row>
    <row r="7372" spans="1:4" x14ac:dyDescent="0.3">
      <c r="A7372">
        <v>365</v>
      </c>
      <c r="B7372">
        <v>74</v>
      </c>
      <c r="C7372">
        <f>'[1]24'!R7372-9</f>
        <v>579</v>
      </c>
      <c r="D7372">
        <v>201</v>
      </c>
    </row>
    <row r="7373" spans="1:4" x14ac:dyDescent="0.3">
      <c r="A7373">
        <v>361</v>
      </c>
      <c r="B7373">
        <v>70</v>
      </c>
      <c r="C7373">
        <f>'[1]24'!R7373-9</f>
        <v>603</v>
      </c>
      <c r="D7373">
        <v>229</v>
      </c>
    </row>
    <row r="7374" spans="1:4" x14ac:dyDescent="0.3">
      <c r="A7374">
        <v>37</v>
      </c>
      <c r="B7374">
        <v>-2</v>
      </c>
      <c r="C7374">
        <f>'[1]24'!R7374-9</f>
        <v>123</v>
      </c>
      <c r="D7374">
        <v>1</v>
      </c>
    </row>
    <row r="7375" spans="1:4" x14ac:dyDescent="0.3">
      <c r="A7375">
        <v>301</v>
      </c>
      <c r="B7375">
        <v>70</v>
      </c>
      <c r="C7375">
        <f>'[1]24'!R7375-9</f>
        <v>539</v>
      </c>
      <c r="D7375">
        <v>205</v>
      </c>
    </row>
    <row r="7376" spans="1:4" x14ac:dyDescent="0.3">
      <c r="A7376">
        <v>293</v>
      </c>
      <c r="B7376">
        <v>66</v>
      </c>
      <c r="C7376">
        <f>'[1]24'!R7376-9</f>
        <v>567</v>
      </c>
      <c r="D7376">
        <v>189</v>
      </c>
    </row>
    <row r="7377" spans="1:4" x14ac:dyDescent="0.3">
      <c r="A7377">
        <v>57</v>
      </c>
      <c r="B7377">
        <v>14</v>
      </c>
      <c r="C7377">
        <f>'[1]24'!R7377-9</f>
        <v>199</v>
      </c>
      <c r="D7377">
        <v>13</v>
      </c>
    </row>
    <row r="7378" spans="1:4" x14ac:dyDescent="0.3">
      <c r="A7378">
        <v>317</v>
      </c>
      <c r="B7378">
        <v>62</v>
      </c>
      <c r="C7378">
        <f>'[1]24'!R7378-9</f>
        <v>503</v>
      </c>
      <c r="D7378">
        <v>169</v>
      </c>
    </row>
    <row r="7379" spans="1:4" x14ac:dyDescent="0.3">
      <c r="A7379">
        <v>285</v>
      </c>
      <c r="B7379">
        <v>70</v>
      </c>
      <c r="C7379">
        <f>'[1]24'!R7379-9</f>
        <v>559</v>
      </c>
      <c r="D7379">
        <v>165</v>
      </c>
    </row>
    <row r="7380" spans="1:4" x14ac:dyDescent="0.3">
      <c r="A7380">
        <v>369</v>
      </c>
      <c r="B7380">
        <v>74</v>
      </c>
      <c r="C7380">
        <f>'[1]24'!R7380-9</f>
        <v>619</v>
      </c>
      <c r="D7380">
        <v>197</v>
      </c>
    </row>
    <row r="7381" spans="1:4" x14ac:dyDescent="0.3">
      <c r="A7381">
        <v>285</v>
      </c>
      <c r="B7381">
        <v>70</v>
      </c>
      <c r="C7381">
        <f>'[1]24'!R7381-9</f>
        <v>523</v>
      </c>
      <c r="D7381">
        <v>157</v>
      </c>
    </row>
    <row r="7382" spans="1:4" x14ac:dyDescent="0.3">
      <c r="A7382">
        <v>37</v>
      </c>
      <c r="B7382">
        <v>-2</v>
      </c>
      <c r="C7382">
        <f>'[1]24'!R7382-9</f>
        <v>119</v>
      </c>
      <c r="D7382">
        <v>9</v>
      </c>
    </row>
    <row r="7383" spans="1:4" x14ac:dyDescent="0.3">
      <c r="A7383">
        <v>49</v>
      </c>
      <c r="B7383">
        <v>10</v>
      </c>
      <c r="C7383">
        <f>'[1]24'!R7383-9</f>
        <v>139</v>
      </c>
      <c r="D7383">
        <v>21</v>
      </c>
    </row>
    <row r="7384" spans="1:4" x14ac:dyDescent="0.3">
      <c r="A7384">
        <v>305</v>
      </c>
      <c r="B7384">
        <v>70</v>
      </c>
      <c r="C7384">
        <f>'[1]24'!R7384-9</f>
        <v>539</v>
      </c>
      <c r="D7384">
        <v>181</v>
      </c>
    </row>
    <row r="7385" spans="1:4" x14ac:dyDescent="0.3">
      <c r="A7385">
        <v>181</v>
      </c>
      <c r="B7385">
        <v>50</v>
      </c>
      <c r="C7385">
        <f>'[1]24'!R7385-9</f>
        <v>235</v>
      </c>
      <c r="D7385">
        <v>209</v>
      </c>
    </row>
    <row r="7386" spans="1:4" x14ac:dyDescent="0.3">
      <c r="A7386">
        <v>233</v>
      </c>
      <c r="B7386">
        <v>62</v>
      </c>
      <c r="C7386">
        <f>'[1]24'!R7386-9</f>
        <v>519</v>
      </c>
      <c r="D7386">
        <v>169</v>
      </c>
    </row>
    <row r="7387" spans="1:4" x14ac:dyDescent="0.3">
      <c r="A7387">
        <v>349</v>
      </c>
      <c r="B7387">
        <v>78</v>
      </c>
      <c r="C7387">
        <f>'[1]24'!R7387-9</f>
        <v>547</v>
      </c>
      <c r="D7387">
        <v>197</v>
      </c>
    </row>
    <row r="7388" spans="1:4" x14ac:dyDescent="0.3">
      <c r="A7388">
        <v>185</v>
      </c>
      <c r="B7388">
        <v>54</v>
      </c>
      <c r="C7388">
        <f>'[1]24'!R7388-9</f>
        <v>247</v>
      </c>
      <c r="D7388">
        <v>229</v>
      </c>
    </row>
    <row r="7389" spans="1:4" x14ac:dyDescent="0.3">
      <c r="A7389">
        <v>397</v>
      </c>
      <c r="B7389">
        <v>78</v>
      </c>
      <c r="C7389">
        <f>'[1]24'!R7389-9</f>
        <v>567</v>
      </c>
      <c r="D7389">
        <v>165</v>
      </c>
    </row>
    <row r="7390" spans="1:4" x14ac:dyDescent="0.3">
      <c r="A7390">
        <v>77</v>
      </c>
      <c r="B7390">
        <v>30</v>
      </c>
      <c r="C7390">
        <f>'[1]24'!R7390-9</f>
        <v>163</v>
      </c>
      <c r="D7390">
        <v>69</v>
      </c>
    </row>
    <row r="7391" spans="1:4" x14ac:dyDescent="0.3">
      <c r="A7391">
        <v>141</v>
      </c>
      <c r="B7391">
        <v>42</v>
      </c>
      <c r="C7391">
        <f>'[1]24'!R7391-9</f>
        <v>263</v>
      </c>
      <c r="D7391">
        <v>57</v>
      </c>
    </row>
    <row r="7392" spans="1:4" x14ac:dyDescent="0.3">
      <c r="A7392">
        <v>365</v>
      </c>
      <c r="B7392">
        <v>74</v>
      </c>
      <c r="C7392">
        <f>'[1]24'!R7392-9</f>
        <v>503</v>
      </c>
      <c r="D7392">
        <v>197</v>
      </c>
    </row>
    <row r="7393" spans="1:4" x14ac:dyDescent="0.3">
      <c r="A7393">
        <v>309</v>
      </c>
      <c r="B7393">
        <v>70</v>
      </c>
      <c r="C7393">
        <f>'[1]24'!R7393-9</f>
        <v>567</v>
      </c>
      <c r="D7393">
        <v>221</v>
      </c>
    </row>
    <row r="7394" spans="1:4" x14ac:dyDescent="0.3">
      <c r="A7394">
        <v>169</v>
      </c>
      <c r="B7394">
        <v>50</v>
      </c>
      <c r="C7394">
        <f>'[1]24'!R7394-9</f>
        <v>223</v>
      </c>
      <c r="D7394">
        <v>305</v>
      </c>
    </row>
    <row r="7395" spans="1:4" x14ac:dyDescent="0.3">
      <c r="A7395">
        <v>333</v>
      </c>
      <c r="B7395">
        <v>86</v>
      </c>
      <c r="C7395">
        <f>'[1]24'!R7395-9</f>
        <v>631</v>
      </c>
      <c r="D7395">
        <v>209</v>
      </c>
    </row>
    <row r="7396" spans="1:4" x14ac:dyDescent="0.3">
      <c r="A7396">
        <v>65</v>
      </c>
      <c r="B7396">
        <v>22</v>
      </c>
      <c r="C7396">
        <f>'[1]24'!R7396-9</f>
        <v>191</v>
      </c>
      <c r="D7396">
        <v>13</v>
      </c>
    </row>
    <row r="7397" spans="1:4" x14ac:dyDescent="0.3">
      <c r="A7397">
        <v>193</v>
      </c>
      <c r="B7397">
        <v>62</v>
      </c>
      <c r="C7397">
        <f>'[1]24'!R7397-9</f>
        <v>239</v>
      </c>
      <c r="D7397">
        <v>333</v>
      </c>
    </row>
    <row r="7398" spans="1:4" x14ac:dyDescent="0.3">
      <c r="A7398">
        <v>293</v>
      </c>
      <c r="B7398">
        <v>70</v>
      </c>
      <c r="C7398">
        <f>'[1]24'!R7398-9</f>
        <v>515</v>
      </c>
      <c r="D7398">
        <v>157</v>
      </c>
    </row>
    <row r="7399" spans="1:4" x14ac:dyDescent="0.3">
      <c r="A7399">
        <v>245</v>
      </c>
      <c r="B7399">
        <v>58</v>
      </c>
      <c r="C7399">
        <f>'[1]24'!R7399-9</f>
        <v>443</v>
      </c>
      <c r="D7399">
        <v>169</v>
      </c>
    </row>
    <row r="7400" spans="1:4" x14ac:dyDescent="0.3">
      <c r="A7400">
        <v>61</v>
      </c>
      <c r="B7400">
        <v>18</v>
      </c>
      <c r="C7400">
        <f>'[1]24'!R7400-9</f>
        <v>187</v>
      </c>
      <c r="D7400">
        <v>33</v>
      </c>
    </row>
    <row r="7401" spans="1:4" x14ac:dyDescent="0.3">
      <c r="A7401">
        <v>193</v>
      </c>
      <c r="B7401">
        <v>54</v>
      </c>
      <c r="C7401">
        <f>'[1]24'!R7401-9</f>
        <v>191</v>
      </c>
      <c r="D7401">
        <v>237</v>
      </c>
    </row>
    <row r="7402" spans="1:4" x14ac:dyDescent="0.3">
      <c r="A7402">
        <v>49</v>
      </c>
      <c r="B7402">
        <v>14</v>
      </c>
      <c r="C7402">
        <f>'[1]24'!R7402-9</f>
        <v>147</v>
      </c>
      <c r="D7402">
        <v>17</v>
      </c>
    </row>
    <row r="7403" spans="1:4" x14ac:dyDescent="0.3">
      <c r="A7403">
        <v>365</v>
      </c>
      <c r="B7403">
        <v>74</v>
      </c>
      <c r="C7403">
        <f>'[1]24'!R7403-9</f>
        <v>579</v>
      </c>
      <c r="D7403">
        <v>205</v>
      </c>
    </row>
    <row r="7404" spans="1:4" x14ac:dyDescent="0.3">
      <c r="A7404">
        <v>85</v>
      </c>
      <c r="B7404">
        <v>30</v>
      </c>
      <c r="C7404">
        <f>'[1]24'!R7404-9</f>
        <v>183</v>
      </c>
      <c r="D7404">
        <v>33</v>
      </c>
    </row>
    <row r="7405" spans="1:4" x14ac:dyDescent="0.3">
      <c r="A7405">
        <v>73</v>
      </c>
      <c r="B7405">
        <v>30</v>
      </c>
      <c r="C7405">
        <f>'[1]24'!R7405-9</f>
        <v>175</v>
      </c>
      <c r="D7405">
        <v>25</v>
      </c>
    </row>
    <row r="7406" spans="1:4" x14ac:dyDescent="0.3">
      <c r="A7406">
        <v>41</v>
      </c>
      <c r="B7406">
        <v>6</v>
      </c>
      <c r="C7406">
        <f>'[1]24'!R7406-9</f>
        <v>123</v>
      </c>
      <c r="D7406">
        <v>17</v>
      </c>
    </row>
    <row r="7407" spans="1:4" x14ac:dyDescent="0.3">
      <c r="A7407">
        <v>365</v>
      </c>
      <c r="B7407">
        <v>74</v>
      </c>
      <c r="C7407">
        <f>'[1]24'!R7407-9</f>
        <v>555</v>
      </c>
      <c r="D7407">
        <v>213</v>
      </c>
    </row>
    <row r="7408" spans="1:4" x14ac:dyDescent="0.3">
      <c r="A7408">
        <v>177</v>
      </c>
      <c r="B7408">
        <v>62</v>
      </c>
      <c r="C7408">
        <f>'[1]24'!R7408-9</f>
        <v>407</v>
      </c>
      <c r="D7408">
        <v>373</v>
      </c>
    </row>
    <row r="7409" spans="1:4" x14ac:dyDescent="0.3">
      <c r="A7409">
        <v>85</v>
      </c>
      <c r="B7409">
        <v>30</v>
      </c>
      <c r="C7409">
        <f>'[1]24'!R7409-9</f>
        <v>183</v>
      </c>
      <c r="D7409">
        <v>29</v>
      </c>
    </row>
    <row r="7410" spans="1:4" x14ac:dyDescent="0.3">
      <c r="A7410">
        <v>225</v>
      </c>
      <c r="B7410">
        <v>70</v>
      </c>
      <c r="C7410">
        <f>'[1]24'!R7410-9</f>
        <v>399</v>
      </c>
      <c r="D7410">
        <v>409</v>
      </c>
    </row>
    <row r="7411" spans="1:4" x14ac:dyDescent="0.3">
      <c r="A7411">
        <v>125</v>
      </c>
      <c r="B7411">
        <v>46</v>
      </c>
      <c r="C7411">
        <f>'[1]24'!R7411-9</f>
        <v>239</v>
      </c>
      <c r="D7411">
        <v>209</v>
      </c>
    </row>
    <row r="7412" spans="1:4" x14ac:dyDescent="0.3">
      <c r="A7412">
        <v>49</v>
      </c>
      <c r="B7412">
        <v>10</v>
      </c>
      <c r="C7412">
        <f>'[1]24'!R7412-9</f>
        <v>151</v>
      </c>
      <c r="D7412">
        <v>9</v>
      </c>
    </row>
    <row r="7413" spans="1:4" x14ac:dyDescent="0.3">
      <c r="A7413">
        <v>81</v>
      </c>
      <c r="B7413">
        <v>30</v>
      </c>
      <c r="C7413">
        <f>'[1]24'!R7413-9</f>
        <v>227</v>
      </c>
      <c r="D7413">
        <v>21</v>
      </c>
    </row>
    <row r="7414" spans="1:4" x14ac:dyDescent="0.3">
      <c r="A7414">
        <v>173</v>
      </c>
      <c r="B7414">
        <v>54</v>
      </c>
      <c r="C7414">
        <f>'[1]24'!R7414-9</f>
        <v>227</v>
      </c>
      <c r="D7414">
        <v>317</v>
      </c>
    </row>
    <row r="7415" spans="1:4" x14ac:dyDescent="0.3">
      <c r="A7415">
        <v>41</v>
      </c>
      <c r="B7415">
        <v>6</v>
      </c>
      <c r="C7415">
        <f>'[1]24'!R7415-9</f>
        <v>131</v>
      </c>
      <c r="D7415">
        <v>13</v>
      </c>
    </row>
    <row r="7416" spans="1:4" x14ac:dyDescent="0.3">
      <c r="A7416">
        <v>37</v>
      </c>
      <c r="B7416">
        <v>2</v>
      </c>
      <c r="C7416">
        <f>'[1]24'!R7416-9</f>
        <v>31</v>
      </c>
      <c r="D7416">
        <v>17</v>
      </c>
    </row>
    <row r="7417" spans="1:4" x14ac:dyDescent="0.3">
      <c r="A7417">
        <v>173</v>
      </c>
      <c r="B7417">
        <v>54</v>
      </c>
      <c r="C7417">
        <f>'[1]24'!R7417-9</f>
        <v>211</v>
      </c>
      <c r="D7417">
        <v>197</v>
      </c>
    </row>
    <row r="7418" spans="1:4" x14ac:dyDescent="0.3">
      <c r="A7418">
        <v>45</v>
      </c>
      <c r="B7418">
        <v>10</v>
      </c>
      <c r="C7418">
        <f>'[1]24'!R7418-9</f>
        <v>111</v>
      </c>
      <c r="D7418">
        <v>9</v>
      </c>
    </row>
    <row r="7419" spans="1:4" x14ac:dyDescent="0.3">
      <c r="A7419">
        <v>273</v>
      </c>
      <c r="B7419">
        <v>66</v>
      </c>
      <c r="C7419">
        <f>'[1]24'!R7419-9</f>
        <v>511</v>
      </c>
      <c r="D7419">
        <v>185</v>
      </c>
    </row>
    <row r="7420" spans="1:4" x14ac:dyDescent="0.3">
      <c r="A7420">
        <v>277</v>
      </c>
      <c r="B7420">
        <v>70</v>
      </c>
      <c r="C7420">
        <f>'[1]24'!R7420-9</f>
        <v>495</v>
      </c>
      <c r="D7420">
        <v>169</v>
      </c>
    </row>
    <row r="7421" spans="1:4" x14ac:dyDescent="0.3">
      <c r="A7421">
        <v>145</v>
      </c>
      <c r="B7421">
        <v>46</v>
      </c>
      <c r="C7421">
        <f>'[1]24'!R7421-9</f>
        <v>227</v>
      </c>
      <c r="D7421">
        <v>37</v>
      </c>
    </row>
    <row r="7422" spans="1:4" x14ac:dyDescent="0.3">
      <c r="A7422">
        <v>37</v>
      </c>
      <c r="B7422">
        <v>6</v>
      </c>
      <c r="C7422">
        <f>'[1]24'!R7422-9</f>
        <v>143</v>
      </c>
      <c r="D7422">
        <v>13</v>
      </c>
    </row>
    <row r="7423" spans="1:4" x14ac:dyDescent="0.3">
      <c r="A7423">
        <v>313</v>
      </c>
      <c r="B7423">
        <v>70</v>
      </c>
      <c r="C7423">
        <f>'[1]24'!R7423-9</f>
        <v>519</v>
      </c>
      <c r="D7423">
        <v>169</v>
      </c>
    </row>
    <row r="7424" spans="1:4" x14ac:dyDescent="0.3">
      <c r="A7424">
        <v>341</v>
      </c>
      <c r="B7424">
        <v>74</v>
      </c>
      <c r="C7424">
        <f>'[1]24'!R7424-9</f>
        <v>571</v>
      </c>
      <c r="D7424">
        <v>209</v>
      </c>
    </row>
    <row r="7425" spans="1:4" x14ac:dyDescent="0.3">
      <c r="A7425">
        <v>273</v>
      </c>
      <c r="B7425">
        <v>66</v>
      </c>
      <c r="C7425">
        <f>'[1]24'!R7425-9</f>
        <v>483</v>
      </c>
      <c r="D7425">
        <v>169</v>
      </c>
    </row>
    <row r="7426" spans="1:4" x14ac:dyDescent="0.3">
      <c r="A7426">
        <v>301</v>
      </c>
      <c r="B7426">
        <v>74</v>
      </c>
      <c r="C7426">
        <f>'[1]24'!R7426-9</f>
        <v>475</v>
      </c>
      <c r="D7426">
        <v>157</v>
      </c>
    </row>
    <row r="7427" spans="1:4" x14ac:dyDescent="0.3">
      <c r="A7427">
        <v>73</v>
      </c>
      <c r="B7427">
        <v>22</v>
      </c>
      <c r="C7427">
        <f>'[1]24'!R7427-9</f>
        <v>179</v>
      </c>
      <c r="D7427">
        <v>21</v>
      </c>
    </row>
    <row r="7428" spans="1:4" x14ac:dyDescent="0.3">
      <c r="A7428">
        <v>189</v>
      </c>
      <c r="B7428">
        <v>58</v>
      </c>
      <c r="C7428">
        <f>'[1]24'!R7428-9</f>
        <v>547</v>
      </c>
      <c r="D7428">
        <v>133</v>
      </c>
    </row>
    <row r="7429" spans="1:4" x14ac:dyDescent="0.3">
      <c r="A7429">
        <v>65</v>
      </c>
      <c r="B7429">
        <v>18</v>
      </c>
      <c r="C7429">
        <f>'[1]24'!R7429-9</f>
        <v>159</v>
      </c>
      <c r="D7429">
        <v>25</v>
      </c>
    </row>
    <row r="7430" spans="1:4" x14ac:dyDescent="0.3">
      <c r="A7430">
        <v>65</v>
      </c>
      <c r="B7430">
        <v>58</v>
      </c>
      <c r="C7430">
        <f>'[1]24'!R7430-9</f>
        <v>183</v>
      </c>
      <c r="D7430">
        <v>41</v>
      </c>
    </row>
    <row r="7431" spans="1:4" x14ac:dyDescent="0.3">
      <c r="A7431">
        <v>289</v>
      </c>
      <c r="B7431">
        <v>66</v>
      </c>
      <c r="C7431">
        <f>'[1]24'!R7431-9</f>
        <v>503</v>
      </c>
      <c r="D7431">
        <v>177</v>
      </c>
    </row>
    <row r="7432" spans="1:4" x14ac:dyDescent="0.3">
      <c r="A7432">
        <v>353</v>
      </c>
      <c r="B7432">
        <v>86</v>
      </c>
      <c r="C7432">
        <f>'[1]24'!R7432-9</f>
        <v>531</v>
      </c>
      <c r="D7432">
        <v>201</v>
      </c>
    </row>
    <row r="7433" spans="1:4" x14ac:dyDescent="0.3">
      <c r="A7433">
        <v>305</v>
      </c>
      <c r="B7433">
        <v>70</v>
      </c>
      <c r="C7433">
        <f>'[1]24'!R7433-9</f>
        <v>543</v>
      </c>
      <c r="D7433">
        <v>193</v>
      </c>
    </row>
    <row r="7434" spans="1:4" x14ac:dyDescent="0.3">
      <c r="A7434">
        <v>273</v>
      </c>
      <c r="B7434">
        <v>66</v>
      </c>
      <c r="C7434">
        <f>'[1]24'!R7434-9</f>
        <v>551</v>
      </c>
      <c r="D7434">
        <v>157</v>
      </c>
    </row>
    <row r="7435" spans="1:4" x14ac:dyDescent="0.3">
      <c r="A7435">
        <v>273</v>
      </c>
      <c r="B7435">
        <v>62</v>
      </c>
      <c r="C7435">
        <f>'[1]24'!R7435-9</f>
        <v>559</v>
      </c>
      <c r="D7435">
        <v>157</v>
      </c>
    </row>
    <row r="7436" spans="1:4" x14ac:dyDescent="0.3">
      <c r="A7436">
        <v>37</v>
      </c>
      <c r="B7436">
        <v>2</v>
      </c>
      <c r="C7436">
        <f>'[1]24'!R7436-9</f>
        <v>155</v>
      </c>
      <c r="D7436">
        <v>9</v>
      </c>
    </row>
    <row r="7437" spans="1:4" x14ac:dyDescent="0.3">
      <c r="A7437">
        <v>217</v>
      </c>
      <c r="B7437">
        <v>58</v>
      </c>
      <c r="C7437">
        <f>'[1]24'!R7437-9</f>
        <v>535</v>
      </c>
      <c r="D7437">
        <v>209</v>
      </c>
    </row>
    <row r="7438" spans="1:4" x14ac:dyDescent="0.3">
      <c r="A7438">
        <v>37</v>
      </c>
      <c r="B7438">
        <v>2</v>
      </c>
      <c r="C7438">
        <f>'[1]24'!R7438-9</f>
        <v>155</v>
      </c>
      <c r="D7438">
        <v>9</v>
      </c>
    </row>
    <row r="7439" spans="1:4" x14ac:dyDescent="0.3">
      <c r="A7439">
        <v>57</v>
      </c>
      <c r="B7439">
        <v>18</v>
      </c>
      <c r="C7439">
        <f>'[1]24'!R7439-9</f>
        <v>179</v>
      </c>
      <c r="D7439">
        <v>17</v>
      </c>
    </row>
    <row r="7440" spans="1:4" x14ac:dyDescent="0.3">
      <c r="A7440">
        <v>165</v>
      </c>
      <c r="B7440">
        <v>50</v>
      </c>
      <c r="C7440">
        <f>'[1]24'!R7440-9</f>
        <v>207</v>
      </c>
      <c r="D7440">
        <v>249</v>
      </c>
    </row>
    <row r="7441" spans="1:4" x14ac:dyDescent="0.3">
      <c r="A7441">
        <v>141</v>
      </c>
      <c r="B7441">
        <v>50</v>
      </c>
      <c r="C7441">
        <f>'[1]24'!R7441-9</f>
        <v>247</v>
      </c>
      <c r="D7441">
        <v>85</v>
      </c>
    </row>
    <row r="7442" spans="1:4" x14ac:dyDescent="0.3">
      <c r="A7442">
        <v>361</v>
      </c>
      <c r="B7442">
        <v>78</v>
      </c>
      <c r="C7442">
        <f>'[1]24'!R7442-9</f>
        <v>547</v>
      </c>
      <c r="D7442">
        <v>205</v>
      </c>
    </row>
    <row r="7443" spans="1:4" x14ac:dyDescent="0.3">
      <c r="A7443">
        <v>45</v>
      </c>
      <c r="B7443">
        <v>14</v>
      </c>
      <c r="C7443">
        <f>'[1]24'!R7443-9</f>
        <v>127</v>
      </c>
      <c r="D7443">
        <v>13</v>
      </c>
    </row>
    <row r="7444" spans="1:4" x14ac:dyDescent="0.3">
      <c r="A7444">
        <v>45</v>
      </c>
      <c r="B7444">
        <v>10</v>
      </c>
      <c r="C7444">
        <f>'[1]24'!R7444-9</f>
        <v>167</v>
      </c>
      <c r="D7444">
        <v>9</v>
      </c>
    </row>
    <row r="7445" spans="1:4" x14ac:dyDescent="0.3">
      <c r="A7445">
        <v>377</v>
      </c>
      <c r="B7445">
        <v>70</v>
      </c>
      <c r="C7445">
        <f>'[1]24'!R7445-9</f>
        <v>551</v>
      </c>
      <c r="D7445">
        <v>181</v>
      </c>
    </row>
    <row r="7446" spans="1:4" x14ac:dyDescent="0.3">
      <c r="A7446">
        <v>201</v>
      </c>
      <c r="B7446">
        <v>58</v>
      </c>
      <c r="C7446">
        <f>'[1]24'!R7446-9</f>
        <v>239</v>
      </c>
      <c r="D7446">
        <v>249</v>
      </c>
    </row>
    <row r="7447" spans="1:4" x14ac:dyDescent="0.3">
      <c r="A7447">
        <v>321</v>
      </c>
      <c r="B7447">
        <v>66</v>
      </c>
      <c r="C7447">
        <f>'[1]24'!R7447-9</f>
        <v>535</v>
      </c>
      <c r="D7447">
        <v>173</v>
      </c>
    </row>
    <row r="7448" spans="1:4" x14ac:dyDescent="0.3">
      <c r="A7448">
        <v>373</v>
      </c>
      <c r="B7448">
        <v>78</v>
      </c>
      <c r="C7448">
        <f>'[1]24'!R7448-9</f>
        <v>539</v>
      </c>
      <c r="D7448">
        <v>237</v>
      </c>
    </row>
    <row r="7449" spans="1:4" x14ac:dyDescent="0.3">
      <c r="A7449">
        <v>313</v>
      </c>
      <c r="B7449">
        <v>70</v>
      </c>
      <c r="C7449">
        <f>'[1]24'!R7449-9</f>
        <v>603</v>
      </c>
      <c r="D7449">
        <v>185</v>
      </c>
    </row>
    <row r="7450" spans="1:4" x14ac:dyDescent="0.3">
      <c r="A7450">
        <v>305</v>
      </c>
      <c r="B7450">
        <v>66</v>
      </c>
      <c r="C7450">
        <f>'[1]24'!R7450-9</f>
        <v>511</v>
      </c>
      <c r="D7450">
        <v>173</v>
      </c>
    </row>
    <row r="7451" spans="1:4" x14ac:dyDescent="0.3">
      <c r="A7451">
        <v>393</v>
      </c>
      <c r="B7451">
        <v>78</v>
      </c>
      <c r="C7451">
        <f>'[1]24'!R7451-9</f>
        <v>583</v>
      </c>
      <c r="D7451">
        <v>265</v>
      </c>
    </row>
    <row r="7452" spans="1:4" x14ac:dyDescent="0.3">
      <c r="A7452">
        <v>57</v>
      </c>
      <c r="B7452">
        <v>18</v>
      </c>
      <c r="C7452">
        <f>'[1]24'!R7452-9</f>
        <v>115</v>
      </c>
      <c r="D7452">
        <v>29</v>
      </c>
    </row>
    <row r="7453" spans="1:4" x14ac:dyDescent="0.3">
      <c r="A7453">
        <v>197</v>
      </c>
      <c r="B7453">
        <v>58</v>
      </c>
      <c r="C7453">
        <f>'[1]24'!R7453-9</f>
        <v>271</v>
      </c>
      <c r="D7453">
        <v>373</v>
      </c>
    </row>
    <row r="7454" spans="1:4" x14ac:dyDescent="0.3">
      <c r="A7454">
        <v>41</v>
      </c>
      <c r="B7454">
        <v>6</v>
      </c>
      <c r="C7454">
        <f>'[1]24'!R7454-9</f>
        <v>107</v>
      </c>
      <c r="D7454">
        <v>5</v>
      </c>
    </row>
    <row r="7455" spans="1:4" x14ac:dyDescent="0.3">
      <c r="A7455">
        <v>49</v>
      </c>
      <c r="B7455">
        <v>14</v>
      </c>
      <c r="C7455">
        <f>'[1]24'!R7455-9</f>
        <v>135</v>
      </c>
      <c r="D7455">
        <v>9</v>
      </c>
    </row>
    <row r="7456" spans="1:4" x14ac:dyDescent="0.3">
      <c r="A7456">
        <v>189</v>
      </c>
      <c r="B7456">
        <v>58</v>
      </c>
      <c r="C7456">
        <f>'[1]24'!R7456-9</f>
        <v>235</v>
      </c>
      <c r="D7456">
        <v>289</v>
      </c>
    </row>
    <row r="7457" spans="1:4" x14ac:dyDescent="0.3">
      <c r="A7457">
        <v>345</v>
      </c>
      <c r="B7457">
        <v>74</v>
      </c>
      <c r="C7457">
        <f>'[1]24'!R7457-9</f>
        <v>583</v>
      </c>
      <c r="D7457">
        <v>221</v>
      </c>
    </row>
    <row r="7458" spans="1:4" x14ac:dyDescent="0.3">
      <c r="A7458">
        <v>49</v>
      </c>
      <c r="B7458">
        <v>14</v>
      </c>
      <c r="C7458">
        <f>'[1]24'!R7458-9</f>
        <v>135</v>
      </c>
      <c r="D7458">
        <v>29</v>
      </c>
    </row>
    <row r="7459" spans="1:4" x14ac:dyDescent="0.3">
      <c r="A7459">
        <v>45</v>
      </c>
      <c r="B7459">
        <v>10</v>
      </c>
      <c r="C7459">
        <f>'[1]24'!R7459-9</f>
        <v>203</v>
      </c>
      <c r="D7459">
        <v>13</v>
      </c>
    </row>
    <row r="7460" spans="1:4" x14ac:dyDescent="0.3">
      <c r="A7460">
        <v>57</v>
      </c>
      <c r="B7460">
        <v>18</v>
      </c>
      <c r="C7460">
        <f>'[1]24'!R7460-9</f>
        <v>167</v>
      </c>
      <c r="D7460">
        <v>21</v>
      </c>
    </row>
    <row r="7461" spans="1:4" x14ac:dyDescent="0.3">
      <c r="A7461">
        <v>349</v>
      </c>
      <c r="B7461">
        <v>70</v>
      </c>
      <c r="C7461">
        <f>'[1]24'!R7461-9</f>
        <v>559</v>
      </c>
      <c r="D7461">
        <v>189</v>
      </c>
    </row>
    <row r="7462" spans="1:4" x14ac:dyDescent="0.3">
      <c r="A7462">
        <v>337</v>
      </c>
      <c r="B7462">
        <v>74</v>
      </c>
      <c r="C7462">
        <f>'[1]24'!R7462-9</f>
        <v>551</v>
      </c>
      <c r="D7462">
        <v>193</v>
      </c>
    </row>
    <row r="7463" spans="1:4" x14ac:dyDescent="0.3">
      <c r="A7463">
        <v>165</v>
      </c>
      <c r="B7463">
        <v>50</v>
      </c>
      <c r="C7463">
        <f>'[1]24'!R7463-9</f>
        <v>235</v>
      </c>
      <c r="D7463">
        <v>321</v>
      </c>
    </row>
    <row r="7464" spans="1:4" x14ac:dyDescent="0.3">
      <c r="A7464">
        <v>345</v>
      </c>
      <c r="B7464">
        <v>70</v>
      </c>
      <c r="C7464">
        <f>'[1]24'!R7464-9</f>
        <v>503</v>
      </c>
      <c r="D7464">
        <v>181</v>
      </c>
    </row>
    <row r="7465" spans="1:4" x14ac:dyDescent="0.3">
      <c r="A7465">
        <v>373</v>
      </c>
      <c r="B7465">
        <v>70</v>
      </c>
      <c r="C7465">
        <f>'[1]24'!R7465-9</f>
        <v>559</v>
      </c>
      <c r="D7465">
        <v>209</v>
      </c>
    </row>
    <row r="7466" spans="1:4" x14ac:dyDescent="0.3">
      <c r="A7466">
        <v>301</v>
      </c>
      <c r="B7466">
        <v>66</v>
      </c>
      <c r="C7466">
        <f>'[1]24'!R7466-9</f>
        <v>507</v>
      </c>
      <c r="D7466">
        <v>189</v>
      </c>
    </row>
    <row r="7467" spans="1:4" x14ac:dyDescent="0.3">
      <c r="A7467">
        <v>293</v>
      </c>
      <c r="B7467">
        <v>70</v>
      </c>
      <c r="C7467">
        <f>'[1]24'!R7467-9</f>
        <v>531</v>
      </c>
      <c r="D7467">
        <v>213</v>
      </c>
    </row>
    <row r="7468" spans="1:4" x14ac:dyDescent="0.3">
      <c r="A7468">
        <v>53</v>
      </c>
      <c r="B7468">
        <v>14</v>
      </c>
      <c r="C7468">
        <f>'[1]24'!R7468-9</f>
        <v>151</v>
      </c>
      <c r="D7468">
        <v>25</v>
      </c>
    </row>
    <row r="7469" spans="1:4" x14ac:dyDescent="0.3">
      <c r="A7469">
        <v>217</v>
      </c>
      <c r="B7469">
        <v>62</v>
      </c>
      <c r="C7469">
        <f>'[1]24'!R7469-9</f>
        <v>431</v>
      </c>
      <c r="D7469">
        <v>381</v>
      </c>
    </row>
    <row r="7470" spans="1:4" x14ac:dyDescent="0.3">
      <c r="A7470">
        <v>241</v>
      </c>
      <c r="B7470">
        <v>66</v>
      </c>
      <c r="C7470">
        <f>'[1]24'!R7470-9</f>
        <v>567</v>
      </c>
      <c r="D7470">
        <v>265</v>
      </c>
    </row>
    <row r="7471" spans="1:4" x14ac:dyDescent="0.3">
      <c r="A7471">
        <v>177</v>
      </c>
      <c r="B7471">
        <v>54</v>
      </c>
      <c r="C7471">
        <f>'[1]24'!R7471-9</f>
        <v>255</v>
      </c>
      <c r="D7471">
        <v>281</v>
      </c>
    </row>
    <row r="7472" spans="1:4" x14ac:dyDescent="0.3">
      <c r="A7472">
        <v>41</v>
      </c>
      <c r="B7472">
        <v>6</v>
      </c>
      <c r="C7472">
        <f>'[1]24'!R7472-9</f>
        <v>187</v>
      </c>
      <c r="D7472">
        <v>13</v>
      </c>
    </row>
    <row r="7473" spans="1:4" x14ac:dyDescent="0.3">
      <c r="A7473">
        <v>189</v>
      </c>
      <c r="B7473">
        <v>54</v>
      </c>
      <c r="C7473">
        <f>'[1]24'!R7473-9</f>
        <v>255</v>
      </c>
      <c r="D7473">
        <v>297</v>
      </c>
    </row>
    <row r="7474" spans="1:4" x14ac:dyDescent="0.3">
      <c r="A7474">
        <v>45</v>
      </c>
      <c r="B7474">
        <v>10</v>
      </c>
      <c r="C7474">
        <f>'[1]24'!R7474-9</f>
        <v>131</v>
      </c>
      <c r="D7474">
        <v>9</v>
      </c>
    </row>
    <row r="7475" spans="1:4" x14ac:dyDescent="0.3">
      <c r="A7475">
        <v>181</v>
      </c>
      <c r="B7475">
        <v>58</v>
      </c>
      <c r="C7475">
        <f>'[1]24'!R7475-9</f>
        <v>219</v>
      </c>
      <c r="D7475">
        <v>217</v>
      </c>
    </row>
    <row r="7476" spans="1:4" x14ac:dyDescent="0.3">
      <c r="A7476">
        <v>369</v>
      </c>
      <c r="B7476">
        <v>74</v>
      </c>
      <c r="C7476">
        <f>'[1]24'!R7476-9</f>
        <v>571</v>
      </c>
      <c r="D7476">
        <v>205</v>
      </c>
    </row>
    <row r="7477" spans="1:4" x14ac:dyDescent="0.3">
      <c r="A7477">
        <v>193</v>
      </c>
      <c r="B7477">
        <v>58</v>
      </c>
      <c r="C7477">
        <f>'[1]24'!R7477-9</f>
        <v>399</v>
      </c>
      <c r="D7477">
        <v>425</v>
      </c>
    </row>
    <row r="7478" spans="1:4" x14ac:dyDescent="0.3">
      <c r="A7478">
        <v>405</v>
      </c>
      <c r="B7478">
        <v>78</v>
      </c>
      <c r="C7478">
        <f>'[1]24'!R7478-9</f>
        <v>579</v>
      </c>
      <c r="D7478">
        <v>221</v>
      </c>
    </row>
    <row r="7479" spans="1:4" x14ac:dyDescent="0.3">
      <c r="A7479">
        <v>373</v>
      </c>
      <c r="B7479">
        <v>78</v>
      </c>
      <c r="C7479">
        <f>'[1]24'!R7479-9</f>
        <v>591</v>
      </c>
      <c r="D7479">
        <v>237</v>
      </c>
    </row>
    <row r="7480" spans="1:4" x14ac:dyDescent="0.3">
      <c r="A7480">
        <v>357</v>
      </c>
      <c r="B7480">
        <v>74</v>
      </c>
      <c r="C7480">
        <f>'[1]24'!R7480-9</f>
        <v>579</v>
      </c>
      <c r="D7480">
        <v>197</v>
      </c>
    </row>
    <row r="7481" spans="1:4" x14ac:dyDescent="0.3">
      <c r="A7481">
        <v>49</v>
      </c>
      <c r="B7481">
        <v>14</v>
      </c>
      <c r="C7481">
        <f>'[1]24'!R7481-9</f>
        <v>183</v>
      </c>
      <c r="D7481">
        <v>17</v>
      </c>
    </row>
    <row r="7482" spans="1:4" x14ac:dyDescent="0.3">
      <c r="A7482">
        <v>377</v>
      </c>
      <c r="B7482">
        <v>74</v>
      </c>
      <c r="C7482">
        <f>'[1]24'!R7482-9</f>
        <v>575</v>
      </c>
      <c r="D7482">
        <v>209</v>
      </c>
    </row>
    <row r="7483" spans="1:4" x14ac:dyDescent="0.3">
      <c r="A7483">
        <v>345</v>
      </c>
      <c r="B7483">
        <v>70</v>
      </c>
      <c r="C7483">
        <f>'[1]24'!R7483-9</f>
        <v>563</v>
      </c>
      <c r="D7483">
        <v>185</v>
      </c>
    </row>
    <row r="7484" spans="1:4" x14ac:dyDescent="0.3">
      <c r="A7484">
        <v>77</v>
      </c>
      <c r="B7484">
        <v>26</v>
      </c>
      <c r="C7484">
        <f>'[1]24'!R7484-9</f>
        <v>199</v>
      </c>
      <c r="D7484">
        <v>33</v>
      </c>
    </row>
    <row r="7485" spans="1:4" x14ac:dyDescent="0.3">
      <c r="A7485">
        <v>289</v>
      </c>
      <c r="B7485">
        <v>70</v>
      </c>
      <c r="C7485">
        <f>'[1]24'!R7485-9</f>
        <v>483</v>
      </c>
      <c r="D7485">
        <v>145</v>
      </c>
    </row>
    <row r="7486" spans="1:4" x14ac:dyDescent="0.3">
      <c r="A7486">
        <v>173</v>
      </c>
      <c r="B7486">
        <v>50</v>
      </c>
      <c r="C7486">
        <f>'[1]24'!R7486-9</f>
        <v>239</v>
      </c>
      <c r="D7486">
        <v>221</v>
      </c>
    </row>
    <row r="7487" spans="1:4" x14ac:dyDescent="0.3">
      <c r="A7487">
        <v>45</v>
      </c>
      <c r="B7487">
        <v>6</v>
      </c>
      <c r="C7487">
        <f>'[1]24'!R7487-9</f>
        <v>171</v>
      </c>
      <c r="D7487">
        <v>5</v>
      </c>
    </row>
    <row r="7488" spans="1:4" x14ac:dyDescent="0.3">
      <c r="A7488">
        <v>37</v>
      </c>
      <c r="B7488">
        <v>-2</v>
      </c>
      <c r="C7488">
        <f>'[1]24'!R7488-9</f>
        <v>131</v>
      </c>
      <c r="D7488">
        <v>9</v>
      </c>
    </row>
    <row r="7489" spans="1:4" x14ac:dyDescent="0.3">
      <c r="A7489">
        <v>317</v>
      </c>
      <c r="B7489">
        <v>70</v>
      </c>
      <c r="C7489">
        <f>'[1]24'!R7489-9</f>
        <v>575</v>
      </c>
      <c r="D7489">
        <v>217</v>
      </c>
    </row>
    <row r="7490" spans="1:4" x14ac:dyDescent="0.3">
      <c r="A7490">
        <v>49</v>
      </c>
      <c r="B7490">
        <v>14</v>
      </c>
      <c r="C7490">
        <f>'[1]24'!R7490-9</f>
        <v>115</v>
      </c>
      <c r="D7490">
        <v>9</v>
      </c>
    </row>
    <row r="7491" spans="1:4" x14ac:dyDescent="0.3">
      <c r="A7491">
        <v>153</v>
      </c>
      <c r="B7491">
        <v>54</v>
      </c>
      <c r="C7491">
        <f>'[1]24'!R7491-9</f>
        <v>255</v>
      </c>
      <c r="D7491">
        <v>253</v>
      </c>
    </row>
    <row r="7492" spans="1:4" x14ac:dyDescent="0.3">
      <c r="A7492">
        <v>361</v>
      </c>
      <c r="B7492">
        <v>74</v>
      </c>
      <c r="C7492">
        <f>'[1]24'!R7492-9</f>
        <v>615</v>
      </c>
      <c r="D7492">
        <v>253</v>
      </c>
    </row>
    <row r="7493" spans="1:4" x14ac:dyDescent="0.3">
      <c r="A7493">
        <v>297</v>
      </c>
      <c r="B7493">
        <v>66</v>
      </c>
      <c r="C7493">
        <f>'[1]24'!R7493-9</f>
        <v>515</v>
      </c>
      <c r="D7493">
        <v>233</v>
      </c>
    </row>
    <row r="7494" spans="1:4" x14ac:dyDescent="0.3">
      <c r="A7494">
        <v>57</v>
      </c>
      <c r="B7494">
        <v>14</v>
      </c>
      <c r="C7494">
        <f>'[1]24'!R7494-9</f>
        <v>151</v>
      </c>
      <c r="D7494">
        <v>25</v>
      </c>
    </row>
    <row r="7495" spans="1:4" x14ac:dyDescent="0.3">
      <c r="A7495">
        <v>61</v>
      </c>
      <c r="B7495">
        <v>18</v>
      </c>
      <c r="C7495">
        <f>'[1]24'!R7495-9</f>
        <v>127</v>
      </c>
      <c r="D7495">
        <v>17</v>
      </c>
    </row>
    <row r="7496" spans="1:4" x14ac:dyDescent="0.3">
      <c r="A7496">
        <v>425</v>
      </c>
      <c r="B7496">
        <v>82</v>
      </c>
      <c r="C7496">
        <f>'[1]24'!R7496-9</f>
        <v>615</v>
      </c>
      <c r="D7496">
        <v>217</v>
      </c>
    </row>
    <row r="7497" spans="1:4" x14ac:dyDescent="0.3">
      <c r="A7497">
        <v>57</v>
      </c>
      <c r="B7497">
        <v>18</v>
      </c>
      <c r="C7497">
        <f>'[1]24'!R7497-9</f>
        <v>163</v>
      </c>
      <c r="D7497">
        <v>29</v>
      </c>
    </row>
    <row r="7498" spans="1:4" x14ac:dyDescent="0.3">
      <c r="A7498">
        <v>333</v>
      </c>
      <c r="B7498">
        <v>78</v>
      </c>
      <c r="C7498">
        <f>'[1]24'!R7498-9</f>
        <v>579</v>
      </c>
      <c r="D7498">
        <v>189</v>
      </c>
    </row>
    <row r="7499" spans="1:4" x14ac:dyDescent="0.3">
      <c r="A7499">
        <v>253</v>
      </c>
      <c r="B7499">
        <v>58</v>
      </c>
      <c r="C7499">
        <f>'[1]24'!R7499-9</f>
        <v>555</v>
      </c>
      <c r="D7499">
        <v>177</v>
      </c>
    </row>
    <row r="7500" spans="1:4" x14ac:dyDescent="0.3">
      <c r="A7500">
        <v>49</v>
      </c>
      <c r="B7500">
        <v>14</v>
      </c>
      <c r="C7500">
        <f>'[1]24'!R7500-9</f>
        <v>167</v>
      </c>
      <c r="D7500">
        <v>21</v>
      </c>
    </row>
    <row r="7501" spans="1:4" x14ac:dyDescent="0.3">
      <c r="A7501">
        <v>349</v>
      </c>
      <c r="B7501">
        <v>66</v>
      </c>
      <c r="C7501">
        <f>'[1]24'!R7501-9</f>
        <v>515</v>
      </c>
      <c r="D7501">
        <v>157</v>
      </c>
    </row>
    <row r="7502" spans="1:4" x14ac:dyDescent="0.3">
      <c r="A7502">
        <v>101</v>
      </c>
      <c r="B7502">
        <v>34</v>
      </c>
      <c r="C7502">
        <f>'[1]24'!R7502-9</f>
        <v>195</v>
      </c>
      <c r="D7502">
        <v>41</v>
      </c>
    </row>
    <row r="7503" spans="1:4" x14ac:dyDescent="0.3">
      <c r="A7503">
        <v>61</v>
      </c>
      <c r="B7503">
        <v>18</v>
      </c>
      <c r="C7503">
        <f>'[1]24'!R7503-9</f>
        <v>167</v>
      </c>
      <c r="D7503">
        <v>9</v>
      </c>
    </row>
    <row r="7504" spans="1:4" x14ac:dyDescent="0.3">
      <c r="A7504">
        <v>313</v>
      </c>
      <c r="B7504">
        <v>78</v>
      </c>
      <c r="C7504">
        <f>'[1]24'!R7504-9</f>
        <v>551</v>
      </c>
      <c r="D7504">
        <v>161</v>
      </c>
    </row>
    <row r="7505" spans="1:4" x14ac:dyDescent="0.3">
      <c r="A7505">
        <v>41</v>
      </c>
      <c r="B7505">
        <v>10</v>
      </c>
      <c r="C7505">
        <f>'[1]24'!R7505-9</f>
        <v>147</v>
      </c>
      <c r="D7505">
        <v>9</v>
      </c>
    </row>
    <row r="7506" spans="1:4" x14ac:dyDescent="0.3">
      <c r="A7506">
        <v>301</v>
      </c>
      <c r="B7506">
        <v>74</v>
      </c>
      <c r="C7506">
        <f>'[1]24'!R7506-9</f>
        <v>503</v>
      </c>
      <c r="D7506">
        <v>161</v>
      </c>
    </row>
    <row r="7507" spans="1:4" x14ac:dyDescent="0.3">
      <c r="A7507">
        <v>277</v>
      </c>
      <c r="B7507">
        <v>66</v>
      </c>
      <c r="C7507">
        <f>'[1]24'!R7507-9</f>
        <v>547</v>
      </c>
      <c r="D7507">
        <v>177</v>
      </c>
    </row>
    <row r="7508" spans="1:4" x14ac:dyDescent="0.3">
      <c r="A7508">
        <v>45</v>
      </c>
      <c r="B7508">
        <v>10</v>
      </c>
      <c r="C7508">
        <f>'[1]24'!R7508-9</f>
        <v>147</v>
      </c>
      <c r="D7508">
        <v>13</v>
      </c>
    </row>
    <row r="7509" spans="1:4" x14ac:dyDescent="0.3">
      <c r="A7509">
        <v>73</v>
      </c>
      <c r="B7509">
        <v>26</v>
      </c>
      <c r="C7509">
        <f>'[1]24'!R7509-9</f>
        <v>187</v>
      </c>
      <c r="D7509">
        <v>21</v>
      </c>
    </row>
    <row r="7510" spans="1:4" x14ac:dyDescent="0.3">
      <c r="A7510">
        <v>325</v>
      </c>
      <c r="B7510">
        <v>74</v>
      </c>
      <c r="C7510">
        <f>'[1]24'!R7510-9</f>
        <v>611</v>
      </c>
      <c r="D7510">
        <v>241</v>
      </c>
    </row>
    <row r="7511" spans="1:4" x14ac:dyDescent="0.3">
      <c r="A7511">
        <v>137</v>
      </c>
      <c r="B7511">
        <v>46</v>
      </c>
      <c r="C7511">
        <f>'[1]24'!R7511-9</f>
        <v>251</v>
      </c>
      <c r="D7511">
        <v>37</v>
      </c>
    </row>
    <row r="7512" spans="1:4" x14ac:dyDescent="0.3">
      <c r="A7512">
        <v>261</v>
      </c>
      <c r="B7512">
        <v>66</v>
      </c>
      <c r="C7512">
        <f>'[1]24'!R7512-9</f>
        <v>527</v>
      </c>
      <c r="D7512">
        <v>141</v>
      </c>
    </row>
    <row r="7513" spans="1:4" x14ac:dyDescent="0.3">
      <c r="A7513">
        <v>201</v>
      </c>
      <c r="B7513">
        <v>58</v>
      </c>
      <c r="C7513">
        <f>'[1]24'!R7513-9</f>
        <v>439</v>
      </c>
      <c r="D7513">
        <v>129</v>
      </c>
    </row>
    <row r="7514" spans="1:4" x14ac:dyDescent="0.3">
      <c r="A7514">
        <v>325</v>
      </c>
      <c r="B7514">
        <v>70</v>
      </c>
      <c r="C7514">
        <f>'[1]24'!R7514-9</f>
        <v>547</v>
      </c>
      <c r="D7514">
        <v>209</v>
      </c>
    </row>
    <row r="7515" spans="1:4" x14ac:dyDescent="0.3">
      <c r="A7515">
        <v>157</v>
      </c>
      <c r="B7515">
        <v>70</v>
      </c>
      <c r="C7515">
        <f>'[1]24'!R7515-9</f>
        <v>387</v>
      </c>
      <c r="D7515">
        <v>325</v>
      </c>
    </row>
    <row r="7516" spans="1:4" x14ac:dyDescent="0.3">
      <c r="A7516">
        <v>257</v>
      </c>
      <c r="B7516">
        <v>70</v>
      </c>
      <c r="C7516">
        <f>'[1]24'!R7516-9</f>
        <v>543</v>
      </c>
      <c r="D7516">
        <v>177</v>
      </c>
    </row>
    <row r="7517" spans="1:4" x14ac:dyDescent="0.3">
      <c r="A7517">
        <v>357</v>
      </c>
      <c r="B7517">
        <v>70</v>
      </c>
      <c r="C7517">
        <f>'[1]24'!R7517-9</f>
        <v>567</v>
      </c>
      <c r="D7517">
        <v>193</v>
      </c>
    </row>
    <row r="7518" spans="1:4" x14ac:dyDescent="0.3">
      <c r="A7518">
        <v>297</v>
      </c>
      <c r="B7518">
        <v>70</v>
      </c>
      <c r="C7518">
        <f>'[1]24'!R7518-9</f>
        <v>535</v>
      </c>
      <c r="D7518">
        <v>173</v>
      </c>
    </row>
    <row r="7519" spans="1:4" x14ac:dyDescent="0.3">
      <c r="A7519">
        <v>233</v>
      </c>
      <c r="B7519">
        <v>66</v>
      </c>
      <c r="C7519">
        <f>'[1]24'!R7519-9</f>
        <v>523</v>
      </c>
      <c r="D7519">
        <v>145</v>
      </c>
    </row>
    <row r="7520" spans="1:4" x14ac:dyDescent="0.3">
      <c r="A7520">
        <v>361</v>
      </c>
      <c r="B7520">
        <v>70</v>
      </c>
      <c r="C7520">
        <f>'[1]24'!R7520-9</f>
        <v>559</v>
      </c>
      <c r="D7520">
        <v>245</v>
      </c>
    </row>
    <row r="7521" spans="1:4" x14ac:dyDescent="0.3">
      <c r="A7521">
        <v>313</v>
      </c>
      <c r="B7521">
        <v>78</v>
      </c>
      <c r="C7521">
        <f>'[1]24'!R7521-9</f>
        <v>555</v>
      </c>
      <c r="D7521">
        <v>157</v>
      </c>
    </row>
    <row r="7522" spans="1:4" x14ac:dyDescent="0.3">
      <c r="A7522">
        <v>37</v>
      </c>
      <c r="B7522">
        <v>6</v>
      </c>
      <c r="C7522">
        <f>'[1]24'!R7522-9</f>
        <v>219</v>
      </c>
      <c r="D7522">
        <v>17</v>
      </c>
    </row>
    <row r="7523" spans="1:4" x14ac:dyDescent="0.3">
      <c r="A7523">
        <v>325</v>
      </c>
      <c r="B7523">
        <v>70</v>
      </c>
      <c r="C7523">
        <f>'[1]24'!R7523-9</f>
        <v>503</v>
      </c>
      <c r="D7523">
        <v>185</v>
      </c>
    </row>
    <row r="7524" spans="1:4" x14ac:dyDescent="0.3">
      <c r="A7524">
        <v>321</v>
      </c>
      <c r="B7524">
        <v>66</v>
      </c>
      <c r="C7524">
        <f>'[1]24'!R7524-9</f>
        <v>511</v>
      </c>
      <c r="D7524">
        <v>193</v>
      </c>
    </row>
    <row r="7525" spans="1:4" x14ac:dyDescent="0.3">
      <c r="A7525">
        <v>73</v>
      </c>
      <c r="B7525">
        <v>22</v>
      </c>
      <c r="C7525">
        <f>'[1]24'!R7525-9</f>
        <v>207</v>
      </c>
      <c r="D7525">
        <v>17</v>
      </c>
    </row>
    <row r="7526" spans="1:4" x14ac:dyDescent="0.3">
      <c r="A7526">
        <v>289</v>
      </c>
      <c r="B7526">
        <v>70</v>
      </c>
      <c r="C7526">
        <f>'[1]24'!R7526-9</f>
        <v>539</v>
      </c>
      <c r="D7526">
        <v>209</v>
      </c>
    </row>
    <row r="7527" spans="1:4" x14ac:dyDescent="0.3">
      <c r="A7527">
        <v>401</v>
      </c>
      <c r="B7527">
        <v>78</v>
      </c>
      <c r="C7527">
        <f>'[1]24'!R7527-9</f>
        <v>695</v>
      </c>
      <c r="D7527">
        <v>105</v>
      </c>
    </row>
    <row r="7528" spans="1:4" x14ac:dyDescent="0.3">
      <c r="A7528">
        <v>225</v>
      </c>
      <c r="B7528">
        <v>66</v>
      </c>
      <c r="C7528">
        <f>'[1]24'!R7528-9</f>
        <v>399</v>
      </c>
      <c r="D7528">
        <v>385</v>
      </c>
    </row>
    <row r="7529" spans="1:4" x14ac:dyDescent="0.3">
      <c r="A7529">
        <v>41</v>
      </c>
      <c r="B7529">
        <v>6</v>
      </c>
      <c r="C7529">
        <f>'[1]24'!R7529-9</f>
        <v>123</v>
      </c>
      <c r="D7529">
        <v>17</v>
      </c>
    </row>
    <row r="7530" spans="1:4" x14ac:dyDescent="0.3">
      <c r="A7530">
        <v>309</v>
      </c>
      <c r="B7530">
        <v>74</v>
      </c>
      <c r="C7530">
        <f>'[1]24'!R7530-9</f>
        <v>539</v>
      </c>
      <c r="D7530">
        <v>169</v>
      </c>
    </row>
    <row r="7531" spans="1:4" x14ac:dyDescent="0.3">
      <c r="A7531">
        <v>325</v>
      </c>
      <c r="B7531">
        <v>74</v>
      </c>
      <c r="C7531">
        <f>'[1]24'!R7531-9</f>
        <v>567</v>
      </c>
      <c r="D7531">
        <v>193</v>
      </c>
    </row>
    <row r="7532" spans="1:4" x14ac:dyDescent="0.3">
      <c r="A7532">
        <v>101</v>
      </c>
      <c r="B7532">
        <v>38</v>
      </c>
      <c r="C7532">
        <f>'[1]24'!R7532-9</f>
        <v>239</v>
      </c>
      <c r="D7532">
        <v>25</v>
      </c>
    </row>
    <row r="7533" spans="1:4" x14ac:dyDescent="0.3">
      <c r="A7533">
        <v>309</v>
      </c>
      <c r="B7533">
        <v>74</v>
      </c>
      <c r="C7533">
        <f>'[1]24'!R7533-9</f>
        <v>563</v>
      </c>
      <c r="D7533">
        <v>217</v>
      </c>
    </row>
    <row r="7534" spans="1:4" x14ac:dyDescent="0.3">
      <c r="A7534">
        <v>217</v>
      </c>
      <c r="B7534">
        <v>58</v>
      </c>
      <c r="C7534">
        <f>'[1]24'!R7534-9</f>
        <v>235</v>
      </c>
      <c r="D7534">
        <v>309</v>
      </c>
    </row>
    <row r="7535" spans="1:4" x14ac:dyDescent="0.3">
      <c r="A7535">
        <v>301</v>
      </c>
      <c r="B7535">
        <v>70</v>
      </c>
      <c r="C7535">
        <f>'[1]24'!R7535-9</f>
        <v>575</v>
      </c>
      <c r="D7535">
        <v>249</v>
      </c>
    </row>
    <row r="7536" spans="1:4" x14ac:dyDescent="0.3">
      <c r="A7536">
        <v>169</v>
      </c>
      <c r="B7536">
        <v>58</v>
      </c>
      <c r="C7536">
        <f>'[1]24'!R7536-9</f>
        <v>403</v>
      </c>
      <c r="D7536">
        <v>341</v>
      </c>
    </row>
    <row r="7537" spans="1:4" x14ac:dyDescent="0.3">
      <c r="A7537">
        <v>41</v>
      </c>
      <c r="B7537">
        <v>6</v>
      </c>
      <c r="C7537">
        <f>'[1]24'!R7537-9</f>
        <v>195</v>
      </c>
      <c r="D7537">
        <v>21</v>
      </c>
    </row>
    <row r="7538" spans="1:4" x14ac:dyDescent="0.3">
      <c r="A7538">
        <v>53</v>
      </c>
      <c r="B7538">
        <v>18</v>
      </c>
      <c r="C7538">
        <f>'[1]24'!R7538-9</f>
        <v>175</v>
      </c>
      <c r="D7538">
        <v>17</v>
      </c>
    </row>
    <row r="7539" spans="1:4" x14ac:dyDescent="0.3">
      <c r="A7539">
        <v>77</v>
      </c>
      <c r="B7539">
        <v>26</v>
      </c>
      <c r="C7539">
        <f>'[1]24'!R7539-9</f>
        <v>131</v>
      </c>
      <c r="D7539">
        <v>9</v>
      </c>
    </row>
    <row r="7540" spans="1:4" x14ac:dyDescent="0.3">
      <c r="A7540">
        <v>249</v>
      </c>
      <c r="B7540">
        <v>62</v>
      </c>
      <c r="C7540">
        <f>'[1]24'!R7540-9</f>
        <v>491</v>
      </c>
      <c r="D7540">
        <v>193</v>
      </c>
    </row>
    <row r="7541" spans="1:4" x14ac:dyDescent="0.3">
      <c r="A7541">
        <v>381</v>
      </c>
      <c r="B7541">
        <v>82</v>
      </c>
      <c r="C7541">
        <f>'[1]24'!R7541-9</f>
        <v>619</v>
      </c>
      <c r="D7541">
        <v>273</v>
      </c>
    </row>
    <row r="7542" spans="1:4" x14ac:dyDescent="0.3">
      <c r="A7542">
        <v>237</v>
      </c>
      <c r="B7542">
        <v>70</v>
      </c>
      <c r="C7542">
        <f>'[1]24'!R7542-9</f>
        <v>535</v>
      </c>
      <c r="D7542">
        <v>137</v>
      </c>
    </row>
    <row r="7543" spans="1:4" x14ac:dyDescent="0.3">
      <c r="A7543">
        <v>345</v>
      </c>
      <c r="B7543">
        <v>74</v>
      </c>
      <c r="C7543">
        <f>'[1]24'!R7543-9</f>
        <v>611</v>
      </c>
      <c r="D7543">
        <v>177</v>
      </c>
    </row>
    <row r="7544" spans="1:4" x14ac:dyDescent="0.3">
      <c r="A7544">
        <v>357</v>
      </c>
      <c r="B7544">
        <v>74</v>
      </c>
      <c r="C7544">
        <f>'[1]24'!R7544-9</f>
        <v>527</v>
      </c>
      <c r="D7544">
        <v>189</v>
      </c>
    </row>
    <row r="7545" spans="1:4" x14ac:dyDescent="0.3">
      <c r="A7545">
        <v>205</v>
      </c>
      <c r="B7545">
        <v>58</v>
      </c>
      <c r="C7545">
        <f>'[1]24'!R7545-9</f>
        <v>215</v>
      </c>
      <c r="D7545">
        <v>265</v>
      </c>
    </row>
    <row r="7546" spans="1:4" x14ac:dyDescent="0.3">
      <c r="A7546">
        <v>349</v>
      </c>
      <c r="B7546">
        <v>74</v>
      </c>
      <c r="C7546">
        <f>'[1]24'!R7546-9</f>
        <v>543</v>
      </c>
      <c r="D7546">
        <v>213</v>
      </c>
    </row>
    <row r="7547" spans="1:4" x14ac:dyDescent="0.3">
      <c r="A7547">
        <v>65</v>
      </c>
      <c r="B7547">
        <v>22</v>
      </c>
      <c r="C7547">
        <f>'[1]24'!R7547-9</f>
        <v>159</v>
      </c>
      <c r="D7547">
        <v>17</v>
      </c>
    </row>
    <row r="7548" spans="1:4" x14ac:dyDescent="0.3">
      <c r="A7548">
        <v>293</v>
      </c>
      <c r="B7548">
        <v>66</v>
      </c>
      <c r="C7548">
        <f>'[1]24'!R7548-9</f>
        <v>507</v>
      </c>
      <c r="D7548">
        <v>193</v>
      </c>
    </row>
    <row r="7549" spans="1:4" x14ac:dyDescent="0.3">
      <c r="A7549">
        <v>293</v>
      </c>
      <c r="B7549">
        <v>62</v>
      </c>
      <c r="C7549">
        <f>'[1]24'!R7549-9</f>
        <v>527</v>
      </c>
      <c r="D7549">
        <v>149</v>
      </c>
    </row>
    <row r="7550" spans="1:4" x14ac:dyDescent="0.3">
      <c r="A7550">
        <v>253</v>
      </c>
      <c r="B7550">
        <v>74</v>
      </c>
      <c r="C7550">
        <f>'[1]24'!R7550-9</f>
        <v>539</v>
      </c>
      <c r="D7550">
        <v>157</v>
      </c>
    </row>
    <row r="7551" spans="1:4" x14ac:dyDescent="0.3">
      <c r="A7551">
        <v>325</v>
      </c>
      <c r="B7551">
        <v>74</v>
      </c>
      <c r="C7551">
        <f>'[1]24'!R7551-9</f>
        <v>571</v>
      </c>
      <c r="D7551">
        <v>197</v>
      </c>
    </row>
    <row r="7552" spans="1:4" x14ac:dyDescent="0.3">
      <c r="A7552">
        <v>265</v>
      </c>
      <c r="B7552">
        <v>66</v>
      </c>
      <c r="C7552">
        <f>'[1]24'!R7552-9</f>
        <v>487</v>
      </c>
      <c r="D7552">
        <v>169</v>
      </c>
    </row>
    <row r="7553" spans="1:4" x14ac:dyDescent="0.3">
      <c r="A7553">
        <v>69</v>
      </c>
      <c r="B7553">
        <v>22</v>
      </c>
      <c r="C7553">
        <f>'[1]24'!R7553-9</f>
        <v>167</v>
      </c>
      <c r="D7553">
        <v>17</v>
      </c>
    </row>
    <row r="7554" spans="1:4" x14ac:dyDescent="0.3">
      <c r="A7554">
        <v>209</v>
      </c>
      <c r="B7554">
        <v>62</v>
      </c>
      <c r="C7554">
        <f>'[1]24'!R7554-9</f>
        <v>411</v>
      </c>
      <c r="D7554">
        <v>377</v>
      </c>
    </row>
    <row r="7555" spans="1:4" x14ac:dyDescent="0.3">
      <c r="A7555">
        <v>305</v>
      </c>
      <c r="B7555">
        <v>70</v>
      </c>
      <c r="C7555">
        <f>'[1]24'!R7555-9</f>
        <v>547</v>
      </c>
      <c r="D7555">
        <v>177</v>
      </c>
    </row>
    <row r="7556" spans="1:4" x14ac:dyDescent="0.3">
      <c r="A7556">
        <v>45</v>
      </c>
      <c r="B7556">
        <v>6</v>
      </c>
      <c r="C7556">
        <f>'[1]24'!R7556-9</f>
        <v>103</v>
      </c>
      <c r="D7556">
        <v>17</v>
      </c>
    </row>
    <row r="7557" spans="1:4" x14ac:dyDescent="0.3">
      <c r="A7557">
        <v>313</v>
      </c>
      <c r="B7557">
        <v>66</v>
      </c>
      <c r="C7557">
        <f>'[1]24'!R7557-9</f>
        <v>479</v>
      </c>
      <c r="D7557">
        <v>213</v>
      </c>
    </row>
    <row r="7558" spans="1:4" x14ac:dyDescent="0.3">
      <c r="A7558">
        <v>365</v>
      </c>
      <c r="B7558">
        <v>70</v>
      </c>
      <c r="C7558">
        <f>'[1]24'!R7558-9</f>
        <v>551</v>
      </c>
      <c r="D7558">
        <v>233</v>
      </c>
    </row>
    <row r="7559" spans="1:4" x14ac:dyDescent="0.3">
      <c r="A7559">
        <v>57</v>
      </c>
      <c r="B7559">
        <v>18</v>
      </c>
      <c r="C7559">
        <f>'[1]24'!R7559-9</f>
        <v>111</v>
      </c>
      <c r="D7559">
        <v>21</v>
      </c>
    </row>
    <row r="7560" spans="1:4" x14ac:dyDescent="0.3">
      <c r="A7560">
        <v>45</v>
      </c>
      <c r="B7560">
        <v>10</v>
      </c>
      <c r="C7560">
        <f>'[1]24'!R7560-9</f>
        <v>139</v>
      </c>
      <c r="D7560">
        <v>17</v>
      </c>
    </row>
    <row r="7561" spans="1:4" x14ac:dyDescent="0.3">
      <c r="A7561">
        <v>281</v>
      </c>
      <c r="B7561">
        <v>70</v>
      </c>
      <c r="C7561">
        <f>'[1]24'!R7561-9</f>
        <v>555</v>
      </c>
      <c r="D7561">
        <v>181</v>
      </c>
    </row>
    <row r="7562" spans="1:4" x14ac:dyDescent="0.3">
      <c r="A7562">
        <v>313</v>
      </c>
      <c r="B7562">
        <v>70</v>
      </c>
      <c r="C7562">
        <f>'[1]24'!R7562-9</f>
        <v>579</v>
      </c>
      <c r="D7562">
        <v>221</v>
      </c>
    </row>
    <row r="7563" spans="1:4" x14ac:dyDescent="0.3">
      <c r="A7563">
        <v>281</v>
      </c>
      <c r="B7563">
        <v>70</v>
      </c>
      <c r="C7563">
        <f>'[1]24'!R7563-9</f>
        <v>583</v>
      </c>
      <c r="D7563">
        <v>197</v>
      </c>
    </row>
    <row r="7564" spans="1:4" x14ac:dyDescent="0.3">
      <c r="A7564">
        <v>53</v>
      </c>
      <c r="B7564">
        <v>14</v>
      </c>
      <c r="C7564">
        <f>'[1]24'!R7564-9</f>
        <v>175</v>
      </c>
      <c r="D7564">
        <v>25</v>
      </c>
    </row>
    <row r="7565" spans="1:4" x14ac:dyDescent="0.3">
      <c r="A7565">
        <v>329</v>
      </c>
      <c r="B7565">
        <v>66</v>
      </c>
      <c r="C7565">
        <f>'[1]24'!R7565-9</f>
        <v>539</v>
      </c>
      <c r="D7565">
        <v>201</v>
      </c>
    </row>
    <row r="7566" spans="1:4" x14ac:dyDescent="0.3">
      <c r="A7566">
        <v>309</v>
      </c>
      <c r="B7566">
        <v>110</v>
      </c>
      <c r="C7566">
        <f>'[1]24'!R7566-9</f>
        <v>487</v>
      </c>
      <c r="D7566">
        <v>177</v>
      </c>
    </row>
    <row r="7567" spans="1:4" x14ac:dyDescent="0.3">
      <c r="A7567">
        <v>73</v>
      </c>
      <c r="B7567">
        <v>22</v>
      </c>
      <c r="C7567">
        <f>'[1]24'!R7567-9</f>
        <v>167</v>
      </c>
      <c r="D7567">
        <v>21</v>
      </c>
    </row>
    <row r="7568" spans="1:4" x14ac:dyDescent="0.3">
      <c r="A7568">
        <v>137</v>
      </c>
      <c r="B7568">
        <v>42</v>
      </c>
      <c r="C7568">
        <f>'[1]24'!R7568-9</f>
        <v>243</v>
      </c>
      <c r="D7568">
        <v>33</v>
      </c>
    </row>
    <row r="7569" spans="1:4" x14ac:dyDescent="0.3">
      <c r="A7569">
        <v>349</v>
      </c>
      <c r="B7569">
        <v>70</v>
      </c>
      <c r="C7569">
        <f>'[1]24'!R7569-9</f>
        <v>527</v>
      </c>
      <c r="D7569">
        <v>173</v>
      </c>
    </row>
    <row r="7570" spans="1:4" x14ac:dyDescent="0.3">
      <c r="A7570">
        <v>369</v>
      </c>
      <c r="B7570">
        <v>70</v>
      </c>
      <c r="C7570">
        <f>'[1]24'!R7570-9</f>
        <v>519</v>
      </c>
      <c r="D7570">
        <v>205</v>
      </c>
    </row>
    <row r="7571" spans="1:4" x14ac:dyDescent="0.3">
      <c r="A7571">
        <v>61</v>
      </c>
      <c r="B7571">
        <v>22</v>
      </c>
      <c r="C7571">
        <f>'[1]24'!R7571-9</f>
        <v>175</v>
      </c>
      <c r="D7571">
        <v>29</v>
      </c>
    </row>
    <row r="7572" spans="1:4" x14ac:dyDescent="0.3">
      <c r="A7572">
        <v>313</v>
      </c>
      <c r="B7572">
        <v>66</v>
      </c>
      <c r="C7572">
        <f>'[1]24'!R7572-9</f>
        <v>499</v>
      </c>
      <c r="D7572">
        <v>169</v>
      </c>
    </row>
    <row r="7573" spans="1:4" x14ac:dyDescent="0.3">
      <c r="A7573">
        <v>301</v>
      </c>
      <c r="B7573">
        <v>70</v>
      </c>
      <c r="C7573">
        <f>'[1]24'!R7573-9</f>
        <v>543</v>
      </c>
      <c r="D7573">
        <v>177</v>
      </c>
    </row>
    <row r="7574" spans="1:4" x14ac:dyDescent="0.3">
      <c r="A7574">
        <v>189</v>
      </c>
      <c r="B7574">
        <v>58</v>
      </c>
      <c r="C7574">
        <f>'[1]24'!R7574-9</f>
        <v>219</v>
      </c>
      <c r="D7574">
        <v>209</v>
      </c>
    </row>
    <row r="7575" spans="1:4" x14ac:dyDescent="0.3">
      <c r="A7575">
        <v>161</v>
      </c>
      <c r="B7575">
        <v>50</v>
      </c>
      <c r="C7575">
        <f>'[1]24'!R7575-9</f>
        <v>235</v>
      </c>
      <c r="D7575">
        <v>225</v>
      </c>
    </row>
    <row r="7576" spans="1:4" x14ac:dyDescent="0.3">
      <c r="A7576">
        <v>293</v>
      </c>
      <c r="B7576">
        <v>66</v>
      </c>
      <c r="C7576">
        <f>'[1]24'!R7576-9</f>
        <v>519</v>
      </c>
      <c r="D7576">
        <v>173</v>
      </c>
    </row>
    <row r="7577" spans="1:4" x14ac:dyDescent="0.3">
      <c r="A7577">
        <v>353</v>
      </c>
      <c r="B7577">
        <v>74</v>
      </c>
      <c r="C7577">
        <f>'[1]24'!R7577-9</f>
        <v>523</v>
      </c>
      <c r="D7577">
        <v>193</v>
      </c>
    </row>
    <row r="7578" spans="1:4" x14ac:dyDescent="0.3">
      <c r="A7578">
        <v>305</v>
      </c>
      <c r="B7578">
        <v>66</v>
      </c>
      <c r="C7578">
        <f>'[1]24'!R7578-9</f>
        <v>527</v>
      </c>
      <c r="D7578">
        <v>213</v>
      </c>
    </row>
    <row r="7579" spans="1:4" x14ac:dyDescent="0.3">
      <c r="A7579">
        <v>125</v>
      </c>
      <c r="B7579">
        <v>50</v>
      </c>
      <c r="C7579">
        <f>'[1]24'!R7579-9</f>
        <v>231</v>
      </c>
      <c r="D7579">
        <v>189</v>
      </c>
    </row>
    <row r="7580" spans="1:4" x14ac:dyDescent="0.3">
      <c r="A7580">
        <v>53</v>
      </c>
      <c r="B7580">
        <v>18</v>
      </c>
      <c r="C7580">
        <f>'[1]24'!R7580-9</f>
        <v>131</v>
      </c>
      <c r="D7580">
        <v>25</v>
      </c>
    </row>
    <row r="7581" spans="1:4" x14ac:dyDescent="0.3">
      <c r="A7581">
        <v>301</v>
      </c>
      <c r="B7581">
        <v>70</v>
      </c>
      <c r="C7581">
        <f>'[1]24'!R7581-9</f>
        <v>595</v>
      </c>
      <c r="D7581">
        <v>173</v>
      </c>
    </row>
    <row r="7582" spans="1:4" x14ac:dyDescent="0.3">
      <c r="A7582">
        <v>289</v>
      </c>
      <c r="B7582">
        <v>70</v>
      </c>
      <c r="C7582">
        <f>'[1]24'!R7582-9</f>
        <v>467</v>
      </c>
      <c r="D7582">
        <v>165</v>
      </c>
    </row>
    <row r="7583" spans="1:4" x14ac:dyDescent="0.3">
      <c r="A7583">
        <v>45</v>
      </c>
      <c r="B7583">
        <v>10</v>
      </c>
      <c r="C7583">
        <f>'[1]24'!R7583-9</f>
        <v>163</v>
      </c>
      <c r="D7583">
        <v>13</v>
      </c>
    </row>
    <row r="7584" spans="1:4" x14ac:dyDescent="0.3">
      <c r="A7584">
        <v>49</v>
      </c>
      <c r="B7584">
        <v>10</v>
      </c>
      <c r="C7584">
        <f>'[1]24'!R7584-9</f>
        <v>155</v>
      </c>
      <c r="D7584">
        <v>13</v>
      </c>
    </row>
    <row r="7585" spans="1:4" x14ac:dyDescent="0.3">
      <c r="A7585">
        <v>277</v>
      </c>
      <c r="B7585">
        <v>62</v>
      </c>
      <c r="C7585">
        <f>'[1]24'!R7585-9</f>
        <v>431</v>
      </c>
      <c r="D7585">
        <v>137</v>
      </c>
    </row>
    <row r="7586" spans="1:4" x14ac:dyDescent="0.3">
      <c r="A7586">
        <v>45</v>
      </c>
      <c r="B7586">
        <v>10</v>
      </c>
      <c r="C7586">
        <f>'[1]24'!R7586-9</f>
        <v>119</v>
      </c>
      <c r="D7586">
        <v>13</v>
      </c>
    </row>
    <row r="7587" spans="1:4" x14ac:dyDescent="0.3">
      <c r="A7587">
        <v>145</v>
      </c>
      <c r="B7587">
        <v>54</v>
      </c>
      <c r="C7587">
        <f>'[1]24'!R7587-9</f>
        <v>283</v>
      </c>
      <c r="D7587">
        <v>329</v>
      </c>
    </row>
    <row r="7588" spans="1:4" x14ac:dyDescent="0.3">
      <c r="A7588">
        <v>137</v>
      </c>
      <c r="B7588">
        <v>46</v>
      </c>
      <c r="C7588">
        <f>'[1]24'!R7588-9</f>
        <v>199</v>
      </c>
      <c r="D7588">
        <v>157</v>
      </c>
    </row>
    <row r="7589" spans="1:4" x14ac:dyDescent="0.3">
      <c r="A7589">
        <v>285</v>
      </c>
      <c r="B7589">
        <v>62</v>
      </c>
      <c r="C7589">
        <f>'[1]24'!R7589-9</f>
        <v>559</v>
      </c>
      <c r="D7589">
        <v>189</v>
      </c>
    </row>
    <row r="7590" spans="1:4" x14ac:dyDescent="0.3">
      <c r="A7590">
        <v>193</v>
      </c>
      <c r="B7590">
        <v>62</v>
      </c>
      <c r="C7590">
        <f>'[1]24'!R7590-9</f>
        <v>415</v>
      </c>
      <c r="D7590">
        <v>449</v>
      </c>
    </row>
    <row r="7591" spans="1:4" x14ac:dyDescent="0.3">
      <c r="A7591">
        <v>253</v>
      </c>
      <c r="B7591">
        <v>66</v>
      </c>
      <c r="C7591">
        <f>'[1]24'!R7591-9</f>
        <v>515</v>
      </c>
      <c r="D7591">
        <v>157</v>
      </c>
    </row>
    <row r="7592" spans="1:4" x14ac:dyDescent="0.3">
      <c r="A7592">
        <v>245</v>
      </c>
      <c r="B7592">
        <v>66</v>
      </c>
      <c r="C7592">
        <f>'[1]24'!R7592-9</f>
        <v>395</v>
      </c>
      <c r="D7592">
        <v>169</v>
      </c>
    </row>
    <row r="7593" spans="1:4" x14ac:dyDescent="0.3">
      <c r="A7593">
        <v>313</v>
      </c>
      <c r="B7593">
        <v>66</v>
      </c>
      <c r="C7593">
        <f>'[1]24'!R7593-9</f>
        <v>495</v>
      </c>
      <c r="D7593">
        <v>177</v>
      </c>
    </row>
    <row r="7594" spans="1:4" x14ac:dyDescent="0.3">
      <c r="A7594">
        <v>53</v>
      </c>
      <c r="B7594">
        <v>14</v>
      </c>
      <c r="C7594">
        <f>'[1]24'!R7594-9</f>
        <v>119</v>
      </c>
      <c r="D7594">
        <v>21</v>
      </c>
    </row>
    <row r="7595" spans="1:4" x14ac:dyDescent="0.3">
      <c r="A7595">
        <v>329</v>
      </c>
      <c r="B7595">
        <v>82</v>
      </c>
      <c r="C7595">
        <f>'[1]24'!R7595-9</f>
        <v>531</v>
      </c>
      <c r="D7595">
        <v>165</v>
      </c>
    </row>
    <row r="7596" spans="1:4" x14ac:dyDescent="0.3">
      <c r="A7596">
        <v>305</v>
      </c>
      <c r="B7596">
        <v>66</v>
      </c>
      <c r="C7596">
        <f>'[1]24'!R7596-9</f>
        <v>495</v>
      </c>
      <c r="D7596">
        <v>153</v>
      </c>
    </row>
    <row r="7597" spans="1:4" x14ac:dyDescent="0.3">
      <c r="A7597">
        <v>233</v>
      </c>
      <c r="B7597">
        <v>62</v>
      </c>
      <c r="C7597">
        <f>'[1]24'!R7597-9</f>
        <v>287</v>
      </c>
      <c r="D7597">
        <v>393</v>
      </c>
    </row>
    <row r="7598" spans="1:4" x14ac:dyDescent="0.3">
      <c r="A7598">
        <v>65</v>
      </c>
      <c r="B7598">
        <v>18</v>
      </c>
      <c r="C7598">
        <f>'[1]24'!R7598-9</f>
        <v>243</v>
      </c>
      <c r="D7598">
        <v>17</v>
      </c>
    </row>
    <row r="7599" spans="1:4" x14ac:dyDescent="0.3">
      <c r="A7599">
        <v>353</v>
      </c>
      <c r="B7599">
        <v>70</v>
      </c>
      <c r="C7599">
        <f>'[1]24'!R7599-9</f>
        <v>531</v>
      </c>
      <c r="D7599">
        <v>197</v>
      </c>
    </row>
    <row r="7600" spans="1:4" x14ac:dyDescent="0.3">
      <c r="A7600">
        <v>261</v>
      </c>
      <c r="B7600">
        <v>62</v>
      </c>
      <c r="C7600">
        <f>'[1]24'!R7600-9</f>
        <v>551</v>
      </c>
      <c r="D7600">
        <v>213</v>
      </c>
    </row>
    <row r="7601" spans="1:4" x14ac:dyDescent="0.3">
      <c r="A7601">
        <v>333</v>
      </c>
      <c r="B7601">
        <v>78</v>
      </c>
      <c r="C7601">
        <f>'[1]24'!R7601-9</f>
        <v>611</v>
      </c>
      <c r="D7601">
        <v>193</v>
      </c>
    </row>
    <row r="7602" spans="1:4" x14ac:dyDescent="0.3">
      <c r="A7602">
        <v>41</v>
      </c>
      <c r="B7602">
        <v>6</v>
      </c>
      <c r="C7602">
        <f>'[1]24'!R7602-9</f>
        <v>103</v>
      </c>
      <c r="D7602">
        <v>9</v>
      </c>
    </row>
    <row r="7603" spans="1:4" x14ac:dyDescent="0.3">
      <c r="A7603">
        <v>361</v>
      </c>
      <c r="B7603">
        <v>82</v>
      </c>
      <c r="C7603">
        <f>'[1]24'!R7603-9</f>
        <v>603</v>
      </c>
      <c r="D7603">
        <v>209</v>
      </c>
    </row>
    <row r="7604" spans="1:4" x14ac:dyDescent="0.3">
      <c r="A7604">
        <v>297</v>
      </c>
      <c r="B7604">
        <v>74</v>
      </c>
      <c r="C7604">
        <f>'[1]24'!R7604-9</f>
        <v>571</v>
      </c>
      <c r="D7604">
        <v>197</v>
      </c>
    </row>
    <row r="7605" spans="1:4" x14ac:dyDescent="0.3">
      <c r="A7605">
        <v>269</v>
      </c>
      <c r="B7605">
        <v>66</v>
      </c>
      <c r="C7605">
        <f>'[1]24'!R7605-9</f>
        <v>463</v>
      </c>
      <c r="D7605">
        <v>201</v>
      </c>
    </row>
    <row r="7606" spans="1:4" x14ac:dyDescent="0.3">
      <c r="A7606">
        <v>153</v>
      </c>
      <c r="B7606">
        <v>50</v>
      </c>
      <c r="C7606">
        <f>'[1]24'!R7606-9</f>
        <v>239</v>
      </c>
      <c r="D7606">
        <v>273</v>
      </c>
    </row>
    <row r="7607" spans="1:4" x14ac:dyDescent="0.3">
      <c r="A7607">
        <v>273</v>
      </c>
      <c r="B7607">
        <v>70</v>
      </c>
      <c r="C7607">
        <f>'[1]24'!R7607-9</f>
        <v>475</v>
      </c>
      <c r="D7607">
        <v>149</v>
      </c>
    </row>
    <row r="7608" spans="1:4" x14ac:dyDescent="0.3">
      <c r="A7608">
        <v>373</v>
      </c>
      <c r="B7608">
        <v>66</v>
      </c>
      <c r="C7608">
        <f>'[1]24'!R7608-9</f>
        <v>539</v>
      </c>
      <c r="D7608">
        <v>177</v>
      </c>
    </row>
    <row r="7609" spans="1:4" x14ac:dyDescent="0.3">
      <c r="A7609">
        <v>269</v>
      </c>
      <c r="B7609">
        <v>66</v>
      </c>
      <c r="C7609">
        <f>'[1]24'!R7609-9</f>
        <v>559</v>
      </c>
      <c r="D7609">
        <v>209</v>
      </c>
    </row>
    <row r="7610" spans="1:4" x14ac:dyDescent="0.3">
      <c r="A7610">
        <v>277</v>
      </c>
      <c r="B7610">
        <v>66</v>
      </c>
      <c r="C7610">
        <f>'[1]24'!R7610-9</f>
        <v>523</v>
      </c>
      <c r="D7610">
        <v>165</v>
      </c>
    </row>
    <row r="7611" spans="1:4" x14ac:dyDescent="0.3">
      <c r="A7611">
        <v>197</v>
      </c>
      <c r="B7611">
        <v>54</v>
      </c>
      <c r="C7611">
        <f>'[1]24'!R7611-9</f>
        <v>251</v>
      </c>
      <c r="D7611">
        <v>261</v>
      </c>
    </row>
    <row r="7612" spans="1:4" x14ac:dyDescent="0.3">
      <c r="A7612">
        <v>89</v>
      </c>
      <c r="B7612">
        <v>34</v>
      </c>
      <c r="C7612">
        <f>'[1]24'!R7612-9</f>
        <v>215</v>
      </c>
      <c r="D7612">
        <v>33</v>
      </c>
    </row>
    <row r="7613" spans="1:4" x14ac:dyDescent="0.3">
      <c r="A7613">
        <v>189</v>
      </c>
      <c r="B7613">
        <v>62</v>
      </c>
      <c r="C7613">
        <f>'[1]24'!R7613-9</f>
        <v>227</v>
      </c>
      <c r="D7613">
        <v>205</v>
      </c>
    </row>
    <row r="7614" spans="1:4" x14ac:dyDescent="0.3">
      <c r="A7614">
        <v>285</v>
      </c>
      <c r="B7614">
        <v>66</v>
      </c>
      <c r="C7614">
        <f>'[1]24'!R7614-9</f>
        <v>575</v>
      </c>
      <c r="D7614">
        <v>229</v>
      </c>
    </row>
    <row r="7615" spans="1:4" x14ac:dyDescent="0.3">
      <c r="A7615">
        <v>81</v>
      </c>
      <c r="B7615">
        <v>26</v>
      </c>
      <c r="C7615">
        <f>'[1]24'!R7615-9</f>
        <v>175</v>
      </c>
      <c r="D7615">
        <v>17</v>
      </c>
    </row>
    <row r="7616" spans="1:4" x14ac:dyDescent="0.3">
      <c r="A7616">
        <v>273</v>
      </c>
      <c r="B7616">
        <v>70</v>
      </c>
      <c r="C7616">
        <f>'[1]24'!R7616-9</f>
        <v>567</v>
      </c>
      <c r="D7616">
        <v>217</v>
      </c>
    </row>
    <row r="7617" spans="1:4" x14ac:dyDescent="0.3">
      <c r="A7617">
        <v>37</v>
      </c>
      <c r="B7617">
        <v>-2</v>
      </c>
      <c r="C7617">
        <f>'[1]24'!R7617-9</f>
        <v>55</v>
      </c>
      <c r="D7617">
        <v>17</v>
      </c>
    </row>
    <row r="7618" spans="1:4" x14ac:dyDescent="0.3">
      <c r="A7618">
        <v>289</v>
      </c>
      <c r="B7618">
        <v>70</v>
      </c>
      <c r="C7618">
        <f>'[1]24'!R7618-9</f>
        <v>559</v>
      </c>
      <c r="D7618">
        <v>169</v>
      </c>
    </row>
    <row r="7619" spans="1:4" x14ac:dyDescent="0.3">
      <c r="A7619">
        <v>273</v>
      </c>
      <c r="B7619">
        <v>74</v>
      </c>
      <c r="C7619">
        <f>'[1]24'!R7619-9</f>
        <v>471</v>
      </c>
      <c r="D7619">
        <v>117</v>
      </c>
    </row>
    <row r="7620" spans="1:4" x14ac:dyDescent="0.3">
      <c r="A7620">
        <v>221</v>
      </c>
      <c r="B7620">
        <v>58</v>
      </c>
      <c r="C7620">
        <f>'[1]24'!R7620-9</f>
        <v>259</v>
      </c>
      <c r="D7620">
        <v>325</v>
      </c>
    </row>
    <row r="7621" spans="1:4" x14ac:dyDescent="0.3">
      <c r="A7621">
        <v>61</v>
      </c>
      <c r="B7621">
        <v>18</v>
      </c>
      <c r="C7621">
        <f>'[1]24'!R7621-9</f>
        <v>151</v>
      </c>
      <c r="D7621">
        <v>9</v>
      </c>
    </row>
    <row r="7622" spans="1:4" x14ac:dyDescent="0.3">
      <c r="A7622">
        <v>349</v>
      </c>
      <c r="B7622">
        <v>78</v>
      </c>
      <c r="C7622">
        <f>'[1]24'!R7622-9</f>
        <v>563</v>
      </c>
      <c r="D7622">
        <v>217</v>
      </c>
    </row>
    <row r="7623" spans="1:4" x14ac:dyDescent="0.3">
      <c r="A7623">
        <v>37</v>
      </c>
      <c r="B7623">
        <v>2</v>
      </c>
      <c r="C7623">
        <f>'[1]24'!R7623-9</f>
        <v>115</v>
      </c>
      <c r="D7623">
        <v>9</v>
      </c>
    </row>
    <row r="7624" spans="1:4" x14ac:dyDescent="0.3">
      <c r="A7624">
        <v>313</v>
      </c>
      <c r="B7624">
        <v>70</v>
      </c>
      <c r="C7624">
        <f>'[1]24'!R7624-9</f>
        <v>567</v>
      </c>
      <c r="D7624">
        <v>145</v>
      </c>
    </row>
    <row r="7625" spans="1:4" x14ac:dyDescent="0.3">
      <c r="A7625">
        <v>37</v>
      </c>
      <c r="B7625">
        <v>-2</v>
      </c>
      <c r="C7625">
        <f>'[1]24'!R7625-9</f>
        <v>115</v>
      </c>
      <c r="D7625">
        <v>9</v>
      </c>
    </row>
    <row r="7626" spans="1:4" x14ac:dyDescent="0.3">
      <c r="A7626">
        <v>53</v>
      </c>
      <c r="B7626">
        <v>18</v>
      </c>
      <c r="C7626">
        <f>'[1]24'!R7626-9</f>
        <v>147</v>
      </c>
      <c r="D7626">
        <v>17</v>
      </c>
    </row>
    <row r="7627" spans="1:4" x14ac:dyDescent="0.3">
      <c r="A7627">
        <v>237</v>
      </c>
      <c r="B7627">
        <v>66</v>
      </c>
      <c r="C7627">
        <f>'[1]24'!R7627-9</f>
        <v>419</v>
      </c>
      <c r="D7627">
        <v>377</v>
      </c>
    </row>
    <row r="7628" spans="1:4" x14ac:dyDescent="0.3">
      <c r="A7628">
        <v>257</v>
      </c>
      <c r="B7628">
        <v>70</v>
      </c>
      <c r="C7628">
        <f>'[1]24'!R7628-9</f>
        <v>543</v>
      </c>
      <c r="D7628">
        <v>157</v>
      </c>
    </row>
    <row r="7629" spans="1:4" x14ac:dyDescent="0.3">
      <c r="A7629">
        <v>97</v>
      </c>
      <c r="B7629">
        <v>34</v>
      </c>
      <c r="C7629">
        <f>'[1]24'!R7629-9</f>
        <v>231</v>
      </c>
      <c r="D7629">
        <v>17</v>
      </c>
    </row>
    <row r="7630" spans="1:4" x14ac:dyDescent="0.3">
      <c r="A7630">
        <v>301</v>
      </c>
      <c r="B7630">
        <v>70</v>
      </c>
      <c r="C7630">
        <f>'[1]24'!R7630-9</f>
        <v>535</v>
      </c>
      <c r="D7630">
        <v>189</v>
      </c>
    </row>
    <row r="7631" spans="1:4" x14ac:dyDescent="0.3">
      <c r="A7631">
        <v>365</v>
      </c>
      <c r="B7631">
        <v>78</v>
      </c>
      <c r="C7631">
        <f>'[1]24'!R7631-9</f>
        <v>599</v>
      </c>
      <c r="D7631">
        <v>217</v>
      </c>
    </row>
    <row r="7632" spans="1:4" x14ac:dyDescent="0.3">
      <c r="A7632">
        <v>293</v>
      </c>
      <c r="B7632">
        <v>70</v>
      </c>
      <c r="C7632">
        <f>'[1]24'!R7632-9</f>
        <v>559</v>
      </c>
      <c r="D7632">
        <v>209</v>
      </c>
    </row>
    <row r="7633" spans="1:4" x14ac:dyDescent="0.3">
      <c r="A7633">
        <v>285</v>
      </c>
      <c r="B7633">
        <v>82</v>
      </c>
      <c r="C7633">
        <f>'[1]24'!R7633-9</f>
        <v>463</v>
      </c>
      <c r="D7633">
        <v>129</v>
      </c>
    </row>
    <row r="7634" spans="1:4" x14ac:dyDescent="0.3">
      <c r="A7634">
        <v>325</v>
      </c>
      <c r="B7634">
        <v>74</v>
      </c>
      <c r="C7634">
        <f>'[1]24'!R7634-9</f>
        <v>575</v>
      </c>
      <c r="D7634">
        <v>189</v>
      </c>
    </row>
    <row r="7635" spans="1:4" x14ac:dyDescent="0.3">
      <c r="A7635">
        <v>49</v>
      </c>
      <c r="B7635">
        <v>14</v>
      </c>
      <c r="C7635">
        <f>'[1]24'!R7635-9</f>
        <v>187</v>
      </c>
      <c r="D7635">
        <v>13</v>
      </c>
    </row>
    <row r="7636" spans="1:4" x14ac:dyDescent="0.3">
      <c r="A7636">
        <v>53</v>
      </c>
      <c r="B7636">
        <v>14</v>
      </c>
      <c r="C7636">
        <f>'[1]24'!R7636-9</f>
        <v>163</v>
      </c>
      <c r="D7636">
        <v>17</v>
      </c>
    </row>
    <row r="7637" spans="1:4" x14ac:dyDescent="0.3">
      <c r="A7637">
        <v>297</v>
      </c>
      <c r="B7637">
        <v>66</v>
      </c>
      <c r="C7637">
        <f>'[1]24'!R7637-9</f>
        <v>459</v>
      </c>
      <c r="D7637">
        <v>169</v>
      </c>
    </row>
    <row r="7638" spans="1:4" x14ac:dyDescent="0.3">
      <c r="A7638">
        <v>61</v>
      </c>
      <c r="B7638">
        <v>18</v>
      </c>
      <c r="C7638">
        <f>'[1]24'!R7638-9</f>
        <v>199</v>
      </c>
      <c r="D7638">
        <v>13</v>
      </c>
    </row>
    <row r="7639" spans="1:4" x14ac:dyDescent="0.3">
      <c r="A7639">
        <v>245</v>
      </c>
      <c r="B7639">
        <v>66</v>
      </c>
      <c r="C7639">
        <f>'[1]24'!R7639-9</f>
        <v>535</v>
      </c>
      <c r="D7639">
        <v>129</v>
      </c>
    </row>
    <row r="7640" spans="1:4" x14ac:dyDescent="0.3">
      <c r="A7640">
        <v>249</v>
      </c>
      <c r="B7640">
        <v>70</v>
      </c>
      <c r="C7640">
        <f>'[1]24'!R7640-9</f>
        <v>551</v>
      </c>
      <c r="D7640">
        <v>149</v>
      </c>
    </row>
    <row r="7641" spans="1:4" x14ac:dyDescent="0.3">
      <c r="A7641">
        <v>245</v>
      </c>
      <c r="B7641">
        <v>66</v>
      </c>
      <c r="C7641">
        <f>'[1]24'!R7641-9</f>
        <v>643</v>
      </c>
      <c r="D7641">
        <v>169</v>
      </c>
    </row>
    <row r="7642" spans="1:4" x14ac:dyDescent="0.3">
      <c r="A7642">
        <v>69</v>
      </c>
      <c r="B7642">
        <v>26</v>
      </c>
      <c r="C7642">
        <f>'[1]24'!R7642-9</f>
        <v>163</v>
      </c>
      <c r="D7642">
        <v>17</v>
      </c>
    </row>
    <row r="7643" spans="1:4" x14ac:dyDescent="0.3">
      <c r="A7643">
        <v>413</v>
      </c>
      <c r="B7643">
        <v>78</v>
      </c>
      <c r="C7643">
        <f>'[1]24'!R7643-9</f>
        <v>547</v>
      </c>
      <c r="D7643">
        <v>225</v>
      </c>
    </row>
    <row r="7644" spans="1:4" x14ac:dyDescent="0.3">
      <c r="A7644">
        <v>57</v>
      </c>
      <c r="B7644">
        <v>18</v>
      </c>
      <c r="C7644">
        <f>'[1]24'!R7644-9</f>
        <v>159</v>
      </c>
      <c r="D7644">
        <v>33</v>
      </c>
    </row>
    <row r="7645" spans="1:4" x14ac:dyDescent="0.3">
      <c r="A7645">
        <v>201</v>
      </c>
      <c r="B7645">
        <v>70</v>
      </c>
      <c r="C7645">
        <f>'[1]24'!R7645-9</f>
        <v>567</v>
      </c>
      <c r="D7645">
        <v>169</v>
      </c>
    </row>
    <row r="7646" spans="1:4" x14ac:dyDescent="0.3">
      <c r="A7646">
        <v>281</v>
      </c>
      <c r="B7646">
        <v>66</v>
      </c>
      <c r="C7646">
        <f>'[1]24'!R7646-9</f>
        <v>495</v>
      </c>
      <c r="D7646">
        <v>169</v>
      </c>
    </row>
    <row r="7647" spans="1:4" x14ac:dyDescent="0.3">
      <c r="A7647">
        <v>181</v>
      </c>
      <c r="B7647">
        <v>66</v>
      </c>
      <c r="C7647">
        <f>'[1]24'!R7647-9</f>
        <v>419</v>
      </c>
      <c r="D7647">
        <v>417</v>
      </c>
    </row>
    <row r="7648" spans="1:4" x14ac:dyDescent="0.3">
      <c r="A7648">
        <v>221</v>
      </c>
      <c r="B7648">
        <v>66</v>
      </c>
      <c r="C7648">
        <f>'[1]24'!R7648-9</f>
        <v>419</v>
      </c>
      <c r="D7648">
        <v>317</v>
      </c>
    </row>
    <row r="7649" spans="1:4" x14ac:dyDescent="0.3">
      <c r="A7649">
        <v>45</v>
      </c>
      <c r="B7649">
        <v>10</v>
      </c>
      <c r="C7649">
        <f>'[1]24'!R7649-9</f>
        <v>119</v>
      </c>
      <c r="D7649">
        <v>5</v>
      </c>
    </row>
    <row r="7650" spans="1:4" x14ac:dyDescent="0.3">
      <c r="A7650">
        <v>341</v>
      </c>
      <c r="B7650">
        <v>70</v>
      </c>
      <c r="C7650">
        <f>'[1]24'!R7650-9</f>
        <v>535</v>
      </c>
      <c r="D7650">
        <v>181</v>
      </c>
    </row>
    <row r="7651" spans="1:4" x14ac:dyDescent="0.3">
      <c r="A7651">
        <v>41</v>
      </c>
      <c r="B7651">
        <v>6</v>
      </c>
      <c r="C7651">
        <f>'[1]24'!R7651-9</f>
        <v>147</v>
      </c>
      <c r="D7651">
        <v>17</v>
      </c>
    </row>
    <row r="7652" spans="1:4" x14ac:dyDescent="0.3">
      <c r="A7652">
        <v>189</v>
      </c>
      <c r="B7652">
        <v>54</v>
      </c>
      <c r="C7652">
        <f>'[1]24'!R7652-9</f>
        <v>255</v>
      </c>
      <c r="D7652">
        <v>369</v>
      </c>
    </row>
    <row r="7653" spans="1:4" x14ac:dyDescent="0.3">
      <c r="A7653">
        <v>125</v>
      </c>
      <c r="B7653">
        <v>46</v>
      </c>
      <c r="C7653">
        <f>'[1]24'!R7653-9</f>
        <v>211</v>
      </c>
      <c r="D7653">
        <v>245</v>
      </c>
    </row>
    <row r="7654" spans="1:4" x14ac:dyDescent="0.3">
      <c r="A7654">
        <v>49</v>
      </c>
      <c r="B7654">
        <v>14</v>
      </c>
      <c r="C7654">
        <f>'[1]24'!R7654-9</f>
        <v>111</v>
      </c>
      <c r="D7654">
        <v>13</v>
      </c>
    </row>
    <row r="7655" spans="1:4" x14ac:dyDescent="0.3">
      <c r="A7655">
        <v>169</v>
      </c>
      <c r="B7655">
        <v>58</v>
      </c>
      <c r="C7655">
        <f>'[1]24'!R7655-9</f>
        <v>439</v>
      </c>
      <c r="D7655">
        <v>413</v>
      </c>
    </row>
    <row r="7656" spans="1:4" x14ac:dyDescent="0.3">
      <c r="A7656">
        <v>265</v>
      </c>
      <c r="B7656">
        <v>66</v>
      </c>
      <c r="C7656">
        <f>'[1]24'!R7656-9</f>
        <v>459</v>
      </c>
      <c r="D7656">
        <v>141</v>
      </c>
    </row>
    <row r="7657" spans="1:4" x14ac:dyDescent="0.3">
      <c r="A7657">
        <v>325</v>
      </c>
      <c r="B7657">
        <v>70</v>
      </c>
      <c r="C7657">
        <f>'[1]24'!R7657-9</f>
        <v>519</v>
      </c>
      <c r="D7657">
        <v>193</v>
      </c>
    </row>
    <row r="7658" spans="1:4" x14ac:dyDescent="0.3">
      <c r="A7658">
        <v>209</v>
      </c>
      <c r="B7658">
        <v>62</v>
      </c>
      <c r="C7658">
        <f>'[1]24'!R7658-9</f>
        <v>443</v>
      </c>
      <c r="D7658">
        <v>401</v>
      </c>
    </row>
    <row r="7659" spans="1:4" x14ac:dyDescent="0.3">
      <c r="A7659">
        <v>353</v>
      </c>
      <c r="B7659">
        <v>74</v>
      </c>
      <c r="C7659">
        <f>'[1]24'!R7659-9</f>
        <v>551</v>
      </c>
      <c r="D7659">
        <v>237</v>
      </c>
    </row>
    <row r="7660" spans="1:4" x14ac:dyDescent="0.3">
      <c r="A7660">
        <v>261</v>
      </c>
      <c r="B7660">
        <v>70</v>
      </c>
      <c r="C7660">
        <f>'[1]24'!R7660-9</f>
        <v>479</v>
      </c>
      <c r="D7660">
        <v>161</v>
      </c>
    </row>
    <row r="7661" spans="1:4" x14ac:dyDescent="0.3">
      <c r="A7661">
        <v>161</v>
      </c>
      <c r="B7661">
        <v>50</v>
      </c>
      <c r="C7661">
        <f>'[1]24'!R7661-9</f>
        <v>283</v>
      </c>
      <c r="D7661">
        <v>345</v>
      </c>
    </row>
    <row r="7662" spans="1:4" x14ac:dyDescent="0.3">
      <c r="A7662">
        <v>237</v>
      </c>
      <c r="B7662">
        <v>66</v>
      </c>
      <c r="C7662">
        <f>'[1]24'!R7662-9</f>
        <v>439</v>
      </c>
      <c r="D7662">
        <v>497</v>
      </c>
    </row>
    <row r="7663" spans="1:4" x14ac:dyDescent="0.3">
      <c r="A7663">
        <v>53</v>
      </c>
      <c r="B7663">
        <v>18</v>
      </c>
      <c r="C7663">
        <f>'[1]24'!R7663-9</f>
        <v>171</v>
      </c>
      <c r="D7663">
        <v>21</v>
      </c>
    </row>
    <row r="7664" spans="1:4" x14ac:dyDescent="0.3">
      <c r="A7664">
        <v>245</v>
      </c>
      <c r="B7664">
        <v>62</v>
      </c>
      <c r="C7664">
        <f>'[1]24'!R7664-9</f>
        <v>479</v>
      </c>
      <c r="D7664">
        <v>181</v>
      </c>
    </row>
    <row r="7665" spans="1:4" x14ac:dyDescent="0.3">
      <c r="A7665">
        <v>337</v>
      </c>
      <c r="B7665">
        <v>70</v>
      </c>
      <c r="C7665">
        <f>'[1]24'!R7665-9</f>
        <v>575</v>
      </c>
      <c r="D7665">
        <v>201</v>
      </c>
    </row>
    <row r="7666" spans="1:4" x14ac:dyDescent="0.3">
      <c r="A7666">
        <v>353</v>
      </c>
      <c r="B7666">
        <v>70</v>
      </c>
      <c r="C7666">
        <f>'[1]24'!R7666-9</f>
        <v>491</v>
      </c>
      <c r="D7666">
        <v>181</v>
      </c>
    </row>
    <row r="7667" spans="1:4" x14ac:dyDescent="0.3">
      <c r="A7667">
        <v>177</v>
      </c>
      <c r="B7667">
        <v>46</v>
      </c>
      <c r="C7667">
        <f>'[1]24'!R7667-9</f>
        <v>235</v>
      </c>
      <c r="D7667">
        <v>45</v>
      </c>
    </row>
    <row r="7668" spans="1:4" x14ac:dyDescent="0.3">
      <c r="A7668">
        <v>329</v>
      </c>
      <c r="B7668">
        <v>70</v>
      </c>
      <c r="C7668">
        <f>'[1]24'!R7668-9</f>
        <v>555</v>
      </c>
      <c r="D7668">
        <v>197</v>
      </c>
    </row>
    <row r="7669" spans="1:4" x14ac:dyDescent="0.3">
      <c r="A7669">
        <v>37</v>
      </c>
      <c r="B7669">
        <v>-2</v>
      </c>
      <c r="C7669">
        <f>'[1]24'!R7669-9</f>
        <v>115</v>
      </c>
      <c r="D7669">
        <v>9</v>
      </c>
    </row>
    <row r="7670" spans="1:4" x14ac:dyDescent="0.3">
      <c r="A7670">
        <v>329</v>
      </c>
      <c r="B7670">
        <v>78</v>
      </c>
      <c r="C7670">
        <f>'[1]24'!R7670-9</f>
        <v>543</v>
      </c>
      <c r="D7670">
        <v>213</v>
      </c>
    </row>
    <row r="7671" spans="1:4" x14ac:dyDescent="0.3">
      <c r="A7671">
        <v>281</v>
      </c>
      <c r="B7671">
        <v>70</v>
      </c>
      <c r="C7671">
        <f>'[1]24'!R7671-9</f>
        <v>507</v>
      </c>
      <c r="D7671">
        <v>165</v>
      </c>
    </row>
    <row r="7672" spans="1:4" x14ac:dyDescent="0.3">
      <c r="A7672">
        <v>45</v>
      </c>
      <c r="B7672">
        <v>6</v>
      </c>
      <c r="C7672">
        <f>'[1]24'!R7672-9</f>
        <v>139</v>
      </c>
      <c r="D7672">
        <v>21</v>
      </c>
    </row>
    <row r="7673" spans="1:4" x14ac:dyDescent="0.3">
      <c r="A7673">
        <v>277</v>
      </c>
      <c r="B7673">
        <v>66</v>
      </c>
      <c r="C7673">
        <f>'[1]24'!R7673-9</f>
        <v>531</v>
      </c>
      <c r="D7673">
        <v>141</v>
      </c>
    </row>
    <row r="7674" spans="1:4" x14ac:dyDescent="0.3">
      <c r="A7674">
        <v>213</v>
      </c>
      <c r="B7674">
        <v>58</v>
      </c>
      <c r="C7674">
        <f>'[1]24'!R7674-9</f>
        <v>275</v>
      </c>
      <c r="D7674">
        <v>209</v>
      </c>
    </row>
    <row r="7675" spans="1:4" x14ac:dyDescent="0.3">
      <c r="A7675">
        <v>181</v>
      </c>
      <c r="B7675">
        <v>62</v>
      </c>
      <c r="C7675">
        <f>'[1]24'!R7675-9</f>
        <v>423</v>
      </c>
      <c r="D7675">
        <v>481</v>
      </c>
    </row>
    <row r="7676" spans="1:4" x14ac:dyDescent="0.3">
      <c r="A7676">
        <v>313</v>
      </c>
      <c r="B7676">
        <v>78</v>
      </c>
      <c r="C7676">
        <f>'[1]24'!R7676-9</f>
        <v>531</v>
      </c>
      <c r="D7676">
        <v>165</v>
      </c>
    </row>
    <row r="7677" spans="1:4" x14ac:dyDescent="0.3">
      <c r="A7677">
        <v>361</v>
      </c>
      <c r="B7677">
        <v>74</v>
      </c>
      <c r="C7677">
        <f>'[1]24'!R7677-9</f>
        <v>587</v>
      </c>
      <c r="D7677">
        <v>233</v>
      </c>
    </row>
    <row r="7678" spans="1:4" x14ac:dyDescent="0.3">
      <c r="A7678">
        <v>265</v>
      </c>
      <c r="B7678">
        <v>70</v>
      </c>
      <c r="C7678">
        <f>'[1]24'!R7678-9</f>
        <v>571</v>
      </c>
      <c r="D7678">
        <v>181</v>
      </c>
    </row>
    <row r="7679" spans="1:4" x14ac:dyDescent="0.3">
      <c r="A7679">
        <v>125</v>
      </c>
      <c r="B7679">
        <v>42</v>
      </c>
      <c r="C7679">
        <f>'[1]24'!R7679-9</f>
        <v>223</v>
      </c>
      <c r="D7679">
        <v>45</v>
      </c>
    </row>
    <row r="7680" spans="1:4" x14ac:dyDescent="0.3">
      <c r="A7680">
        <v>277</v>
      </c>
      <c r="B7680">
        <v>66</v>
      </c>
      <c r="C7680">
        <f>'[1]24'!R7680-9</f>
        <v>527</v>
      </c>
      <c r="D7680">
        <v>173</v>
      </c>
    </row>
    <row r="7681" spans="1:4" x14ac:dyDescent="0.3">
      <c r="A7681">
        <v>37</v>
      </c>
      <c r="B7681">
        <v>2</v>
      </c>
      <c r="C7681">
        <f>'[1]24'!R7681-9</f>
        <v>135</v>
      </c>
      <c r="D7681">
        <v>9</v>
      </c>
    </row>
    <row r="7682" spans="1:4" x14ac:dyDescent="0.3">
      <c r="A7682">
        <v>41</v>
      </c>
      <c r="B7682">
        <v>2</v>
      </c>
      <c r="C7682">
        <f>'[1]24'!R7682-9</f>
        <v>107</v>
      </c>
      <c r="D7682">
        <v>9</v>
      </c>
    </row>
    <row r="7683" spans="1:4" x14ac:dyDescent="0.3">
      <c r="A7683">
        <v>297</v>
      </c>
      <c r="B7683">
        <v>66</v>
      </c>
      <c r="C7683">
        <f>'[1]24'!R7683-9</f>
        <v>527</v>
      </c>
      <c r="D7683">
        <v>153</v>
      </c>
    </row>
    <row r="7684" spans="1:4" x14ac:dyDescent="0.3">
      <c r="A7684">
        <v>337</v>
      </c>
      <c r="B7684">
        <v>70</v>
      </c>
      <c r="C7684">
        <f>'[1]24'!R7684-9</f>
        <v>539</v>
      </c>
      <c r="D7684">
        <v>201</v>
      </c>
    </row>
    <row r="7685" spans="1:4" x14ac:dyDescent="0.3">
      <c r="A7685">
        <v>285</v>
      </c>
      <c r="B7685">
        <v>62</v>
      </c>
      <c r="C7685">
        <f>'[1]24'!R7685-9</f>
        <v>523</v>
      </c>
      <c r="D7685">
        <v>169</v>
      </c>
    </row>
    <row r="7686" spans="1:4" x14ac:dyDescent="0.3">
      <c r="A7686">
        <v>285</v>
      </c>
      <c r="B7686">
        <v>66</v>
      </c>
      <c r="C7686">
        <f>'[1]24'!R7686-9</f>
        <v>571</v>
      </c>
      <c r="D7686">
        <v>181</v>
      </c>
    </row>
    <row r="7687" spans="1:4" x14ac:dyDescent="0.3">
      <c r="A7687">
        <v>297</v>
      </c>
      <c r="B7687">
        <v>74</v>
      </c>
      <c r="C7687">
        <f>'[1]24'!R7687-9</f>
        <v>475</v>
      </c>
      <c r="D7687">
        <v>145</v>
      </c>
    </row>
    <row r="7688" spans="1:4" x14ac:dyDescent="0.3">
      <c r="A7688">
        <v>45</v>
      </c>
      <c r="B7688">
        <v>10</v>
      </c>
      <c r="C7688">
        <f>'[1]24'!R7688-9</f>
        <v>175</v>
      </c>
      <c r="D7688">
        <v>17</v>
      </c>
    </row>
    <row r="7689" spans="1:4" x14ac:dyDescent="0.3">
      <c r="A7689">
        <v>37</v>
      </c>
      <c r="B7689">
        <v>2</v>
      </c>
      <c r="C7689">
        <f>'[1]24'!R7689-9</f>
        <v>155</v>
      </c>
      <c r="D7689">
        <v>13</v>
      </c>
    </row>
    <row r="7690" spans="1:4" x14ac:dyDescent="0.3">
      <c r="A7690">
        <v>321</v>
      </c>
      <c r="B7690">
        <v>70</v>
      </c>
      <c r="C7690">
        <f>'[1]24'!R7690-9</f>
        <v>507</v>
      </c>
      <c r="D7690">
        <v>181</v>
      </c>
    </row>
    <row r="7691" spans="1:4" x14ac:dyDescent="0.3">
      <c r="A7691">
        <v>365</v>
      </c>
      <c r="B7691">
        <v>70</v>
      </c>
      <c r="C7691">
        <f>'[1]24'!R7691-9</f>
        <v>551</v>
      </c>
      <c r="D7691">
        <v>217</v>
      </c>
    </row>
    <row r="7692" spans="1:4" x14ac:dyDescent="0.3">
      <c r="A7692">
        <v>181</v>
      </c>
      <c r="B7692">
        <v>58</v>
      </c>
      <c r="C7692">
        <f>'[1]24'!R7692-9</f>
        <v>387</v>
      </c>
      <c r="D7692">
        <v>365</v>
      </c>
    </row>
    <row r="7693" spans="1:4" x14ac:dyDescent="0.3">
      <c r="A7693">
        <v>145</v>
      </c>
      <c r="B7693">
        <v>46</v>
      </c>
      <c r="C7693">
        <f>'[1]24'!R7693-9</f>
        <v>247</v>
      </c>
      <c r="D7693">
        <v>253</v>
      </c>
    </row>
    <row r="7694" spans="1:4" x14ac:dyDescent="0.3">
      <c r="A7694">
        <v>181</v>
      </c>
      <c r="B7694">
        <v>54</v>
      </c>
      <c r="C7694">
        <f>'[1]24'!R7694-9</f>
        <v>215</v>
      </c>
      <c r="D7694">
        <v>229</v>
      </c>
    </row>
    <row r="7695" spans="1:4" x14ac:dyDescent="0.3">
      <c r="A7695">
        <v>37</v>
      </c>
      <c r="B7695">
        <v>2</v>
      </c>
      <c r="C7695">
        <f>'[1]24'!R7695-9</f>
        <v>107</v>
      </c>
      <c r="D7695">
        <v>13</v>
      </c>
    </row>
    <row r="7696" spans="1:4" x14ac:dyDescent="0.3">
      <c r="A7696">
        <v>241</v>
      </c>
      <c r="B7696">
        <v>66</v>
      </c>
      <c r="C7696">
        <f>'[1]24'!R7696-9</f>
        <v>555</v>
      </c>
      <c r="D7696">
        <v>145</v>
      </c>
    </row>
    <row r="7697" spans="1:4" x14ac:dyDescent="0.3">
      <c r="A7697">
        <v>165</v>
      </c>
      <c r="B7697">
        <v>50</v>
      </c>
      <c r="C7697">
        <f>'[1]24'!R7697-9</f>
        <v>187</v>
      </c>
      <c r="D7697">
        <v>193</v>
      </c>
    </row>
    <row r="7698" spans="1:4" x14ac:dyDescent="0.3">
      <c r="A7698">
        <v>353</v>
      </c>
      <c r="B7698">
        <v>78</v>
      </c>
      <c r="C7698">
        <f>'[1]24'!R7698-9</f>
        <v>559</v>
      </c>
      <c r="D7698">
        <v>233</v>
      </c>
    </row>
    <row r="7699" spans="1:4" x14ac:dyDescent="0.3">
      <c r="A7699">
        <v>281</v>
      </c>
      <c r="B7699">
        <v>66</v>
      </c>
      <c r="C7699">
        <f>'[1]24'!R7699-9</f>
        <v>523</v>
      </c>
      <c r="D7699">
        <v>185</v>
      </c>
    </row>
    <row r="7700" spans="1:4" x14ac:dyDescent="0.3">
      <c r="A7700">
        <v>369</v>
      </c>
      <c r="B7700">
        <v>74</v>
      </c>
      <c r="C7700">
        <f>'[1]24'!R7700-9</f>
        <v>559</v>
      </c>
      <c r="D7700">
        <v>209</v>
      </c>
    </row>
    <row r="7701" spans="1:4" x14ac:dyDescent="0.3">
      <c r="A7701">
        <v>349</v>
      </c>
      <c r="B7701">
        <v>78</v>
      </c>
      <c r="C7701">
        <f>'[1]24'!R7701-9</f>
        <v>527</v>
      </c>
      <c r="D7701">
        <v>185</v>
      </c>
    </row>
    <row r="7702" spans="1:4" x14ac:dyDescent="0.3">
      <c r="A7702">
        <v>77</v>
      </c>
      <c r="B7702">
        <v>26</v>
      </c>
      <c r="C7702">
        <f>'[1]24'!R7702-9</f>
        <v>151</v>
      </c>
      <c r="D7702">
        <v>25</v>
      </c>
    </row>
    <row r="7703" spans="1:4" x14ac:dyDescent="0.3">
      <c r="A7703">
        <v>185</v>
      </c>
      <c r="B7703">
        <v>54</v>
      </c>
      <c r="C7703">
        <f>'[1]24'!R7703-9</f>
        <v>243</v>
      </c>
      <c r="D7703">
        <v>289</v>
      </c>
    </row>
    <row r="7704" spans="1:4" x14ac:dyDescent="0.3">
      <c r="A7704">
        <v>49</v>
      </c>
      <c r="B7704">
        <v>14</v>
      </c>
      <c r="C7704">
        <f>'[1]24'!R7704-9</f>
        <v>151</v>
      </c>
      <c r="D7704">
        <v>25</v>
      </c>
    </row>
    <row r="7705" spans="1:4" x14ac:dyDescent="0.3">
      <c r="A7705">
        <v>205</v>
      </c>
      <c r="B7705">
        <v>54</v>
      </c>
      <c r="C7705">
        <f>'[1]24'!R7705-9</f>
        <v>255</v>
      </c>
      <c r="D7705">
        <v>277</v>
      </c>
    </row>
    <row r="7706" spans="1:4" x14ac:dyDescent="0.3">
      <c r="A7706">
        <v>337</v>
      </c>
      <c r="B7706">
        <v>78</v>
      </c>
      <c r="C7706">
        <f>'[1]24'!R7706-9</f>
        <v>567</v>
      </c>
      <c r="D7706">
        <v>189</v>
      </c>
    </row>
    <row r="7707" spans="1:4" x14ac:dyDescent="0.3">
      <c r="A7707">
        <v>41</v>
      </c>
      <c r="B7707">
        <v>2</v>
      </c>
      <c r="C7707">
        <f>'[1]24'!R7707-9</f>
        <v>143</v>
      </c>
      <c r="D7707">
        <v>25</v>
      </c>
    </row>
    <row r="7708" spans="1:4" x14ac:dyDescent="0.3">
      <c r="A7708">
        <v>49</v>
      </c>
      <c r="B7708">
        <v>10</v>
      </c>
      <c r="C7708">
        <f>'[1]24'!R7708-9</f>
        <v>179</v>
      </c>
      <c r="D7708">
        <v>21</v>
      </c>
    </row>
    <row r="7709" spans="1:4" x14ac:dyDescent="0.3">
      <c r="A7709">
        <v>161</v>
      </c>
      <c r="B7709">
        <v>54</v>
      </c>
      <c r="C7709">
        <f>'[1]24'!R7709-9</f>
        <v>307</v>
      </c>
      <c r="D7709">
        <v>65</v>
      </c>
    </row>
    <row r="7710" spans="1:4" x14ac:dyDescent="0.3">
      <c r="A7710">
        <v>53</v>
      </c>
      <c r="B7710">
        <v>14</v>
      </c>
      <c r="C7710">
        <f>'[1]24'!R7710-9</f>
        <v>203</v>
      </c>
      <c r="D7710">
        <v>37</v>
      </c>
    </row>
    <row r="7711" spans="1:4" x14ac:dyDescent="0.3">
      <c r="A7711">
        <v>69</v>
      </c>
      <c r="B7711">
        <v>26</v>
      </c>
      <c r="C7711">
        <f>'[1]24'!R7711-9</f>
        <v>263</v>
      </c>
      <c r="D7711">
        <v>13</v>
      </c>
    </row>
    <row r="7712" spans="1:4" x14ac:dyDescent="0.3">
      <c r="A7712">
        <v>349</v>
      </c>
      <c r="B7712">
        <v>74</v>
      </c>
      <c r="C7712">
        <f>'[1]24'!R7712-9</f>
        <v>543</v>
      </c>
      <c r="D7712">
        <v>197</v>
      </c>
    </row>
    <row r="7713" spans="1:4" x14ac:dyDescent="0.3">
      <c r="A7713">
        <v>45</v>
      </c>
      <c r="B7713">
        <v>10</v>
      </c>
      <c r="C7713">
        <f>'[1]24'!R7713-9</f>
        <v>131</v>
      </c>
      <c r="D7713">
        <v>13</v>
      </c>
    </row>
    <row r="7714" spans="1:4" x14ac:dyDescent="0.3">
      <c r="A7714">
        <v>41</v>
      </c>
      <c r="B7714">
        <v>6</v>
      </c>
      <c r="C7714">
        <f>'[1]24'!R7714-9</f>
        <v>107</v>
      </c>
      <c r="D7714">
        <v>17</v>
      </c>
    </row>
    <row r="7715" spans="1:4" x14ac:dyDescent="0.3">
      <c r="A7715">
        <v>285</v>
      </c>
      <c r="B7715">
        <v>66</v>
      </c>
      <c r="C7715">
        <f>'[1]24'!R7715-9</f>
        <v>519</v>
      </c>
      <c r="D7715">
        <v>153</v>
      </c>
    </row>
    <row r="7716" spans="1:4" x14ac:dyDescent="0.3">
      <c r="A7716">
        <v>397</v>
      </c>
      <c r="B7716">
        <v>74</v>
      </c>
      <c r="C7716">
        <f>'[1]24'!R7716-9</f>
        <v>559</v>
      </c>
      <c r="D7716">
        <v>201</v>
      </c>
    </row>
    <row r="7717" spans="1:4" x14ac:dyDescent="0.3">
      <c r="A7717">
        <v>41</v>
      </c>
      <c r="B7717">
        <v>6</v>
      </c>
      <c r="C7717">
        <f>'[1]24'!R7717-9</f>
        <v>131</v>
      </c>
      <c r="D7717">
        <v>21</v>
      </c>
    </row>
    <row r="7718" spans="1:4" x14ac:dyDescent="0.3">
      <c r="A7718">
        <v>261</v>
      </c>
      <c r="B7718">
        <v>70</v>
      </c>
      <c r="C7718">
        <f>'[1]24'!R7718-9</f>
        <v>519</v>
      </c>
      <c r="D7718">
        <v>173</v>
      </c>
    </row>
    <row r="7719" spans="1:4" x14ac:dyDescent="0.3">
      <c r="A7719">
        <v>181</v>
      </c>
      <c r="B7719">
        <v>54</v>
      </c>
      <c r="C7719">
        <f>'[1]24'!R7719-9</f>
        <v>215</v>
      </c>
      <c r="D7719">
        <v>217</v>
      </c>
    </row>
    <row r="7720" spans="1:4" x14ac:dyDescent="0.3">
      <c r="A7720">
        <v>37</v>
      </c>
      <c r="B7720">
        <v>-2</v>
      </c>
      <c r="C7720">
        <f>'[1]24'!R7720-9</f>
        <v>143</v>
      </c>
      <c r="D7720">
        <v>9</v>
      </c>
    </row>
    <row r="7721" spans="1:4" x14ac:dyDescent="0.3">
      <c r="A7721">
        <v>93</v>
      </c>
      <c r="B7721">
        <v>30</v>
      </c>
      <c r="C7721">
        <f>'[1]24'!R7721-9</f>
        <v>207</v>
      </c>
      <c r="D7721">
        <v>33</v>
      </c>
    </row>
    <row r="7722" spans="1:4" x14ac:dyDescent="0.3">
      <c r="A7722">
        <v>233</v>
      </c>
      <c r="B7722">
        <v>66</v>
      </c>
      <c r="C7722">
        <f>'[1]24'!R7722-9</f>
        <v>451</v>
      </c>
      <c r="D7722">
        <v>509</v>
      </c>
    </row>
    <row r="7723" spans="1:4" x14ac:dyDescent="0.3">
      <c r="A7723">
        <v>37</v>
      </c>
      <c r="B7723">
        <v>-2</v>
      </c>
      <c r="C7723">
        <f>'[1]24'!R7723-9</f>
        <v>131</v>
      </c>
      <c r="D7723">
        <v>17</v>
      </c>
    </row>
    <row r="7724" spans="1:4" x14ac:dyDescent="0.3">
      <c r="A7724">
        <v>337</v>
      </c>
      <c r="B7724">
        <v>70</v>
      </c>
      <c r="C7724">
        <f>'[1]24'!R7724-9</f>
        <v>535</v>
      </c>
      <c r="D7724">
        <v>193</v>
      </c>
    </row>
    <row r="7725" spans="1:4" x14ac:dyDescent="0.3">
      <c r="A7725">
        <v>41</v>
      </c>
      <c r="B7725">
        <v>10</v>
      </c>
      <c r="C7725">
        <f>'[1]24'!R7725-9</f>
        <v>171</v>
      </c>
      <c r="D7725">
        <v>21</v>
      </c>
    </row>
    <row r="7726" spans="1:4" x14ac:dyDescent="0.3">
      <c r="A7726">
        <v>185</v>
      </c>
      <c r="B7726">
        <v>58</v>
      </c>
      <c r="C7726">
        <f>'[1]24'!R7726-9</f>
        <v>415</v>
      </c>
      <c r="D7726">
        <v>445</v>
      </c>
    </row>
    <row r="7727" spans="1:4" x14ac:dyDescent="0.3">
      <c r="A7727">
        <v>49</v>
      </c>
      <c r="B7727">
        <v>14</v>
      </c>
      <c r="C7727">
        <f>'[1]24'!R7727-9</f>
        <v>143</v>
      </c>
      <c r="D7727">
        <v>13</v>
      </c>
    </row>
    <row r="7728" spans="1:4" x14ac:dyDescent="0.3">
      <c r="A7728">
        <v>85</v>
      </c>
      <c r="B7728">
        <v>30</v>
      </c>
      <c r="C7728">
        <f>'[1]24'!R7728-9</f>
        <v>187</v>
      </c>
      <c r="D7728">
        <v>29</v>
      </c>
    </row>
    <row r="7729" spans="1:4" x14ac:dyDescent="0.3">
      <c r="A7729">
        <v>337</v>
      </c>
      <c r="B7729">
        <v>74</v>
      </c>
      <c r="C7729">
        <f>'[1]24'!R7729-9</f>
        <v>583</v>
      </c>
      <c r="D7729">
        <v>225</v>
      </c>
    </row>
    <row r="7730" spans="1:4" x14ac:dyDescent="0.3">
      <c r="A7730">
        <v>301</v>
      </c>
      <c r="B7730">
        <v>70</v>
      </c>
      <c r="C7730">
        <f>'[1]24'!R7730-9</f>
        <v>519</v>
      </c>
      <c r="D7730">
        <v>197</v>
      </c>
    </row>
    <row r="7731" spans="1:4" x14ac:dyDescent="0.3">
      <c r="A7731">
        <v>37</v>
      </c>
      <c r="B7731">
        <v>-2</v>
      </c>
      <c r="C7731">
        <f>'[1]24'!R7731-9</f>
        <v>83</v>
      </c>
      <c r="D7731">
        <v>17</v>
      </c>
    </row>
    <row r="7732" spans="1:4" x14ac:dyDescent="0.3">
      <c r="A7732">
        <v>173</v>
      </c>
      <c r="B7732">
        <v>58</v>
      </c>
      <c r="C7732">
        <f>'[1]24'!R7732-9</f>
        <v>439</v>
      </c>
      <c r="D7732">
        <v>325</v>
      </c>
    </row>
    <row r="7733" spans="1:4" x14ac:dyDescent="0.3">
      <c r="A7733">
        <v>249</v>
      </c>
      <c r="B7733">
        <v>62</v>
      </c>
      <c r="C7733">
        <f>'[1]24'!R7733-9</f>
        <v>547</v>
      </c>
      <c r="D7733">
        <v>173</v>
      </c>
    </row>
    <row r="7734" spans="1:4" x14ac:dyDescent="0.3">
      <c r="A7734">
        <v>297</v>
      </c>
      <c r="B7734">
        <v>66</v>
      </c>
      <c r="C7734">
        <f>'[1]24'!R7734-9</f>
        <v>515</v>
      </c>
      <c r="D7734">
        <v>229</v>
      </c>
    </row>
    <row r="7735" spans="1:4" x14ac:dyDescent="0.3">
      <c r="A7735">
        <v>41</v>
      </c>
      <c r="B7735">
        <v>6</v>
      </c>
      <c r="C7735">
        <f>'[1]24'!R7735-9</f>
        <v>99</v>
      </c>
      <c r="D7735">
        <v>13</v>
      </c>
    </row>
    <row r="7736" spans="1:4" x14ac:dyDescent="0.3">
      <c r="A7736">
        <v>233</v>
      </c>
      <c r="B7736">
        <v>62</v>
      </c>
      <c r="C7736">
        <f>'[1]24'!R7736-9</f>
        <v>367</v>
      </c>
      <c r="D7736">
        <v>377</v>
      </c>
    </row>
    <row r="7737" spans="1:4" x14ac:dyDescent="0.3">
      <c r="A7737">
        <v>293</v>
      </c>
      <c r="B7737">
        <v>66</v>
      </c>
      <c r="C7737">
        <f>'[1]24'!R7737-9</f>
        <v>559</v>
      </c>
      <c r="D7737">
        <v>193</v>
      </c>
    </row>
    <row r="7738" spans="1:4" x14ac:dyDescent="0.3">
      <c r="A7738">
        <v>37</v>
      </c>
      <c r="B7738">
        <v>2</v>
      </c>
      <c r="C7738">
        <f>'[1]24'!R7738-9</f>
        <v>151</v>
      </c>
      <c r="D7738">
        <v>13</v>
      </c>
    </row>
    <row r="7739" spans="1:4" x14ac:dyDescent="0.3">
      <c r="A7739">
        <v>49</v>
      </c>
      <c r="B7739">
        <v>14</v>
      </c>
      <c r="C7739">
        <f>'[1]24'!R7739-9</f>
        <v>155</v>
      </c>
      <c r="D7739">
        <v>25</v>
      </c>
    </row>
    <row r="7740" spans="1:4" x14ac:dyDescent="0.3">
      <c r="A7740">
        <v>345</v>
      </c>
      <c r="B7740">
        <v>70</v>
      </c>
      <c r="C7740">
        <f>'[1]24'!R7740-9</f>
        <v>575</v>
      </c>
      <c r="D7740">
        <v>237</v>
      </c>
    </row>
    <row r="7741" spans="1:4" x14ac:dyDescent="0.3">
      <c r="A7741">
        <v>241</v>
      </c>
      <c r="B7741">
        <v>66</v>
      </c>
      <c r="C7741">
        <f>'[1]24'!R7741-9</f>
        <v>591</v>
      </c>
      <c r="D7741">
        <v>173</v>
      </c>
    </row>
    <row r="7742" spans="1:4" x14ac:dyDescent="0.3">
      <c r="A7742">
        <v>57</v>
      </c>
      <c r="B7742">
        <v>18</v>
      </c>
      <c r="C7742">
        <f>'[1]24'!R7742-9</f>
        <v>219</v>
      </c>
      <c r="D7742">
        <v>5</v>
      </c>
    </row>
    <row r="7743" spans="1:4" x14ac:dyDescent="0.3">
      <c r="A7743">
        <v>313</v>
      </c>
      <c r="B7743">
        <v>66</v>
      </c>
      <c r="C7743">
        <f>'[1]24'!R7743-9</f>
        <v>479</v>
      </c>
      <c r="D7743">
        <v>141</v>
      </c>
    </row>
    <row r="7744" spans="1:4" x14ac:dyDescent="0.3">
      <c r="A7744">
        <v>37</v>
      </c>
      <c r="B7744">
        <v>2</v>
      </c>
      <c r="C7744">
        <f>'[1]24'!R7744-9</f>
        <v>119</v>
      </c>
      <c r="D7744">
        <v>17</v>
      </c>
    </row>
    <row r="7745" spans="1:4" x14ac:dyDescent="0.3">
      <c r="A7745">
        <v>189</v>
      </c>
      <c r="B7745">
        <v>54</v>
      </c>
      <c r="C7745">
        <f>'[1]24'!R7745-9</f>
        <v>239</v>
      </c>
      <c r="D7745">
        <v>301</v>
      </c>
    </row>
    <row r="7746" spans="1:4" x14ac:dyDescent="0.3">
      <c r="A7746">
        <v>281</v>
      </c>
      <c r="B7746">
        <v>70</v>
      </c>
      <c r="C7746">
        <f>'[1]24'!R7746-9</f>
        <v>531</v>
      </c>
      <c r="D7746">
        <v>181</v>
      </c>
    </row>
    <row r="7747" spans="1:4" x14ac:dyDescent="0.3">
      <c r="A7747">
        <v>149</v>
      </c>
      <c r="B7747">
        <v>50</v>
      </c>
      <c r="C7747">
        <f>'[1]24'!R7747-9</f>
        <v>191</v>
      </c>
      <c r="D7747">
        <v>197</v>
      </c>
    </row>
    <row r="7748" spans="1:4" x14ac:dyDescent="0.3">
      <c r="A7748">
        <v>261</v>
      </c>
      <c r="B7748">
        <v>66</v>
      </c>
      <c r="C7748">
        <f>'[1]24'!R7748-9</f>
        <v>591</v>
      </c>
      <c r="D7748">
        <v>225</v>
      </c>
    </row>
    <row r="7749" spans="1:4" x14ac:dyDescent="0.3">
      <c r="A7749">
        <v>41</v>
      </c>
      <c r="B7749">
        <v>6</v>
      </c>
      <c r="C7749">
        <f>'[1]24'!R7749-9</f>
        <v>119</v>
      </c>
      <c r="D7749">
        <v>13</v>
      </c>
    </row>
    <row r="7750" spans="1:4" x14ac:dyDescent="0.3">
      <c r="A7750">
        <v>61</v>
      </c>
      <c r="B7750">
        <v>18</v>
      </c>
      <c r="C7750">
        <f>'[1]24'!R7750-9</f>
        <v>171</v>
      </c>
      <c r="D7750">
        <v>13</v>
      </c>
    </row>
    <row r="7751" spans="1:4" x14ac:dyDescent="0.3">
      <c r="A7751">
        <v>285</v>
      </c>
      <c r="B7751">
        <v>70</v>
      </c>
      <c r="C7751">
        <f>'[1]24'!R7751-9</f>
        <v>563</v>
      </c>
      <c r="D7751">
        <v>205</v>
      </c>
    </row>
    <row r="7752" spans="1:4" x14ac:dyDescent="0.3">
      <c r="A7752">
        <v>285</v>
      </c>
      <c r="B7752">
        <v>66</v>
      </c>
      <c r="C7752">
        <f>'[1]24'!R7752-9</f>
        <v>507</v>
      </c>
      <c r="D7752">
        <v>173</v>
      </c>
    </row>
    <row r="7753" spans="1:4" x14ac:dyDescent="0.3">
      <c r="A7753">
        <v>249</v>
      </c>
      <c r="B7753">
        <v>66</v>
      </c>
      <c r="C7753">
        <f>'[1]24'!R7753-9</f>
        <v>515</v>
      </c>
      <c r="D7753">
        <v>173</v>
      </c>
    </row>
    <row r="7754" spans="1:4" x14ac:dyDescent="0.3">
      <c r="A7754">
        <v>173</v>
      </c>
      <c r="B7754">
        <v>66</v>
      </c>
      <c r="C7754">
        <f>'[1]24'!R7754-9</f>
        <v>327</v>
      </c>
      <c r="D7754">
        <v>273</v>
      </c>
    </row>
    <row r="7755" spans="1:4" x14ac:dyDescent="0.3">
      <c r="A7755">
        <v>165</v>
      </c>
      <c r="B7755">
        <v>50</v>
      </c>
      <c r="C7755">
        <f>'[1]24'!R7755-9</f>
        <v>235</v>
      </c>
      <c r="D7755">
        <v>249</v>
      </c>
    </row>
    <row r="7756" spans="1:4" x14ac:dyDescent="0.3">
      <c r="A7756">
        <v>337</v>
      </c>
      <c r="B7756">
        <v>70</v>
      </c>
      <c r="C7756">
        <f>'[1]24'!R7756-9</f>
        <v>563</v>
      </c>
      <c r="D7756">
        <v>217</v>
      </c>
    </row>
    <row r="7757" spans="1:4" x14ac:dyDescent="0.3">
      <c r="A7757">
        <v>257</v>
      </c>
      <c r="B7757">
        <v>66</v>
      </c>
      <c r="C7757">
        <f>'[1]24'!R7757-9</f>
        <v>567</v>
      </c>
      <c r="D7757">
        <v>205</v>
      </c>
    </row>
    <row r="7758" spans="1:4" x14ac:dyDescent="0.3">
      <c r="A7758">
        <v>41</v>
      </c>
      <c r="B7758">
        <v>6</v>
      </c>
      <c r="C7758">
        <f>'[1]24'!R7758-9</f>
        <v>211</v>
      </c>
      <c r="D7758">
        <v>33</v>
      </c>
    </row>
    <row r="7759" spans="1:4" x14ac:dyDescent="0.3">
      <c r="A7759">
        <v>53</v>
      </c>
      <c r="B7759">
        <v>14</v>
      </c>
      <c r="C7759">
        <f>'[1]24'!R7759-9</f>
        <v>203</v>
      </c>
      <c r="D7759">
        <v>17</v>
      </c>
    </row>
    <row r="7760" spans="1:4" x14ac:dyDescent="0.3">
      <c r="A7760">
        <v>65</v>
      </c>
      <c r="B7760">
        <v>22</v>
      </c>
      <c r="C7760">
        <f>'[1]24'!R7760-9</f>
        <v>131</v>
      </c>
      <c r="D7760">
        <v>29</v>
      </c>
    </row>
    <row r="7761" spans="1:4" x14ac:dyDescent="0.3">
      <c r="A7761">
        <v>137</v>
      </c>
      <c r="B7761">
        <v>62</v>
      </c>
      <c r="C7761">
        <f>'[1]24'!R7761-9</f>
        <v>411</v>
      </c>
      <c r="D7761">
        <v>321</v>
      </c>
    </row>
    <row r="7762" spans="1:4" x14ac:dyDescent="0.3">
      <c r="A7762">
        <v>333</v>
      </c>
      <c r="B7762">
        <v>74</v>
      </c>
      <c r="C7762">
        <f>'[1]24'!R7762-9</f>
        <v>543</v>
      </c>
      <c r="D7762">
        <v>189</v>
      </c>
    </row>
    <row r="7763" spans="1:4" x14ac:dyDescent="0.3">
      <c r="A7763">
        <v>193</v>
      </c>
      <c r="B7763">
        <v>54</v>
      </c>
      <c r="C7763">
        <f>'[1]24'!R7763-9</f>
        <v>283</v>
      </c>
      <c r="D7763">
        <v>333</v>
      </c>
    </row>
    <row r="7764" spans="1:4" x14ac:dyDescent="0.3">
      <c r="A7764">
        <v>289</v>
      </c>
      <c r="B7764">
        <v>66</v>
      </c>
      <c r="C7764">
        <f>'[1]24'!R7764-9</f>
        <v>507</v>
      </c>
      <c r="D7764">
        <v>189</v>
      </c>
    </row>
    <row r="7765" spans="1:4" x14ac:dyDescent="0.3">
      <c r="A7765">
        <v>297</v>
      </c>
      <c r="B7765">
        <v>74</v>
      </c>
      <c r="C7765">
        <f>'[1]24'!R7765-9</f>
        <v>583</v>
      </c>
      <c r="D7765">
        <v>245</v>
      </c>
    </row>
    <row r="7766" spans="1:4" x14ac:dyDescent="0.3">
      <c r="A7766">
        <v>241</v>
      </c>
      <c r="B7766">
        <v>62</v>
      </c>
      <c r="C7766">
        <f>'[1]24'!R7766-9</f>
        <v>475</v>
      </c>
      <c r="D7766">
        <v>157</v>
      </c>
    </row>
    <row r="7767" spans="1:4" x14ac:dyDescent="0.3">
      <c r="A7767">
        <v>345</v>
      </c>
      <c r="B7767">
        <v>70</v>
      </c>
      <c r="C7767">
        <f>'[1]24'!R7767-9</f>
        <v>559</v>
      </c>
      <c r="D7767">
        <v>189</v>
      </c>
    </row>
    <row r="7768" spans="1:4" x14ac:dyDescent="0.3">
      <c r="A7768">
        <v>45</v>
      </c>
      <c r="B7768">
        <v>10</v>
      </c>
      <c r="C7768">
        <f>'[1]24'!R7768-9</f>
        <v>147</v>
      </c>
      <c r="D7768">
        <v>9</v>
      </c>
    </row>
    <row r="7769" spans="1:4" x14ac:dyDescent="0.3">
      <c r="A7769">
        <v>61</v>
      </c>
      <c r="B7769">
        <v>18</v>
      </c>
      <c r="C7769">
        <f>'[1]24'!R7769-9</f>
        <v>155</v>
      </c>
      <c r="D7769">
        <v>37</v>
      </c>
    </row>
    <row r="7770" spans="1:4" x14ac:dyDescent="0.3">
      <c r="A7770">
        <v>101</v>
      </c>
      <c r="B7770">
        <v>46</v>
      </c>
      <c r="C7770">
        <f>'[1]24'!R7770-9</f>
        <v>239</v>
      </c>
      <c r="D7770">
        <v>89</v>
      </c>
    </row>
    <row r="7771" spans="1:4" x14ac:dyDescent="0.3">
      <c r="A7771">
        <v>381</v>
      </c>
      <c r="B7771">
        <v>74</v>
      </c>
      <c r="C7771">
        <f>'[1]24'!R7771-9</f>
        <v>555</v>
      </c>
      <c r="D7771">
        <v>209</v>
      </c>
    </row>
    <row r="7772" spans="1:4" x14ac:dyDescent="0.3">
      <c r="A7772">
        <v>61</v>
      </c>
      <c r="B7772">
        <v>18</v>
      </c>
      <c r="C7772">
        <f>'[1]24'!R7772-9</f>
        <v>119</v>
      </c>
      <c r="D7772">
        <v>17</v>
      </c>
    </row>
    <row r="7773" spans="1:4" x14ac:dyDescent="0.3">
      <c r="A7773">
        <v>61</v>
      </c>
      <c r="B7773">
        <v>18</v>
      </c>
      <c r="C7773">
        <f>'[1]24'!R7773-9</f>
        <v>163</v>
      </c>
      <c r="D7773">
        <v>21</v>
      </c>
    </row>
    <row r="7774" spans="1:4" x14ac:dyDescent="0.3">
      <c r="A7774">
        <v>341</v>
      </c>
      <c r="B7774">
        <v>74</v>
      </c>
      <c r="C7774">
        <f>'[1]24'!R7774-9</f>
        <v>571</v>
      </c>
      <c r="D7774">
        <v>189</v>
      </c>
    </row>
    <row r="7775" spans="1:4" x14ac:dyDescent="0.3">
      <c r="A7775">
        <v>181</v>
      </c>
      <c r="B7775">
        <v>58</v>
      </c>
      <c r="C7775">
        <f>'[1]24'!R7775-9</f>
        <v>415</v>
      </c>
      <c r="D7775">
        <v>361</v>
      </c>
    </row>
    <row r="7776" spans="1:4" x14ac:dyDescent="0.3">
      <c r="A7776">
        <v>401</v>
      </c>
      <c r="B7776">
        <v>78</v>
      </c>
      <c r="C7776">
        <f>'[1]24'!R7776-9</f>
        <v>595</v>
      </c>
      <c r="D7776">
        <v>241</v>
      </c>
    </row>
    <row r="7777" spans="1:4" x14ac:dyDescent="0.3">
      <c r="A7777">
        <v>285</v>
      </c>
      <c r="B7777">
        <v>62</v>
      </c>
      <c r="C7777">
        <f>'[1]24'!R7777-9</f>
        <v>483</v>
      </c>
      <c r="D7777">
        <v>173</v>
      </c>
    </row>
    <row r="7778" spans="1:4" x14ac:dyDescent="0.3">
      <c r="A7778">
        <v>369</v>
      </c>
      <c r="B7778">
        <v>74</v>
      </c>
      <c r="C7778">
        <f>'[1]24'!R7778-9</f>
        <v>563</v>
      </c>
      <c r="D7778">
        <v>233</v>
      </c>
    </row>
    <row r="7779" spans="1:4" x14ac:dyDescent="0.3">
      <c r="A7779">
        <v>249</v>
      </c>
      <c r="B7779">
        <v>58</v>
      </c>
      <c r="C7779">
        <f>'[1]24'!R7779-9</f>
        <v>523</v>
      </c>
      <c r="D7779">
        <v>149</v>
      </c>
    </row>
    <row r="7780" spans="1:4" x14ac:dyDescent="0.3">
      <c r="A7780">
        <v>73</v>
      </c>
      <c r="B7780">
        <v>26</v>
      </c>
      <c r="C7780">
        <f>'[1]24'!R7780-9</f>
        <v>191</v>
      </c>
      <c r="D7780">
        <v>17</v>
      </c>
    </row>
    <row r="7781" spans="1:4" x14ac:dyDescent="0.3">
      <c r="A7781">
        <v>189</v>
      </c>
      <c r="B7781">
        <v>54</v>
      </c>
      <c r="C7781">
        <f>'[1]24'!R7781-9</f>
        <v>243</v>
      </c>
      <c r="D7781">
        <v>293</v>
      </c>
    </row>
    <row r="7782" spans="1:4" x14ac:dyDescent="0.3">
      <c r="A7782">
        <v>61</v>
      </c>
      <c r="B7782">
        <v>18</v>
      </c>
      <c r="C7782">
        <f>'[1]24'!R7782-9</f>
        <v>195</v>
      </c>
      <c r="D7782">
        <v>29</v>
      </c>
    </row>
    <row r="7783" spans="1:4" x14ac:dyDescent="0.3">
      <c r="A7783">
        <v>65</v>
      </c>
      <c r="B7783">
        <v>26</v>
      </c>
      <c r="C7783">
        <f>'[1]24'!R7783-9</f>
        <v>203</v>
      </c>
      <c r="D7783">
        <v>13</v>
      </c>
    </row>
    <row r="7784" spans="1:4" x14ac:dyDescent="0.3">
      <c r="A7784">
        <v>41</v>
      </c>
      <c r="B7784">
        <v>6</v>
      </c>
      <c r="C7784">
        <f>'[1]24'!R7784-9</f>
        <v>95</v>
      </c>
      <c r="D7784">
        <v>1</v>
      </c>
    </row>
    <row r="7785" spans="1:4" x14ac:dyDescent="0.3">
      <c r="A7785">
        <v>349</v>
      </c>
      <c r="B7785">
        <v>78</v>
      </c>
      <c r="C7785">
        <f>'[1]24'!R7785-9</f>
        <v>547</v>
      </c>
      <c r="D7785">
        <v>181</v>
      </c>
    </row>
    <row r="7786" spans="1:4" x14ac:dyDescent="0.3">
      <c r="A7786">
        <v>73</v>
      </c>
      <c r="B7786">
        <v>26</v>
      </c>
      <c r="C7786">
        <f>'[1]24'!R7786-9</f>
        <v>179</v>
      </c>
      <c r="D7786">
        <v>21</v>
      </c>
    </row>
    <row r="7787" spans="1:4" x14ac:dyDescent="0.3">
      <c r="A7787">
        <v>65</v>
      </c>
      <c r="B7787">
        <v>22</v>
      </c>
      <c r="C7787">
        <f>'[1]24'!R7787-9</f>
        <v>231</v>
      </c>
      <c r="D7787">
        <v>33</v>
      </c>
    </row>
    <row r="7788" spans="1:4" x14ac:dyDescent="0.3">
      <c r="A7788">
        <v>41</v>
      </c>
      <c r="B7788">
        <v>2</v>
      </c>
      <c r="C7788">
        <f>'[1]24'!R7788-9</f>
        <v>131</v>
      </c>
      <c r="D7788">
        <v>17</v>
      </c>
    </row>
    <row r="7789" spans="1:4" x14ac:dyDescent="0.3">
      <c r="A7789">
        <v>293</v>
      </c>
      <c r="B7789">
        <v>70</v>
      </c>
      <c r="C7789">
        <f>'[1]24'!R7789-9</f>
        <v>531</v>
      </c>
      <c r="D7789">
        <v>197</v>
      </c>
    </row>
    <row r="7790" spans="1:4" x14ac:dyDescent="0.3">
      <c r="A7790">
        <v>349</v>
      </c>
      <c r="B7790">
        <v>74</v>
      </c>
      <c r="C7790">
        <f>'[1]24'!R7790-9</f>
        <v>571</v>
      </c>
      <c r="D7790">
        <v>201</v>
      </c>
    </row>
    <row r="7791" spans="1:4" x14ac:dyDescent="0.3">
      <c r="A7791">
        <v>337</v>
      </c>
      <c r="B7791">
        <v>74</v>
      </c>
      <c r="C7791">
        <f>'[1]24'!R7791-9</f>
        <v>543</v>
      </c>
      <c r="D7791">
        <v>197</v>
      </c>
    </row>
    <row r="7792" spans="1:4" x14ac:dyDescent="0.3">
      <c r="A7792">
        <v>341</v>
      </c>
      <c r="B7792">
        <v>74</v>
      </c>
      <c r="C7792">
        <f>'[1]24'!R7792-9</f>
        <v>567</v>
      </c>
      <c r="D7792">
        <v>189</v>
      </c>
    </row>
    <row r="7793" spans="1:4" x14ac:dyDescent="0.3">
      <c r="A7793">
        <v>309</v>
      </c>
      <c r="B7793">
        <v>70</v>
      </c>
      <c r="C7793">
        <f>'[1]24'!R7793-9</f>
        <v>499</v>
      </c>
      <c r="D7793">
        <v>173</v>
      </c>
    </row>
    <row r="7794" spans="1:4" x14ac:dyDescent="0.3">
      <c r="A7794">
        <v>233</v>
      </c>
      <c r="B7794">
        <v>58</v>
      </c>
      <c r="C7794">
        <f>'[1]24'!R7794-9</f>
        <v>531</v>
      </c>
      <c r="D7794">
        <v>181</v>
      </c>
    </row>
    <row r="7795" spans="1:4" x14ac:dyDescent="0.3">
      <c r="A7795">
        <v>45</v>
      </c>
      <c r="B7795">
        <v>6</v>
      </c>
      <c r="C7795">
        <f>'[1]24'!R7795-9</f>
        <v>147</v>
      </c>
      <c r="D7795">
        <v>21</v>
      </c>
    </row>
    <row r="7796" spans="1:4" x14ac:dyDescent="0.3">
      <c r="A7796">
        <v>49</v>
      </c>
      <c r="B7796">
        <v>14</v>
      </c>
      <c r="C7796">
        <f>'[1]24'!R7796-9</f>
        <v>107</v>
      </c>
      <c r="D7796">
        <v>1</v>
      </c>
    </row>
    <row r="7797" spans="1:4" x14ac:dyDescent="0.3">
      <c r="A7797">
        <v>37</v>
      </c>
      <c r="B7797">
        <v>-2</v>
      </c>
      <c r="C7797">
        <f>'[1]24'!R7797-9</f>
        <v>111</v>
      </c>
      <c r="D7797">
        <v>17</v>
      </c>
    </row>
    <row r="7798" spans="1:4" x14ac:dyDescent="0.3">
      <c r="A7798">
        <v>141</v>
      </c>
      <c r="B7798">
        <v>46</v>
      </c>
      <c r="C7798">
        <f>'[1]24'!R7798-9</f>
        <v>235</v>
      </c>
      <c r="D7798">
        <v>241</v>
      </c>
    </row>
    <row r="7799" spans="1:4" x14ac:dyDescent="0.3">
      <c r="A7799">
        <v>281</v>
      </c>
      <c r="B7799">
        <v>70</v>
      </c>
      <c r="C7799">
        <f>'[1]24'!R7799-9</f>
        <v>499</v>
      </c>
      <c r="D7799">
        <v>189</v>
      </c>
    </row>
    <row r="7800" spans="1:4" x14ac:dyDescent="0.3">
      <c r="A7800">
        <v>37</v>
      </c>
      <c r="B7800">
        <v>2</v>
      </c>
      <c r="C7800">
        <f>'[1]24'!R7800-9</f>
        <v>123</v>
      </c>
      <c r="D7800">
        <v>17</v>
      </c>
    </row>
    <row r="7801" spans="1:4" x14ac:dyDescent="0.3">
      <c r="A7801">
        <v>269</v>
      </c>
      <c r="B7801">
        <v>62</v>
      </c>
      <c r="C7801">
        <f>'[1]24'!R7801-9</f>
        <v>479</v>
      </c>
      <c r="D7801">
        <v>153</v>
      </c>
    </row>
    <row r="7802" spans="1:4" x14ac:dyDescent="0.3">
      <c r="A7802">
        <v>73</v>
      </c>
      <c r="B7802">
        <v>26</v>
      </c>
      <c r="C7802">
        <f>'[1]24'!R7802-9</f>
        <v>235</v>
      </c>
      <c r="D7802">
        <v>25</v>
      </c>
    </row>
    <row r="7803" spans="1:4" x14ac:dyDescent="0.3">
      <c r="A7803">
        <v>285</v>
      </c>
      <c r="B7803">
        <v>70</v>
      </c>
      <c r="C7803">
        <f>'[1]24'!R7803-9</f>
        <v>575</v>
      </c>
      <c r="D7803">
        <v>205</v>
      </c>
    </row>
    <row r="7804" spans="1:4" x14ac:dyDescent="0.3">
      <c r="A7804">
        <v>401</v>
      </c>
      <c r="B7804">
        <v>74</v>
      </c>
      <c r="C7804">
        <f>'[1]24'!R7804-9</f>
        <v>563</v>
      </c>
      <c r="D7804">
        <v>193</v>
      </c>
    </row>
    <row r="7805" spans="1:4" x14ac:dyDescent="0.3">
      <c r="A7805">
        <v>281</v>
      </c>
      <c r="B7805">
        <v>66</v>
      </c>
      <c r="C7805">
        <f>'[1]24'!R7805-9</f>
        <v>499</v>
      </c>
      <c r="D7805">
        <v>157</v>
      </c>
    </row>
    <row r="7806" spans="1:4" x14ac:dyDescent="0.3">
      <c r="A7806">
        <v>345</v>
      </c>
      <c r="B7806">
        <v>74</v>
      </c>
      <c r="C7806">
        <f>'[1]24'!R7806-9</f>
        <v>579</v>
      </c>
      <c r="D7806">
        <v>225</v>
      </c>
    </row>
    <row r="7807" spans="1:4" x14ac:dyDescent="0.3">
      <c r="A7807">
        <v>265</v>
      </c>
      <c r="B7807">
        <v>66</v>
      </c>
      <c r="C7807">
        <f>'[1]24'!R7807-9</f>
        <v>579</v>
      </c>
      <c r="D7807">
        <v>181</v>
      </c>
    </row>
    <row r="7808" spans="1:4" x14ac:dyDescent="0.3">
      <c r="A7808">
        <v>61</v>
      </c>
      <c r="B7808">
        <v>18</v>
      </c>
      <c r="C7808">
        <f>'[1]24'!R7808-9</f>
        <v>151</v>
      </c>
      <c r="D7808">
        <v>29</v>
      </c>
    </row>
    <row r="7809" spans="1:4" x14ac:dyDescent="0.3">
      <c r="A7809">
        <v>309</v>
      </c>
      <c r="B7809">
        <v>74</v>
      </c>
      <c r="C7809">
        <f>'[1]24'!R7809-9</f>
        <v>559</v>
      </c>
      <c r="D7809">
        <v>185</v>
      </c>
    </row>
    <row r="7810" spans="1:4" x14ac:dyDescent="0.3">
      <c r="A7810">
        <v>49</v>
      </c>
      <c r="B7810">
        <v>14</v>
      </c>
      <c r="C7810">
        <f>'[1]24'!R7810-9</f>
        <v>155</v>
      </c>
      <c r="D7810">
        <v>17</v>
      </c>
    </row>
    <row r="7811" spans="1:4" x14ac:dyDescent="0.3">
      <c r="A7811">
        <v>385</v>
      </c>
      <c r="B7811">
        <v>78</v>
      </c>
      <c r="C7811">
        <f>'[1]24'!R7811-9</f>
        <v>571</v>
      </c>
      <c r="D7811">
        <v>201</v>
      </c>
    </row>
    <row r="7812" spans="1:4" x14ac:dyDescent="0.3">
      <c r="A7812">
        <v>49</v>
      </c>
      <c r="B7812">
        <v>14</v>
      </c>
      <c r="C7812">
        <f>'[1]24'!R7812-9</f>
        <v>147</v>
      </c>
      <c r="D7812">
        <v>13</v>
      </c>
    </row>
    <row r="7813" spans="1:4" x14ac:dyDescent="0.3">
      <c r="A7813">
        <v>329</v>
      </c>
      <c r="B7813">
        <v>70</v>
      </c>
      <c r="C7813">
        <f>'[1]24'!R7813-9</f>
        <v>559</v>
      </c>
      <c r="D7813">
        <v>185</v>
      </c>
    </row>
    <row r="7814" spans="1:4" x14ac:dyDescent="0.3">
      <c r="A7814">
        <v>233</v>
      </c>
      <c r="B7814">
        <v>66</v>
      </c>
      <c r="C7814">
        <f>'[1]24'!R7814-9</f>
        <v>491</v>
      </c>
      <c r="D7814">
        <v>145</v>
      </c>
    </row>
    <row r="7815" spans="1:4" x14ac:dyDescent="0.3">
      <c r="A7815">
        <v>289</v>
      </c>
      <c r="B7815">
        <v>74</v>
      </c>
      <c r="C7815">
        <f>'[1]24'!R7815-9</f>
        <v>587</v>
      </c>
      <c r="D7815">
        <v>197</v>
      </c>
    </row>
    <row r="7816" spans="1:4" x14ac:dyDescent="0.3">
      <c r="A7816">
        <v>297</v>
      </c>
      <c r="B7816">
        <v>82</v>
      </c>
      <c r="C7816">
        <f>'[1]24'!R7816-9</f>
        <v>519</v>
      </c>
      <c r="D7816">
        <v>193</v>
      </c>
    </row>
    <row r="7817" spans="1:4" x14ac:dyDescent="0.3">
      <c r="A7817">
        <v>357</v>
      </c>
      <c r="B7817">
        <v>74</v>
      </c>
      <c r="C7817">
        <f>'[1]24'!R7817-9</f>
        <v>567</v>
      </c>
      <c r="D7817">
        <v>201</v>
      </c>
    </row>
    <row r="7818" spans="1:4" x14ac:dyDescent="0.3">
      <c r="A7818">
        <v>309</v>
      </c>
      <c r="B7818">
        <v>66</v>
      </c>
      <c r="C7818">
        <f>'[1]24'!R7818-9</f>
        <v>523</v>
      </c>
      <c r="D7818">
        <v>177</v>
      </c>
    </row>
    <row r="7819" spans="1:4" x14ac:dyDescent="0.3">
      <c r="A7819">
        <v>385</v>
      </c>
      <c r="B7819">
        <v>74</v>
      </c>
      <c r="C7819">
        <f>'[1]24'!R7819-9</f>
        <v>595</v>
      </c>
      <c r="D7819">
        <v>249</v>
      </c>
    </row>
    <row r="7820" spans="1:4" x14ac:dyDescent="0.3">
      <c r="A7820">
        <v>317</v>
      </c>
      <c r="B7820">
        <v>70</v>
      </c>
      <c r="C7820">
        <f>'[1]24'!R7820-9</f>
        <v>535</v>
      </c>
      <c r="D7820">
        <v>205</v>
      </c>
    </row>
    <row r="7821" spans="1:4" x14ac:dyDescent="0.3">
      <c r="A7821">
        <v>333</v>
      </c>
      <c r="B7821">
        <v>78</v>
      </c>
      <c r="C7821">
        <f>'[1]24'!R7821-9</f>
        <v>539</v>
      </c>
      <c r="D7821">
        <v>177</v>
      </c>
    </row>
    <row r="7822" spans="1:4" x14ac:dyDescent="0.3">
      <c r="A7822">
        <v>273</v>
      </c>
      <c r="B7822">
        <v>66</v>
      </c>
      <c r="C7822">
        <f>'[1]24'!R7822-9</f>
        <v>427</v>
      </c>
      <c r="D7822">
        <v>153</v>
      </c>
    </row>
    <row r="7823" spans="1:4" x14ac:dyDescent="0.3">
      <c r="A7823">
        <v>273</v>
      </c>
      <c r="B7823">
        <v>62</v>
      </c>
      <c r="C7823">
        <f>'[1]24'!R7823-9</f>
        <v>511</v>
      </c>
      <c r="D7823">
        <v>161</v>
      </c>
    </row>
    <row r="7824" spans="1:4" x14ac:dyDescent="0.3">
      <c r="A7824">
        <v>265</v>
      </c>
      <c r="B7824">
        <v>70</v>
      </c>
      <c r="C7824">
        <f>'[1]24'!R7824-9</f>
        <v>531</v>
      </c>
      <c r="D7824">
        <v>169</v>
      </c>
    </row>
    <row r="7825" spans="1:4" x14ac:dyDescent="0.3">
      <c r="A7825">
        <v>321</v>
      </c>
      <c r="B7825">
        <v>66</v>
      </c>
      <c r="C7825">
        <f>'[1]24'!R7825-9</f>
        <v>499</v>
      </c>
      <c r="D7825">
        <v>149</v>
      </c>
    </row>
    <row r="7826" spans="1:4" x14ac:dyDescent="0.3">
      <c r="A7826">
        <v>357</v>
      </c>
      <c r="B7826">
        <v>74</v>
      </c>
      <c r="C7826">
        <f>'[1]24'!R7826-9</f>
        <v>531</v>
      </c>
      <c r="D7826">
        <v>173</v>
      </c>
    </row>
    <row r="7827" spans="1:4" x14ac:dyDescent="0.3">
      <c r="A7827">
        <v>289</v>
      </c>
      <c r="B7827">
        <v>70</v>
      </c>
      <c r="C7827">
        <f>'[1]24'!R7827-9</f>
        <v>551</v>
      </c>
      <c r="D7827">
        <v>205</v>
      </c>
    </row>
    <row r="7828" spans="1:4" x14ac:dyDescent="0.3">
      <c r="A7828">
        <v>125</v>
      </c>
      <c r="B7828">
        <v>46</v>
      </c>
      <c r="C7828">
        <f>'[1]24'!R7828-9</f>
        <v>239</v>
      </c>
      <c r="D7828">
        <v>29</v>
      </c>
    </row>
    <row r="7829" spans="1:4" x14ac:dyDescent="0.3">
      <c r="A7829">
        <v>281</v>
      </c>
      <c r="B7829">
        <v>62</v>
      </c>
      <c r="C7829">
        <f>'[1]24'!R7829-9</f>
        <v>515</v>
      </c>
      <c r="D7829">
        <v>165</v>
      </c>
    </row>
    <row r="7830" spans="1:4" x14ac:dyDescent="0.3">
      <c r="A7830">
        <v>73</v>
      </c>
      <c r="B7830">
        <v>22</v>
      </c>
      <c r="C7830">
        <f>'[1]24'!R7830-9</f>
        <v>263</v>
      </c>
      <c r="D7830">
        <v>37</v>
      </c>
    </row>
    <row r="7831" spans="1:4" x14ac:dyDescent="0.3">
      <c r="A7831">
        <v>305</v>
      </c>
      <c r="B7831">
        <v>66</v>
      </c>
      <c r="C7831">
        <f>'[1]24'!R7831-9</f>
        <v>495</v>
      </c>
      <c r="D7831">
        <v>149</v>
      </c>
    </row>
    <row r="7832" spans="1:4" x14ac:dyDescent="0.3">
      <c r="A7832">
        <v>57</v>
      </c>
      <c r="B7832">
        <v>18</v>
      </c>
      <c r="C7832">
        <f>'[1]24'!R7832-9</f>
        <v>171</v>
      </c>
      <c r="D7832">
        <v>25</v>
      </c>
    </row>
    <row r="7833" spans="1:4" x14ac:dyDescent="0.3">
      <c r="A7833">
        <v>41</v>
      </c>
      <c r="B7833">
        <v>2</v>
      </c>
      <c r="C7833">
        <f>'[1]24'!R7833-9</f>
        <v>187</v>
      </c>
      <c r="D7833">
        <v>21</v>
      </c>
    </row>
    <row r="7834" spans="1:4" x14ac:dyDescent="0.3">
      <c r="A7834">
        <v>361</v>
      </c>
      <c r="B7834">
        <v>78</v>
      </c>
      <c r="C7834">
        <f>'[1]24'!R7834-9</f>
        <v>539</v>
      </c>
      <c r="D7834">
        <v>193</v>
      </c>
    </row>
    <row r="7835" spans="1:4" x14ac:dyDescent="0.3">
      <c r="A7835">
        <v>217</v>
      </c>
      <c r="B7835">
        <v>58</v>
      </c>
      <c r="C7835">
        <f>'[1]24'!R7835-9</f>
        <v>263</v>
      </c>
      <c r="D7835">
        <v>321</v>
      </c>
    </row>
    <row r="7836" spans="1:4" x14ac:dyDescent="0.3">
      <c r="A7836">
        <v>97</v>
      </c>
      <c r="B7836">
        <v>34</v>
      </c>
      <c r="C7836">
        <f>'[1]24'!R7836-9</f>
        <v>167</v>
      </c>
      <c r="D7836">
        <v>37</v>
      </c>
    </row>
    <row r="7837" spans="1:4" x14ac:dyDescent="0.3">
      <c r="A7837">
        <v>337</v>
      </c>
      <c r="B7837">
        <v>82</v>
      </c>
      <c r="C7837">
        <f>'[1]24'!R7837-9</f>
        <v>531</v>
      </c>
      <c r="D7837">
        <v>173</v>
      </c>
    </row>
    <row r="7838" spans="1:4" x14ac:dyDescent="0.3">
      <c r="A7838">
        <v>277</v>
      </c>
      <c r="B7838">
        <v>66</v>
      </c>
      <c r="C7838">
        <f>'[1]24'!R7838-9</f>
        <v>515</v>
      </c>
      <c r="D7838">
        <v>149</v>
      </c>
    </row>
    <row r="7839" spans="1:4" x14ac:dyDescent="0.3">
      <c r="A7839">
        <v>361</v>
      </c>
      <c r="B7839">
        <v>78</v>
      </c>
      <c r="C7839">
        <f>'[1]24'!R7839-9</f>
        <v>575</v>
      </c>
      <c r="D7839">
        <v>197</v>
      </c>
    </row>
    <row r="7840" spans="1:4" x14ac:dyDescent="0.3">
      <c r="A7840">
        <v>185</v>
      </c>
      <c r="B7840">
        <v>54</v>
      </c>
      <c r="C7840">
        <f>'[1]24'!R7840-9</f>
        <v>167</v>
      </c>
      <c r="D7840">
        <v>205</v>
      </c>
    </row>
    <row r="7841" spans="1:4" x14ac:dyDescent="0.3">
      <c r="A7841">
        <v>189</v>
      </c>
      <c r="B7841">
        <v>62</v>
      </c>
      <c r="C7841">
        <f>'[1]24'!R7841-9</f>
        <v>391</v>
      </c>
      <c r="D7841">
        <v>405</v>
      </c>
    </row>
    <row r="7842" spans="1:4" x14ac:dyDescent="0.3">
      <c r="A7842">
        <v>389</v>
      </c>
      <c r="B7842">
        <v>94</v>
      </c>
      <c r="C7842">
        <f>'[1]24'!R7842-9</f>
        <v>571</v>
      </c>
      <c r="D7842">
        <v>233</v>
      </c>
    </row>
    <row r="7843" spans="1:4" x14ac:dyDescent="0.3">
      <c r="A7843">
        <v>413</v>
      </c>
      <c r="B7843">
        <v>102</v>
      </c>
      <c r="C7843">
        <f>'[1]24'!R7843-9</f>
        <v>679</v>
      </c>
      <c r="D7843">
        <v>397</v>
      </c>
    </row>
    <row r="7844" spans="1:4" x14ac:dyDescent="0.3">
      <c r="A7844">
        <v>57</v>
      </c>
      <c r="B7844">
        <v>18</v>
      </c>
      <c r="C7844">
        <f>'[1]24'!R7844-9</f>
        <v>135</v>
      </c>
      <c r="D7844">
        <v>21</v>
      </c>
    </row>
    <row r="7845" spans="1:4" x14ac:dyDescent="0.3">
      <c r="A7845">
        <v>337</v>
      </c>
      <c r="B7845">
        <v>74</v>
      </c>
      <c r="C7845">
        <f>'[1]24'!R7845-9</f>
        <v>595</v>
      </c>
      <c r="D7845">
        <v>177</v>
      </c>
    </row>
    <row r="7846" spans="1:4" x14ac:dyDescent="0.3">
      <c r="A7846">
        <v>73</v>
      </c>
      <c r="B7846">
        <v>26</v>
      </c>
      <c r="C7846">
        <f>'[1]24'!R7846-9</f>
        <v>139</v>
      </c>
      <c r="D7846">
        <v>13</v>
      </c>
    </row>
    <row r="7847" spans="1:4" x14ac:dyDescent="0.3">
      <c r="A7847">
        <v>49</v>
      </c>
      <c r="B7847">
        <v>14</v>
      </c>
      <c r="C7847">
        <f>'[1]24'!R7847-9</f>
        <v>139</v>
      </c>
      <c r="D7847">
        <v>33</v>
      </c>
    </row>
    <row r="7848" spans="1:4" x14ac:dyDescent="0.3">
      <c r="A7848">
        <v>321</v>
      </c>
      <c r="B7848">
        <v>70</v>
      </c>
      <c r="C7848">
        <f>'[1]24'!R7848-9</f>
        <v>567</v>
      </c>
      <c r="D7848">
        <v>193</v>
      </c>
    </row>
    <row r="7849" spans="1:4" x14ac:dyDescent="0.3">
      <c r="A7849">
        <v>177</v>
      </c>
      <c r="B7849">
        <v>62</v>
      </c>
      <c r="C7849">
        <f>'[1]24'!R7849-9</f>
        <v>271</v>
      </c>
      <c r="D7849">
        <v>261</v>
      </c>
    </row>
    <row r="7850" spans="1:4" x14ac:dyDescent="0.3">
      <c r="A7850">
        <v>405</v>
      </c>
      <c r="B7850">
        <v>74</v>
      </c>
      <c r="C7850">
        <f>'[1]24'!R7850-9</f>
        <v>595</v>
      </c>
      <c r="D7850">
        <v>257</v>
      </c>
    </row>
    <row r="7851" spans="1:4" x14ac:dyDescent="0.3">
      <c r="A7851">
        <v>261</v>
      </c>
      <c r="B7851">
        <v>62</v>
      </c>
      <c r="C7851">
        <f>'[1]24'!R7851-9</f>
        <v>575</v>
      </c>
      <c r="D7851">
        <v>169</v>
      </c>
    </row>
    <row r="7852" spans="1:4" x14ac:dyDescent="0.3">
      <c r="A7852">
        <v>157</v>
      </c>
      <c r="B7852">
        <v>54</v>
      </c>
      <c r="C7852">
        <f>'[1]24'!R7852-9</f>
        <v>239</v>
      </c>
      <c r="D7852">
        <v>277</v>
      </c>
    </row>
    <row r="7853" spans="1:4" x14ac:dyDescent="0.3">
      <c r="A7853">
        <v>149</v>
      </c>
      <c r="B7853">
        <v>50</v>
      </c>
      <c r="C7853">
        <f>'[1]24'!R7853-9</f>
        <v>255</v>
      </c>
      <c r="D7853">
        <v>229</v>
      </c>
    </row>
    <row r="7854" spans="1:4" x14ac:dyDescent="0.3">
      <c r="A7854">
        <v>45</v>
      </c>
      <c r="B7854">
        <v>6</v>
      </c>
      <c r="C7854">
        <f>'[1]24'!R7854-9</f>
        <v>135</v>
      </c>
      <c r="D7854">
        <v>13</v>
      </c>
    </row>
    <row r="7855" spans="1:4" x14ac:dyDescent="0.3">
      <c r="A7855">
        <v>197</v>
      </c>
      <c r="B7855">
        <v>66</v>
      </c>
      <c r="C7855">
        <f>'[1]24'!R7855-9</f>
        <v>583</v>
      </c>
      <c r="D7855">
        <v>153</v>
      </c>
    </row>
    <row r="7856" spans="1:4" x14ac:dyDescent="0.3">
      <c r="A7856">
        <v>57</v>
      </c>
      <c r="B7856">
        <v>18</v>
      </c>
      <c r="C7856">
        <f>'[1]24'!R7856-9</f>
        <v>135</v>
      </c>
      <c r="D7856">
        <v>25</v>
      </c>
    </row>
    <row r="7857" spans="1:4" x14ac:dyDescent="0.3">
      <c r="A7857">
        <v>53</v>
      </c>
      <c r="B7857">
        <v>14</v>
      </c>
      <c r="C7857">
        <f>'[1]24'!R7857-9</f>
        <v>203</v>
      </c>
      <c r="D7857">
        <v>21</v>
      </c>
    </row>
    <row r="7858" spans="1:4" x14ac:dyDescent="0.3">
      <c r="A7858">
        <v>345</v>
      </c>
      <c r="B7858">
        <v>70</v>
      </c>
      <c r="C7858">
        <f>'[1]24'!R7858-9</f>
        <v>527</v>
      </c>
      <c r="D7858">
        <v>189</v>
      </c>
    </row>
    <row r="7859" spans="1:4" x14ac:dyDescent="0.3">
      <c r="A7859">
        <v>217</v>
      </c>
      <c r="B7859">
        <v>66</v>
      </c>
      <c r="C7859">
        <f>'[1]24'!R7859-9</f>
        <v>427</v>
      </c>
      <c r="D7859">
        <v>465</v>
      </c>
    </row>
    <row r="7860" spans="1:4" x14ac:dyDescent="0.3">
      <c r="A7860">
        <v>181</v>
      </c>
      <c r="B7860">
        <v>54</v>
      </c>
      <c r="C7860">
        <f>'[1]24'!R7860-9</f>
        <v>223</v>
      </c>
      <c r="D7860">
        <v>189</v>
      </c>
    </row>
    <row r="7861" spans="1:4" x14ac:dyDescent="0.3">
      <c r="A7861">
        <v>289</v>
      </c>
      <c r="B7861">
        <v>70</v>
      </c>
      <c r="C7861">
        <f>'[1]24'!R7861-9</f>
        <v>535</v>
      </c>
      <c r="D7861">
        <v>209</v>
      </c>
    </row>
    <row r="7862" spans="1:4" x14ac:dyDescent="0.3">
      <c r="A7862">
        <v>41</v>
      </c>
      <c r="B7862">
        <v>6</v>
      </c>
      <c r="C7862">
        <f>'[1]24'!R7862-9</f>
        <v>143</v>
      </c>
      <c r="D7862">
        <v>9</v>
      </c>
    </row>
    <row r="7863" spans="1:4" x14ac:dyDescent="0.3">
      <c r="A7863">
        <v>169</v>
      </c>
      <c r="B7863">
        <v>50</v>
      </c>
      <c r="C7863">
        <f>'[1]24'!R7863-9</f>
        <v>235</v>
      </c>
      <c r="D7863">
        <v>309</v>
      </c>
    </row>
    <row r="7864" spans="1:4" x14ac:dyDescent="0.3">
      <c r="A7864">
        <v>45</v>
      </c>
      <c r="B7864">
        <v>14</v>
      </c>
      <c r="C7864">
        <f>'[1]24'!R7864-9</f>
        <v>151</v>
      </c>
      <c r="D7864">
        <v>13</v>
      </c>
    </row>
    <row r="7865" spans="1:4" x14ac:dyDescent="0.3">
      <c r="A7865">
        <v>153</v>
      </c>
      <c r="B7865">
        <v>46</v>
      </c>
      <c r="C7865">
        <f>'[1]24'!R7865-9</f>
        <v>275</v>
      </c>
      <c r="D7865">
        <v>213</v>
      </c>
    </row>
    <row r="7866" spans="1:4" x14ac:dyDescent="0.3">
      <c r="A7866">
        <v>69</v>
      </c>
      <c r="B7866">
        <v>26</v>
      </c>
      <c r="C7866">
        <f>'[1]24'!R7866-9</f>
        <v>175</v>
      </c>
      <c r="D7866">
        <v>13</v>
      </c>
    </row>
    <row r="7867" spans="1:4" x14ac:dyDescent="0.3">
      <c r="A7867">
        <v>65</v>
      </c>
      <c r="B7867">
        <v>26</v>
      </c>
      <c r="C7867">
        <f>'[1]24'!R7867-9</f>
        <v>215</v>
      </c>
      <c r="D7867">
        <v>25</v>
      </c>
    </row>
    <row r="7868" spans="1:4" x14ac:dyDescent="0.3">
      <c r="A7868">
        <v>297</v>
      </c>
      <c r="B7868">
        <v>70</v>
      </c>
      <c r="C7868">
        <f>'[1]24'!R7868-9</f>
        <v>567</v>
      </c>
      <c r="D7868">
        <v>225</v>
      </c>
    </row>
    <row r="7869" spans="1:4" x14ac:dyDescent="0.3">
      <c r="A7869">
        <v>253</v>
      </c>
      <c r="B7869">
        <v>70</v>
      </c>
      <c r="C7869">
        <f>'[1]24'!R7869-9</f>
        <v>475</v>
      </c>
      <c r="D7869">
        <v>161</v>
      </c>
    </row>
    <row r="7870" spans="1:4" x14ac:dyDescent="0.3">
      <c r="A7870">
        <v>249</v>
      </c>
      <c r="B7870">
        <v>66</v>
      </c>
      <c r="C7870">
        <f>'[1]24'!R7870-9</f>
        <v>491</v>
      </c>
      <c r="D7870">
        <v>165</v>
      </c>
    </row>
    <row r="7871" spans="1:4" x14ac:dyDescent="0.3">
      <c r="A7871">
        <v>253</v>
      </c>
      <c r="B7871">
        <v>66</v>
      </c>
      <c r="C7871">
        <f>'[1]24'!R7871-9</f>
        <v>527</v>
      </c>
      <c r="D7871">
        <v>169</v>
      </c>
    </row>
    <row r="7872" spans="1:4" x14ac:dyDescent="0.3">
      <c r="A7872">
        <v>373</v>
      </c>
      <c r="B7872">
        <v>122</v>
      </c>
      <c r="C7872">
        <f>'[1]24'!R7872-9</f>
        <v>607</v>
      </c>
      <c r="D7872">
        <v>309</v>
      </c>
    </row>
    <row r="7873" spans="1:4" x14ac:dyDescent="0.3">
      <c r="A7873">
        <v>317</v>
      </c>
      <c r="B7873">
        <v>70</v>
      </c>
      <c r="C7873">
        <f>'[1]24'!R7873-9</f>
        <v>495</v>
      </c>
      <c r="D7873">
        <v>189</v>
      </c>
    </row>
    <row r="7874" spans="1:4" x14ac:dyDescent="0.3">
      <c r="A7874">
        <v>61</v>
      </c>
      <c r="B7874">
        <v>18</v>
      </c>
      <c r="C7874">
        <f>'[1]24'!R7874-9</f>
        <v>151</v>
      </c>
      <c r="D7874">
        <v>21</v>
      </c>
    </row>
    <row r="7875" spans="1:4" x14ac:dyDescent="0.3">
      <c r="A7875">
        <v>249</v>
      </c>
      <c r="B7875">
        <v>66</v>
      </c>
      <c r="C7875">
        <f>'[1]24'!R7875-9</f>
        <v>483</v>
      </c>
      <c r="D7875">
        <v>153</v>
      </c>
    </row>
    <row r="7876" spans="1:4" x14ac:dyDescent="0.3">
      <c r="A7876">
        <v>213</v>
      </c>
      <c r="B7876">
        <v>66</v>
      </c>
      <c r="C7876">
        <f>'[1]24'!R7876-9</f>
        <v>431</v>
      </c>
      <c r="D7876">
        <v>429</v>
      </c>
    </row>
    <row r="7877" spans="1:4" x14ac:dyDescent="0.3">
      <c r="A7877">
        <v>313</v>
      </c>
      <c r="B7877">
        <v>66</v>
      </c>
      <c r="C7877">
        <f>'[1]24'!R7877-9</f>
        <v>487</v>
      </c>
      <c r="D7877">
        <v>169</v>
      </c>
    </row>
    <row r="7878" spans="1:4" x14ac:dyDescent="0.3">
      <c r="A7878">
        <v>325</v>
      </c>
      <c r="B7878">
        <v>70</v>
      </c>
      <c r="C7878">
        <f>'[1]24'!R7878-9</f>
        <v>559</v>
      </c>
      <c r="D7878">
        <v>173</v>
      </c>
    </row>
    <row r="7879" spans="1:4" x14ac:dyDescent="0.3">
      <c r="A7879">
        <v>265</v>
      </c>
      <c r="B7879">
        <v>66</v>
      </c>
      <c r="C7879">
        <f>'[1]24'!R7879-9</f>
        <v>471</v>
      </c>
      <c r="D7879">
        <v>141</v>
      </c>
    </row>
    <row r="7880" spans="1:4" x14ac:dyDescent="0.3">
      <c r="A7880">
        <v>281</v>
      </c>
      <c r="B7880">
        <v>78</v>
      </c>
      <c r="C7880">
        <f>'[1]24'!R7880-9</f>
        <v>539</v>
      </c>
      <c r="D7880">
        <v>205</v>
      </c>
    </row>
    <row r="7881" spans="1:4" x14ac:dyDescent="0.3">
      <c r="A7881">
        <v>365</v>
      </c>
      <c r="B7881">
        <v>74</v>
      </c>
      <c r="C7881">
        <f>'[1]24'!R7881-9</f>
        <v>579</v>
      </c>
      <c r="D7881">
        <v>205</v>
      </c>
    </row>
    <row r="7882" spans="1:4" x14ac:dyDescent="0.3">
      <c r="A7882">
        <v>217</v>
      </c>
      <c r="B7882">
        <v>66</v>
      </c>
      <c r="C7882">
        <f>'[1]24'!R7882-9</f>
        <v>379</v>
      </c>
      <c r="D7882">
        <v>353</v>
      </c>
    </row>
    <row r="7883" spans="1:4" x14ac:dyDescent="0.3">
      <c r="A7883">
        <v>77</v>
      </c>
      <c r="B7883">
        <v>26</v>
      </c>
      <c r="C7883">
        <f>'[1]24'!R7883-9</f>
        <v>199</v>
      </c>
      <c r="D7883">
        <v>13</v>
      </c>
    </row>
    <row r="7884" spans="1:4" x14ac:dyDescent="0.3">
      <c r="A7884">
        <v>253</v>
      </c>
      <c r="B7884">
        <v>70</v>
      </c>
      <c r="C7884">
        <f>'[1]24'!R7884-9</f>
        <v>591</v>
      </c>
      <c r="D7884">
        <v>189</v>
      </c>
    </row>
    <row r="7885" spans="1:4" x14ac:dyDescent="0.3">
      <c r="A7885">
        <v>245</v>
      </c>
      <c r="B7885">
        <v>62</v>
      </c>
      <c r="C7885">
        <f>'[1]24'!R7885-9</f>
        <v>535</v>
      </c>
      <c r="D7885">
        <v>197</v>
      </c>
    </row>
    <row r="7886" spans="1:4" x14ac:dyDescent="0.3">
      <c r="A7886">
        <v>53</v>
      </c>
      <c r="B7886">
        <v>18</v>
      </c>
      <c r="C7886">
        <f>'[1]24'!R7886-9</f>
        <v>155</v>
      </c>
      <c r="D7886">
        <v>17</v>
      </c>
    </row>
    <row r="7887" spans="1:4" x14ac:dyDescent="0.3">
      <c r="A7887">
        <v>249</v>
      </c>
      <c r="B7887">
        <v>70</v>
      </c>
      <c r="C7887">
        <f>'[1]24'!R7887-9</f>
        <v>467</v>
      </c>
      <c r="D7887">
        <v>161</v>
      </c>
    </row>
    <row r="7888" spans="1:4" x14ac:dyDescent="0.3">
      <c r="A7888">
        <v>313</v>
      </c>
      <c r="B7888">
        <v>82</v>
      </c>
      <c r="C7888">
        <f>'[1]24'!R7888-9</f>
        <v>531</v>
      </c>
      <c r="D7888">
        <v>205</v>
      </c>
    </row>
    <row r="7889" spans="1:4" x14ac:dyDescent="0.3">
      <c r="A7889">
        <v>289</v>
      </c>
      <c r="B7889">
        <v>66</v>
      </c>
      <c r="C7889">
        <f>'[1]24'!R7889-9</f>
        <v>495</v>
      </c>
      <c r="D7889">
        <v>165</v>
      </c>
    </row>
    <row r="7890" spans="1:4" x14ac:dyDescent="0.3">
      <c r="A7890">
        <v>41</v>
      </c>
      <c r="B7890">
        <v>6</v>
      </c>
      <c r="C7890">
        <f>'[1]24'!R7890-9</f>
        <v>147</v>
      </c>
      <c r="D7890">
        <v>21</v>
      </c>
    </row>
    <row r="7891" spans="1:4" x14ac:dyDescent="0.3">
      <c r="A7891">
        <v>389</v>
      </c>
      <c r="B7891">
        <v>74</v>
      </c>
      <c r="C7891">
        <f>'[1]24'!R7891-9</f>
        <v>587</v>
      </c>
      <c r="D7891">
        <v>233</v>
      </c>
    </row>
    <row r="7892" spans="1:4" x14ac:dyDescent="0.3">
      <c r="A7892">
        <v>57</v>
      </c>
      <c r="B7892">
        <v>18</v>
      </c>
      <c r="C7892">
        <f>'[1]24'!R7892-9</f>
        <v>143</v>
      </c>
      <c r="D7892">
        <v>17</v>
      </c>
    </row>
    <row r="7893" spans="1:4" x14ac:dyDescent="0.3">
      <c r="A7893">
        <v>333</v>
      </c>
      <c r="B7893">
        <v>70</v>
      </c>
      <c r="C7893">
        <f>'[1]24'!R7893-9</f>
        <v>503</v>
      </c>
      <c r="D7893">
        <v>185</v>
      </c>
    </row>
    <row r="7894" spans="1:4" x14ac:dyDescent="0.3">
      <c r="A7894">
        <v>313</v>
      </c>
      <c r="B7894">
        <v>74</v>
      </c>
      <c r="C7894">
        <f>'[1]24'!R7894-9</f>
        <v>559</v>
      </c>
      <c r="D7894">
        <v>185</v>
      </c>
    </row>
    <row r="7895" spans="1:4" x14ac:dyDescent="0.3">
      <c r="A7895">
        <v>337</v>
      </c>
      <c r="B7895">
        <v>74</v>
      </c>
      <c r="C7895">
        <f>'[1]24'!R7895-9</f>
        <v>583</v>
      </c>
      <c r="D7895">
        <v>185</v>
      </c>
    </row>
    <row r="7896" spans="1:4" x14ac:dyDescent="0.3">
      <c r="A7896">
        <v>49</v>
      </c>
      <c r="B7896">
        <v>10</v>
      </c>
      <c r="C7896">
        <f>'[1]24'!R7896-9</f>
        <v>155</v>
      </c>
      <c r="D7896">
        <v>21</v>
      </c>
    </row>
    <row r="7897" spans="1:4" x14ac:dyDescent="0.3">
      <c r="A7897">
        <v>289</v>
      </c>
      <c r="B7897">
        <v>62</v>
      </c>
      <c r="C7897">
        <f>'[1]24'!R7897-9</f>
        <v>539</v>
      </c>
      <c r="D7897">
        <v>165</v>
      </c>
    </row>
    <row r="7898" spans="1:4" x14ac:dyDescent="0.3">
      <c r="A7898">
        <v>321</v>
      </c>
      <c r="B7898">
        <v>66</v>
      </c>
      <c r="C7898">
        <f>'[1]24'!R7898-9</f>
        <v>567</v>
      </c>
      <c r="D7898">
        <v>209</v>
      </c>
    </row>
    <row r="7899" spans="1:4" x14ac:dyDescent="0.3">
      <c r="A7899">
        <v>297</v>
      </c>
      <c r="B7899">
        <v>66</v>
      </c>
      <c r="C7899">
        <f>'[1]24'!R7899-9</f>
        <v>491</v>
      </c>
      <c r="D7899">
        <v>201</v>
      </c>
    </row>
    <row r="7900" spans="1:4" x14ac:dyDescent="0.3">
      <c r="A7900">
        <v>369</v>
      </c>
      <c r="B7900">
        <v>78</v>
      </c>
      <c r="C7900">
        <f>'[1]24'!R7900-9</f>
        <v>555</v>
      </c>
      <c r="D7900">
        <v>197</v>
      </c>
    </row>
    <row r="7901" spans="1:4" x14ac:dyDescent="0.3">
      <c r="A7901">
        <v>153</v>
      </c>
      <c r="B7901">
        <v>54</v>
      </c>
      <c r="C7901">
        <f>'[1]24'!R7901-9</f>
        <v>407</v>
      </c>
      <c r="D7901">
        <v>457</v>
      </c>
    </row>
    <row r="7902" spans="1:4" x14ac:dyDescent="0.3">
      <c r="A7902">
        <v>209</v>
      </c>
      <c r="B7902">
        <v>58</v>
      </c>
      <c r="C7902">
        <f>'[1]24'!R7902-9</f>
        <v>267</v>
      </c>
      <c r="D7902">
        <v>325</v>
      </c>
    </row>
    <row r="7903" spans="1:4" x14ac:dyDescent="0.3">
      <c r="A7903">
        <v>45</v>
      </c>
      <c r="B7903">
        <v>10</v>
      </c>
      <c r="C7903">
        <f>'[1]24'!R7903-9</f>
        <v>191</v>
      </c>
      <c r="D7903">
        <v>9</v>
      </c>
    </row>
    <row r="7904" spans="1:4" x14ac:dyDescent="0.3">
      <c r="A7904">
        <v>37</v>
      </c>
      <c r="B7904">
        <v>-2</v>
      </c>
      <c r="C7904">
        <f>'[1]24'!R7904-9</f>
        <v>123</v>
      </c>
      <c r="D7904">
        <v>9</v>
      </c>
    </row>
    <row r="7905" spans="1:4" x14ac:dyDescent="0.3">
      <c r="A7905">
        <v>225</v>
      </c>
      <c r="B7905">
        <v>66</v>
      </c>
      <c r="C7905">
        <f>'[1]24'!R7905-9</f>
        <v>495</v>
      </c>
      <c r="D7905">
        <v>169</v>
      </c>
    </row>
    <row r="7906" spans="1:4" x14ac:dyDescent="0.3">
      <c r="A7906">
        <v>45</v>
      </c>
      <c r="B7906">
        <v>10</v>
      </c>
      <c r="C7906">
        <f>'[1]24'!R7906-9</f>
        <v>119</v>
      </c>
      <c r="D7906">
        <v>5</v>
      </c>
    </row>
    <row r="7907" spans="1:4" x14ac:dyDescent="0.3">
      <c r="A7907">
        <v>269</v>
      </c>
      <c r="B7907">
        <v>66</v>
      </c>
      <c r="C7907">
        <f>'[1]24'!R7907-9</f>
        <v>527</v>
      </c>
      <c r="D7907">
        <v>193</v>
      </c>
    </row>
    <row r="7908" spans="1:4" x14ac:dyDescent="0.3">
      <c r="A7908">
        <v>313</v>
      </c>
      <c r="B7908">
        <v>70</v>
      </c>
      <c r="C7908">
        <f>'[1]24'!R7908-9</f>
        <v>503</v>
      </c>
      <c r="D7908">
        <v>149</v>
      </c>
    </row>
    <row r="7909" spans="1:4" x14ac:dyDescent="0.3">
      <c r="A7909">
        <v>293</v>
      </c>
      <c r="B7909">
        <v>74</v>
      </c>
      <c r="C7909">
        <f>'[1]24'!R7909-9</f>
        <v>587</v>
      </c>
      <c r="D7909">
        <v>153</v>
      </c>
    </row>
    <row r="7910" spans="1:4" x14ac:dyDescent="0.3">
      <c r="A7910">
        <v>389</v>
      </c>
      <c r="B7910">
        <v>78</v>
      </c>
      <c r="C7910">
        <f>'[1]24'!R7910-9</f>
        <v>551</v>
      </c>
      <c r="D7910">
        <v>185</v>
      </c>
    </row>
    <row r="7911" spans="1:4" x14ac:dyDescent="0.3">
      <c r="A7911">
        <v>273</v>
      </c>
      <c r="B7911">
        <v>70</v>
      </c>
      <c r="C7911">
        <f>'[1]24'!R7911-9</f>
        <v>559</v>
      </c>
      <c r="D7911">
        <v>181</v>
      </c>
    </row>
    <row r="7912" spans="1:4" x14ac:dyDescent="0.3">
      <c r="A7912">
        <v>49</v>
      </c>
      <c r="B7912">
        <v>14</v>
      </c>
      <c r="C7912">
        <f>'[1]24'!R7912-9</f>
        <v>143</v>
      </c>
      <c r="D7912">
        <v>13</v>
      </c>
    </row>
    <row r="7913" spans="1:4" x14ac:dyDescent="0.3">
      <c r="A7913">
        <v>57</v>
      </c>
      <c r="B7913">
        <v>18</v>
      </c>
      <c r="C7913">
        <f>'[1]24'!R7913-9</f>
        <v>123</v>
      </c>
      <c r="D7913">
        <v>13</v>
      </c>
    </row>
    <row r="7914" spans="1:4" x14ac:dyDescent="0.3">
      <c r="A7914">
        <v>337</v>
      </c>
      <c r="B7914">
        <v>78</v>
      </c>
      <c r="C7914">
        <f>'[1]24'!R7914-9</f>
        <v>591</v>
      </c>
      <c r="D7914">
        <v>241</v>
      </c>
    </row>
    <row r="7915" spans="1:4" x14ac:dyDescent="0.3">
      <c r="A7915">
        <v>297</v>
      </c>
      <c r="B7915">
        <v>66</v>
      </c>
      <c r="C7915">
        <f>'[1]24'!R7915-9</f>
        <v>519</v>
      </c>
      <c r="D7915">
        <v>181</v>
      </c>
    </row>
    <row r="7916" spans="1:4" x14ac:dyDescent="0.3">
      <c r="A7916">
        <v>253</v>
      </c>
      <c r="B7916">
        <v>66</v>
      </c>
      <c r="C7916">
        <f>'[1]24'!R7916-9</f>
        <v>523</v>
      </c>
      <c r="D7916">
        <v>189</v>
      </c>
    </row>
    <row r="7917" spans="1:4" x14ac:dyDescent="0.3">
      <c r="A7917">
        <v>49</v>
      </c>
      <c r="B7917">
        <v>14</v>
      </c>
      <c r="C7917">
        <f>'[1]24'!R7917-9</f>
        <v>163</v>
      </c>
      <c r="D7917">
        <v>17</v>
      </c>
    </row>
    <row r="7918" spans="1:4" x14ac:dyDescent="0.3">
      <c r="A7918">
        <v>285</v>
      </c>
      <c r="B7918">
        <v>66</v>
      </c>
      <c r="C7918">
        <f>'[1]24'!R7918-9</f>
        <v>527</v>
      </c>
      <c r="D7918">
        <v>173</v>
      </c>
    </row>
    <row r="7919" spans="1:4" x14ac:dyDescent="0.3">
      <c r="A7919">
        <v>349</v>
      </c>
      <c r="B7919">
        <v>74</v>
      </c>
      <c r="C7919">
        <f>'[1]24'!R7919-9</f>
        <v>603</v>
      </c>
      <c r="D7919">
        <v>225</v>
      </c>
    </row>
    <row r="7920" spans="1:4" x14ac:dyDescent="0.3">
      <c r="A7920">
        <v>45</v>
      </c>
      <c r="B7920">
        <v>10</v>
      </c>
      <c r="C7920">
        <f>'[1]24'!R7920-9</f>
        <v>195</v>
      </c>
      <c r="D7920">
        <v>29</v>
      </c>
    </row>
    <row r="7921" spans="1:4" x14ac:dyDescent="0.3">
      <c r="A7921">
        <v>313</v>
      </c>
      <c r="B7921">
        <v>70</v>
      </c>
      <c r="C7921">
        <f>'[1]24'!R7921-9</f>
        <v>567</v>
      </c>
      <c r="D7921">
        <v>189</v>
      </c>
    </row>
    <row r="7922" spans="1:4" x14ac:dyDescent="0.3">
      <c r="A7922">
        <v>421</v>
      </c>
      <c r="B7922">
        <v>78</v>
      </c>
      <c r="C7922">
        <f>'[1]24'!R7922-9</f>
        <v>567</v>
      </c>
      <c r="D7922">
        <v>197</v>
      </c>
    </row>
    <row r="7923" spans="1:4" x14ac:dyDescent="0.3">
      <c r="A7923">
        <v>305</v>
      </c>
      <c r="B7923">
        <v>62</v>
      </c>
      <c r="C7923">
        <f>'[1]24'!R7923-9</f>
        <v>491</v>
      </c>
      <c r="D7923">
        <v>173</v>
      </c>
    </row>
    <row r="7924" spans="1:4" x14ac:dyDescent="0.3">
      <c r="A7924">
        <v>221</v>
      </c>
      <c r="B7924">
        <v>66</v>
      </c>
      <c r="C7924">
        <f>'[1]24'!R7924-9</f>
        <v>571</v>
      </c>
      <c r="D7924">
        <v>149</v>
      </c>
    </row>
    <row r="7925" spans="1:4" x14ac:dyDescent="0.3">
      <c r="A7925">
        <v>329</v>
      </c>
      <c r="B7925">
        <v>70</v>
      </c>
      <c r="C7925">
        <f>'[1]24'!R7925-9</f>
        <v>583</v>
      </c>
      <c r="D7925">
        <v>221</v>
      </c>
    </row>
    <row r="7926" spans="1:4" x14ac:dyDescent="0.3">
      <c r="A7926">
        <v>77</v>
      </c>
      <c r="B7926">
        <v>30</v>
      </c>
      <c r="C7926">
        <f>'[1]24'!R7926-9</f>
        <v>207</v>
      </c>
      <c r="D7926">
        <v>29</v>
      </c>
    </row>
    <row r="7927" spans="1:4" x14ac:dyDescent="0.3">
      <c r="A7927">
        <v>345</v>
      </c>
      <c r="B7927">
        <v>74</v>
      </c>
      <c r="C7927">
        <f>'[1]24'!R7927-9</f>
        <v>571</v>
      </c>
      <c r="D7927">
        <v>189</v>
      </c>
    </row>
    <row r="7928" spans="1:4" x14ac:dyDescent="0.3">
      <c r="A7928">
        <v>277</v>
      </c>
      <c r="B7928">
        <v>66</v>
      </c>
      <c r="C7928">
        <f>'[1]24'!R7928-9</f>
        <v>467</v>
      </c>
      <c r="D7928">
        <v>161</v>
      </c>
    </row>
    <row r="7929" spans="1:4" x14ac:dyDescent="0.3">
      <c r="A7929">
        <v>65</v>
      </c>
      <c r="B7929">
        <v>22</v>
      </c>
      <c r="C7929">
        <f>'[1]24'!R7929-9</f>
        <v>147</v>
      </c>
      <c r="D7929">
        <v>25</v>
      </c>
    </row>
    <row r="7930" spans="1:4" x14ac:dyDescent="0.3">
      <c r="A7930">
        <v>329</v>
      </c>
      <c r="B7930">
        <v>70</v>
      </c>
      <c r="C7930">
        <f>'[1]24'!R7930-9</f>
        <v>547</v>
      </c>
      <c r="D7930">
        <v>181</v>
      </c>
    </row>
    <row r="7931" spans="1:4" x14ac:dyDescent="0.3">
      <c r="A7931">
        <v>285</v>
      </c>
      <c r="B7931">
        <v>74</v>
      </c>
      <c r="C7931">
        <f>'[1]24'!R7931-9</f>
        <v>563</v>
      </c>
      <c r="D7931">
        <v>221</v>
      </c>
    </row>
    <row r="7932" spans="1:4" x14ac:dyDescent="0.3">
      <c r="A7932">
        <v>49</v>
      </c>
      <c r="B7932">
        <v>14</v>
      </c>
      <c r="C7932">
        <f>'[1]24'!R7932-9</f>
        <v>135</v>
      </c>
      <c r="D7932">
        <v>9</v>
      </c>
    </row>
    <row r="7933" spans="1:4" x14ac:dyDescent="0.3">
      <c r="A7933">
        <v>77</v>
      </c>
      <c r="B7933">
        <v>26</v>
      </c>
      <c r="C7933">
        <f>'[1]24'!R7933-9</f>
        <v>211</v>
      </c>
      <c r="D7933">
        <v>29</v>
      </c>
    </row>
    <row r="7934" spans="1:4" x14ac:dyDescent="0.3">
      <c r="A7934">
        <v>45</v>
      </c>
      <c r="B7934">
        <v>10</v>
      </c>
      <c r="C7934">
        <f>'[1]24'!R7934-9</f>
        <v>127</v>
      </c>
      <c r="D7934">
        <v>13</v>
      </c>
    </row>
    <row r="7935" spans="1:4" x14ac:dyDescent="0.3">
      <c r="A7935">
        <v>329</v>
      </c>
      <c r="B7935">
        <v>66</v>
      </c>
      <c r="C7935">
        <f>'[1]24'!R7935-9</f>
        <v>511</v>
      </c>
      <c r="D7935">
        <v>173</v>
      </c>
    </row>
    <row r="7936" spans="1:4" x14ac:dyDescent="0.3">
      <c r="A7936">
        <v>353</v>
      </c>
      <c r="B7936">
        <v>74</v>
      </c>
      <c r="C7936">
        <f>'[1]24'!R7936-9</f>
        <v>611</v>
      </c>
      <c r="D7936">
        <v>213</v>
      </c>
    </row>
    <row r="7937" spans="1:4" x14ac:dyDescent="0.3">
      <c r="A7937">
        <v>45</v>
      </c>
      <c r="B7937">
        <v>10</v>
      </c>
      <c r="C7937">
        <f>'[1]24'!R7937-9</f>
        <v>191</v>
      </c>
      <c r="D7937">
        <v>21</v>
      </c>
    </row>
    <row r="7938" spans="1:4" x14ac:dyDescent="0.3">
      <c r="A7938">
        <v>57</v>
      </c>
      <c r="B7938">
        <v>14</v>
      </c>
      <c r="C7938">
        <f>'[1]24'!R7938-9</f>
        <v>183</v>
      </c>
      <c r="D7938">
        <v>9</v>
      </c>
    </row>
    <row r="7939" spans="1:4" x14ac:dyDescent="0.3">
      <c r="A7939">
        <v>169</v>
      </c>
      <c r="B7939">
        <v>50</v>
      </c>
      <c r="C7939">
        <f>'[1]24'!R7939-9</f>
        <v>243</v>
      </c>
      <c r="D7939">
        <v>237</v>
      </c>
    </row>
    <row r="7940" spans="1:4" x14ac:dyDescent="0.3">
      <c r="A7940">
        <v>285</v>
      </c>
      <c r="B7940">
        <v>70</v>
      </c>
      <c r="C7940">
        <f>'[1]24'!R7940-9</f>
        <v>467</v>
      </c>
      <c r="D7940">
        <v>265</v>
      </c>
    </row>
    <row r="7941" spans="1:4" x14ac:dyDescent="0.3">
      <c r="A7941">
        <v>101</v>
      </c>
      <c r="B7941">
        <v>34</v>
      </c>
      <c r="C7941">
        <f>'[1]24'!R7941-9</f>
        <v>251</v>
      </c>
      <c r="D7941">
        <v>33</v>
      </c>
    </row>
    <row r="7942" spans="1:4" x14ac:dyDescent="0.3">
      <c r="A7942">
        <v>273</v>
      </c>
      <c r="B7942">
        <v>66</v>
      </c>
      <c r="C7942">
        <f>'[1]24'!R7942-9</f>
        <v>515</v>
      </c>
      <c r="D7942">
        <v>157</v>
      </c>
    </row>
    <row r="7943" spans="1:4" x14ac:dyDescent="0.3">
      <c r="A7943">
        <v>37</v>
      </c>
      <c r="B7943">
        <v>-2</v>
      </c>
      <c r="C7943">
        <f>'[1]24'!R7943-9</f>
        <v>131</v>
      </c>
      <c r="D7943">
        <v>13</v>
      </c>
    </row>
    <row r="7944" spans="1:4" x14ac:dyDescent="0.3">
      <c r="A7944">
        <v>65</v>
      </c>
      <c r="B7944">
        <v>18</v>
      </c>
      <c r="C7944">
        <f>'[1]24'!R7944-9</f>
        <v>159</v>
      </c>
      <c r="D7944">
        <v>17</v>
      </c>
    </row>
    <row r="7945" spans="1:4" x14ac:dyDescent="0.3">
      <c r="A7945">
        <v>261</v>
      </c>
      <c r="B7945">
        <v>62</v>
      </c>
      <c r="C7945">
        <f>'[1]24'!R7945-9</f>
        <v>515</v>
      </c>
      <c r="D7945">
        <v>209</v>
      </c>
    </row>
    <row r="7946" spans="1:4" x14ac:dyDescent="0.3">
      <c r="A7946">
        <v>301</v>
      </c>
      <c r="B7946">
        <v>66</v>
      </c>
      <c r="C7946">
        <f>'[1]24'!R7946-9</f>
        <v>495</v>
      </c>
      <c r="D7946">
        <v>173</v>
      </c>
    </row>
    <row r="7947" spans="1:4" x14ac:dyDescent="0.3">
      <c r="A7947">
        <v>353</v>
      </c>
      <c r="B7947">
        <v>74</v>
      </c>
      <c r="C7947">
        <f>'[1]24'!R7947-9</f>
        <v>503</v>
      </c>
      <c r="D7947">
        <v>165</v>
      </c>
    </row>
    <row r="7948" spans="1:4" x14ac:dyDescent="0.3">
      <c r="A7948">
        <v>229</v>
      </c>
      <c r="B7948">
        <v>70</v>
      </c>
      <c r="C7948">
        <f>'[1]24'!R7948-9</f>
        <v>503</v>
      </c>
      <c r="D7948">
        <v>153</v>
      </c>
    </row>
    <row r="7949" spans="1:4" x14ac:dyDescent="0.3">
      <c r="A7949">
        <v>337</v>
      </c>
      <c r="B7949">
        <v>82</v>
      </c>
      <c r="C7949">
        <f>'[1]24'!R7949-9</f>
        <v>579</v>
      </c>
      <c r="D7949">
        <v>241</v>
      </c>
    </row>
    <row r="7950" spans="1:4" x14ac:dyDescent="0.3">
      <c r="A7950">
        <v>69</v>
      </c>
      <c r="B7950">
        <v>22</v>
      </c>
      <c r="C7950">
        <f>'[1]24'!R7950-9</f>
        <v>211</v>
      </c>
      <c r="D7950">
        <v>13</v>
      </c>
    </row>
    <row r="7951" spans="1:4" x14ac:dyDescent="0.3">
      <c r="A7951">
        <v>41</v>
      </c>
      <c r="B7951">
        <v>2</v>
      </c>
      <c r="C7951">
        <f>'[1]24'!R7951-9</f>
        <v>51</v>
      </c>
      <c r="D7951">
        <v>5</v>
      </c>
    </row>
    <row r="7952" spans="1:4" x14ac:dyDescent="0.3">
      <c r="A7952">
        <v>233</v>
      </c>
      <c r="B7952">
        <v>66</v>
      </c>
      <c r="C7952">
        <f>'[1]24'!R7952-9</f>
        <v>407</v>
      </c>
      <c r="D7952">
        <v>301</v>
      </c>
    </row>
    <row r="7953" spans="1:4" x14ac:dyDescent="0.3">
      <c r="A7953">
        <v>77</v>
      </c>
      <c r="B7953">
        <v>26</v>
      </c>
      <c r="C7953">
        <f>'[1]24'!R7953-9</f>
        <v>175</v>
      </c>
      <c r="D7953">
        <v>37</v>
      </c>
    </row>
    <row r="7954" spans="1:4" x14ac:dyDescent="0.3">
      <c r="A7954">
        <v>317</v>
      </c>
      <c r="B7954">
        <v>70</v>
      </c>
      <c r="C7954">
        <f>'[1]24'!R7954-9</f>
        <v>503</v>
      </c>
      <c r="D7954">
        <v>177</v>
      </c>
    </row>
    <row r="7955" spans="1:4" x14ac:dyDescent="0.3">
      <c r="A7955">
        <v>305</v>
      </c>
      <c r="B7955">
        <v>78</v>
      </c>
      <c r="C7955">
        <f>'[1]24'!R7955-9</f>
        <v>539</v>
      </c>
      <c r="D7955">
        <v>177</v>
      </c>
    </row>
    <row r="7956" spans="1:4" x14ac:dyDescent="0.3">
      <c r="A7956">
        <v>49</v>
      </c>
      <c r="B7956">
        <v>10</v>
      </c>
      <c r="C7956">
        <f>'[1]24'!R7956-9</f>
        <v>187</v>
      </c>
      <c r="D7956">
        <v>13</v>
      </c>
    </row>
    <row r="7957" spans="1:4" x14ac:dyDescent="0.3">
      <c r="A7957">
        <v>309</v>
      </c>
      <c r="B7957">
        <v>70</v>
      </c>
      <c r="C7957">
        <f>'[1]24'!R7957-9</f>
        <v>531</v>
      </c>
      <c r="D7957">
        <v>197</v>
      </c>
    </row>
    <row r="7958" spans="1:4" x14ac:dyDescent="0.3">
      <c r="A7958">
        <v>225</v>
      </c>
      <c r="B7958">
        <v>66</v>
      </c>
      <c r="C7958">
        <f>'[1]24'!R7958-9</f>
        <v>407</v>
      </c>
      <c r="D7958">
        <v>453</v>
      </c>
    </row>
    <row r="7959" spans="1:4" x14ac:dyDescent="0.3">
      <c r="A7959">
        <v>373</v>
      </c>
      <c r="B7959">
        <v>74</v>
      </c>
      <c r="C7959">
        <f>'[1]24'!R7959-9</f>
        <v>563</v>
      </c>
      <c r="D7959">
        <v>217</v>
      </c>
    </row>
    <row r="7960" spans="1:4" x14ac:dyDescent="0.3">
      <c r="A7960">
        <v>241</v>
      </c>
      <c r="B7960">
        <v>70</v>
      </c>
      <c r="C7960">
        <f>'[1]24'!R7960-9</f>
        <v>391</v>
      </c>
      <c r="D7960">
        <v>445</v>
      </c>
    </row>
    <row r="7961" spans="1:4" x14ac:dyDescent="0.3">
      <c r="A7961">
        <v>185</v>
      </c>
      <c r="B7961">
        <v>54</v>
      </c>
      <c r="C7961">
        <f>'[1]24'!R7961-9</f>
        <v>239</v>
      </c>
      <c r="D7961">
        <v>253</v>
      </c>
    </row>
    <row r="7962" spans="1:4" x14ac:dyDescent="0.3">
      <c r="A7962">
        <v>345</v>
      </c>
      <c r="B7962">
        <v>82</v>
      </c>
      <c r="C7962">
        <f>'[1]24'!R7962-9</f>
        <v>591</v>
      </c>
      <c r="D7962">
        <v>201</v>
      </c>
    </row>
    <row r="7963" spans="1:4" x14ac:dyDescent="0.3">
      <c r="A7963">
        <v>361</v>
      </c>
      <c r="B7963">
        <v>74</v>
      </c>
      <c r="C7963">
        <f>'[1]24'!R7963-9</f>
        <v>531</v>
      </c>
      <c r="D7963">
        <v>161</v>
      </c>
    </row>
    <row r="7964" spans="1:4" x14ac:dyDescent="0.3">
      <c r="A7964">
        <v>337</v>
      </c>
      <c r="B7964">
        <v>66</v>
      </c>
      <c r="C7964">
        <f>'[1]24'!R7964-9</f>
        <v>519</v>
      </c>
      <c r="D7964">
        <v>173</v>
      </c>
    </row>
    <row r="7965" spans="1:4" x14ac:dyDescent="0.3">
      <c r="A7965">
        <v>249</v>
      </c>
      <c r="B7965">
        <v>62</v>
      </c>
      <c r="C7965">
        <f>'[1]24'!R7965-9</f>
        <v>483</v>
      </c>
      <c r="D7965">
        <v>145</v>
      </c>
    </row>
    <row r="7966" spans="1:4" x14ac:dyDescent="0.3">
      <c r="A7966">
        <v>53</v>
      </c>
      <c r="B7966">
        <v>14</v>
      </c>
      <c r="C7966">
        <f>'[1]24'!R7966-9</f>
        <v>183</v>
      </c>
      <c r="D7966">
        <v>21</v>
      </c>
    </row>
    <row r="7967" spans="1:4" x14ac:dyDescent="0.3">
      <c r="A7967">
        <v>329</v>
      </c>
      <c r="B7967">
        <v>74</v>
      </c>
      <c r="C7967">
        <f>'[1]24'!R7967-9</f>
        <v>535</v>
      </c>
      <c r="D7967">
        <v>209</v>
      </c>
    </row>
    <row r="7968" spans="1:4" x14ac:dyDescent="0.3">
      <c r="A7968">
        <v>173</v>
      </c>
      <c r="B7968">
        <v>58</v>
      </c>
      <c r="C7968">
        <f>'[1]24'!R7968-9</f>
        <v>239</v>
      </c>
      <c r="D7968">
        <v>213</v>
      </c>
    </row>
    <row r="7969" spans="1:4" x14ac:dyDescent="0.3">
      <c r="A7969">
        <v>41</v>
      </c>
      <c r="B7969">
        <v>6</v>
      </c>
      <c r="C7969">
        <f>'[1]24'!R7969-9</f>
        <v>143</v>
      </c>
      <c r="D7969">
        <v>21</v>
      </c>
    </row>
    <row r="7970" spans="1:4" x14ac:dyDescent="0.3">
      <c r="A7970">
        <v>269</v>
      </c>
      <c r="B7970">
        <v>82</v>
      </c>
      <c r="C7970">
        <f>'[1]24'!R7970-9</f>
        <v>503</v>
      </c>
      <c r="D7970">
        <v>137</v>
      </c>
    </row>
    <row r="7971" spans="1:4" x14ac:dyDescent="0.3">
      <c r="A7971">
        <v>185</v>
      </c>
      <c r="B7971">
        <v>54</v>
      </c>
      <c r="C7971">
        <f>'[1]24'!R7971-9</f>
        <v>243</v>
      </c>
      <c r="D7971">
        <v>257</v>
      </c>
    </row>
    <row r="7972" spans="1:4" x14ac:dyDescent="0.3">
      <c r="A7972">
        <v>169</v>
      </c>
      <c r="B7972">
        <v>54</v>
      </c>
      <c r="C7972">
        <f>'[1]24'!R7972-9</f>
        <v>187</v>
      </c>
      <c r="D7972">
        <v>181</v>
      </c>
    </row>
    <row r="7973" spans="1:4" x14ac:dyDescent="0.3">
      <c r="A7973">
        <v>369</v>
      </c>
      <c r="B7973">
        <v>70</v>
      </c>
      <c r="C7973">
        <f>'[1]24'!R7973-9</f>
        <v>547</v>
      </c>
      <c r="D7973">
        <v>189</v>
      </c>
    </row>
    <row r="7974" spans="1:4" x14ac:dyDescent="0.3">
      <c r="A7974">
        <v>189</v>
      </c>
      <c r="B7974">
        <v>54</v>
      </c>
      <c r="C7974">
        <f>'[1]24'!R7974-9</f>
        <v>239</v>
      </c>
      <c r="D7974">
        <v>293</v>
      </c>
    </row>
    <row r="7975" spans="1:4" x14ac:dyDescent="0.3">
      <c r="A7975">
        <v>393</v>
      </c>
      <c r="B7975">
        <v>78</v>
      </c>
      <c r="C7975">
        <f>'[1]24'!R7975-9</f>
        <v>567</v>
      </c>
      <c r="D7975">
        <v>173</v>
      </c>
    </row>
    <row r="7976" spans="1:4" x14ac:dyDescent="0.3">
      <c r="A7976">
        <v>181</v>
      </c>
      <c r="B7976">
        <v>62</v>
      </c>
      <c r="C7976">
        <f>'[1]24'!R7976-9</f>
        <v>379</v>
      </c>
      <c r="D7976">
        <v>353</v>
      </c>
    </row>
    <row r="7977" spans="1:4" x14ac:dyDescent="0.3">
      <c r="A7977">
        <v>225</v>
      </c>
      <c r="B7977">
        <v>66</v>
      </c>
      <c r="C7977">
        <f>'[1]24'!R7977-9</f>
        <v>555</v>
      </c>
      <c r="D7977">
        <v>149</v>
      </c>
    </row>
    <row r="7978" spans="1:4" x14ac:dyDescent="0.3">
      <c r="A7978">
        <v>209</v>
      </c>
      <c r="B7978">
        <v>54</v>
      </c>
      <c r="C7978">
        <f>'[1]24'!R7978-9</f>
        <v>311</v>
      </c>
      <c r="D7978">
        <v>381</v>
      </c>
    </row>
    <row r="7979" spans="1:4" x14ac:dyDescent="0.3">
      <c r="A7979">
        <v>37</v>
      </c>
      <c r="B7979">
        <v>2</v>
      </c>
      <c r="C7979">
        <f>'[1]24'!R7979-9</f>
        <v>143</v>
      </c>
      <c r="D7979">
        <v>13</v>
      </c>
    </row>
    <row r="7980" spans="1:4" x14ac:dyDescent="0.3">
      <c r="A7980">
        <v>165</v>
      </c>
      <c r="B7980">
        <v>62</v>
      </c>
      <c r="C7980">
        <f>'[1]24'!R7980-9</f>
        <v>343</v>
      </c>
      <c r="D7980">
        <v>353</v>
      </c>
    </row>
    <row r="7981" spans="1:4" x14ac:dyDescent="0.3">
      <c r="A7981">
        <v>73</v>
      </c>
      <c r="B7981">
        <v>26</v>
      </c>
      <c r="C7981">
        <f>'[1]24'!R7981-9</f>
        <v>211</v>
      </c>
      <c r="D7981">
        <v>37</v>
      </c>
    </row>
    <row r="7982" spans="1:4" x14ac:dyDescent="0.3">
      <c r="A7982">
        <v>325</v>
      </c>
      <c r="B7982">
        <v>74</v>
      </c>
      <c r="C7982">
        <f>'[1]24'!R7982-9</f>
        <v>559</v>
      </c>
      <c r="D7982">
        <v>189</v>
      </c>
    </row>
    <row r="7983" spans="1:4" x14ac:dyDescent="0.3">
      <c r="A7983">
        <v>73</v>
      </c>
      <c r="B7983">
        <v>26</v>
      </c>
      <c r="C7983">
        <f>'[1]24'!R7983-9</f>
        <v>215</v>
      </c>
      <c r="D7983">
        <v>17</v>
      </c>
    </row>
    <row r="7984" spans="1:4" x14ac:dyDescent="0.3">
      <c r="A7984">
        <v>41</v>
      </c>
      <c r="B7984">
        <v>2</v>
      </c>
      <c r="C7984">
        <f>'[1]24'!R7984-9</f>
        <v>103</v>
      </c>
      <c r="D7984">
        <v>25</v>
      </c>
    </row>
    <row r="7985" spans="1:4" x14ac:dyDescent="0.3">
      <c r="A7985">
        <v>37</v>
      </c>
      <c r="B7985">
        <v>2</v>
      </c>
      <c r="C7985">
        <f>'[1]24'!R7985-9</f>
        <v>83</v>
      </c>
      <c r="D7985">
        <v>13</v>
      </c>
    </row>
    <row r="7986" spans="1:4" x14ac:dyDescent="0.3">
      <c r="A7986">
        <v>229</v>
      </c>
      <c r="B7986">
        <v>62</v>
      </c>
      <c r="C7986">
        <f>'[1]24'!R7986-9</f>
        <v>503</v>
      </c>
      <c r="D7986">
        <v>133</v>
      </c>
    </row>
    <row r="7987" spans="1:4" x14ac:dyDescent="0.3">
      <c r="A7987">
        <v>41</v>
      </c>
      <c r="B7987">
        <v>6</v>
      </c>
      <c r="C7987">
        <f>'[1]24'!R7987-9</f>
        <v>111</v>
      </c>
      <c r="D7987">
        <v>13</v>
      </c>
    </row>
    <row r="7988" spans="1:4" x14ac:dyDescent="0.3">
      <c r="A7988">
        <v>337</v>
      </c>
      <c r="B7988">
        <v>70</v>
      </c>
      <c r="C7988">
        <f>'[1]24'!R7988-9</f>
        <v>523</v>
      </c>
      <c r="D7988">
        <v>229</v>
      </c>
    </row>
    <row r="7989" spans="1:4" x14ac:dyDescent="0.3">
      <c r="A7989">
        <v>337</v>
      </c>
      <c r="B7989">
        <v>70</v>
      </c>
      <c r="C7989">
        <f>'[1]24'!R7989-9</f>
        <v>551</v>
      </c>
      <c r="D7989">
        <v>225</v>
      </c>
    </row>
    <row r="7990" spans="1:4" x14ac:dyDescent="0.3">
      <c r="A7990">
        <v>305</v>
      </c>
      <c r="B7990">
        <v>74</v>
      </c>
      <c r="C7990">
        <f>'[1]24'!R7990-9</f>
        <v>575</v>
      </c>
      <c r="D7990">
        <v>205</v>
      </c>
    </row>
    <row r="7991" spans="1:4" x14ac:dyDescent="0.3">
      <c r="A7991">
        <v>381</v>
      </c>
      <c r="B7991">
        <v>74</v>
      </c>
      <c r="C7991">
        <f>'[1]24'!R7991-9</f>
        <v>567</v>
      </c>
      <c r="D7991">
        <v>225</v>
      </c>
    </row>
    <row r="7992" spans="1:4" x14ac:dyDescent="0.3">
      <c r="A7992">
        <v>53</v>
      </c>
      <c r="B7992">
        <v>18</v>
      </c>
      <c r="C7992">
        <f>'[1]24'!R7992-9</f>
        <v>143</v>
      </c>
      <c r="D7992">
        <v>17</v>
      </c>
    </row>
    <row r="7993" spans="1:4" x14ac:dyDescent="0.3">
      <c r="A7993">
        <v>321</v>
      </c>
      <c r="B7993">
        <v>74</v>
      </c>
      <c r="C7993">
        <f>'[1]24'!R7993-9</f>
        <v>555</v>
      </c>
      <c r="D7993">
        <v>197</v>
      </c>
    </row>
    <row r="7994" spans="1:4" x14ac:dyDescent="0.3">
      <c r="A7994">
        <v>53</v>
      </c>
      <c r="B7994">
        <v>14</v>
      </c>
      <c r="C7994">
        <f>'[1]24'!R7994-9</f>
        <v>151</v>
      </c>
      <c r="D7994">
        <v>21</v>
      </c>
    </row>
    <row r="7995" spans="1:4" x14ac:dyDescent="0.3">
      <c r="A7995">
        <v>329</v>
      </c>
      <c r="B7995">
        <v>70</v>
      </c>
      <c r="C7995">
        <f>'[1]24'!R7995-9</f>
        <v>515</v>
      </c>
      <c r="D7995">
        <v>161</v>
      </c>
    </row>
    <row r="7996" spans="1:4" x14ac:dyDescent="0.3">
      <c r="A7996">
        <v>333</v>
      </c>
      <c r="B7996">
        <v>74</v>
      </c>
      <c r="C7996">
        <f>'[1]24'!R7996-9</f>
        <v>535</v>
      </c>
      <c r="D7996">
        <v>217</v>
      </c>
    </row>
    <row r="7997" spans="1:4" x14ac:dyDescent="0.3">
      <c r="A7997">
        <v>305</v>
      </c>
      <c r="B7997">
        <v>66</v>
      </c>
      <c r="C7997">
        <f>'[1]24'!R7997-9</f>
        <v>531</v>
      </c>
      <c r="D7997">
        <v>177</v>
      </c>
    </row>
    <row r="7998" spans="1:4" x14ac:dyDescent="0.3">
      <c r="A7998">
        <v>301</v>
      </c>
      <c r="B7998">
        <v>66</v>
      </c>
      <c r="C7998">
        <f>'[1]24'!R7998-9</f>
        <v>543</v>
      </c>
      <c r="D7998">
        <v>173</v>
      </c>
    </row>
    <row r="7999" spans="1:4" x14ac:dyDescent="0.3">
      <c r="A7999">
        <v>61</v>
      </c>
      <c r="B7999">
        <v>18</v>
      </c>
      <c r="C7999">
        <f>'[1]24'!R7999-9</f>
        <v>167</v>
      </c>
      <c r="D7999">
        <v>13</v>
      </c>
    </row>
    <row r="8000" spans="1:4" x14ac:dyDescent="0.3">
      <c r="A8000">
        <v>285</v>
      </c>
      <c r="B8000">
        <v>70</v>
      </c>
      <c r="C8000">
        <f>'[1]24'!R8000-9</f>
        <v>471</v>
      </c>
      <c r="D8000">
        <v>157</v>
      </c>
    </row>
    <row r="8001" spans="1:4" x14ac:dyDescent="0.3">
      <c r="A8001">
        <v>157</v>
      </c>
      <c r="B8001">
        <v>50</v>
      </c>
      <c r="C8001">
        <f>'[1]24'!R8001-9</f>
        <v>275</v>
      </c>
      <c r="D8001">
        <v>309</v>
      </c>
    </row>
    <row r="8002" spans="1:4" x14ac:dyDescent="0.3">
      <c r="A8002">
        <v>301</v>
      </c>
      <c r="B8002">
        <v>66</v>
      </c>
      <c r="C8002">
        <f>'[1]24'!R8002-9</f>
        <v>475</v>
      </c>
      <c r="D8002">
        <v>217</v>
      </c>
    </row>
    <row r="8003" spans="1:4" x14ac:dyDescent="0.3">
      <c r="A8003">
        <v>273</v>
      </c>
      <c r="B8003">
        <v>66</v>
      </c>
      <c r="C8003">
        <f>'[1]24'!R8003-9</f>
        <v>483</v>
      </c>
      <c r="D8003">
        <v>161</v>
      </c>
    </row>
    <row r="8004" spans="1:4" x14ac:dyDescent="0.3">
      <c r="A8004">
        <v>41</v>
      </c>
      <c r="B8004">
        <v>6</v>
      </c>
      <c r="C8004">
        <f>'[1]24'!R8004-9</f>
        <v>175</v>
      </c>
      <c r="D8004">
        <v>21</v>
      </c>
    </row>
    <row r="8005" spans="1:4" x14ac:dyDescent="0.3">
      <c r="A8005">
        <v>257</v>
      </c>
      <c r="B8005">
        <v>66</v>
      </c>
      <c r="C8005">
        <f>'[1]24'!R8005-9</f>
        <v>463</v>
      </c>
      <c r="D8005">
        <v>169</v>
      </c>
    </row>
    <row r="8006" spans="1:4" x14ac:dyDescent="0.3">
      <c r="A8006">
        <v>49</v>
      </c>
      <c r="B8006">
        <v>14</v>
      </c>
      <c r="C8006">
        <f>'[1]24'!R8006-9</f>
        <v>163</v>
      </c>
      <c r="D8006">
        <v>13</v>
      </c>
    </row>
    <row r="8007" spans="1:4" x14ac:dyDescent="0.3">
      <c r="A8007">
        <v>57</v>
      </c>
      <c r="B8007">
        <v>18</v>
      </c>
      <c r="C8007">
        <f>'[1]24'!R8007-9</f>
        <v>139</v>
      </c>
      <c r="D8007">
        <v>17</v>
      </c>
    </row>
    <row r="8008" spans="1:4" x14ac:dyDescent="0.3">
      <c r="A8008">
        <v>261</v>
      </c>
      <c r="B8008">
        <v>66</v>
      </c>
      <c r="C8008">
        <f>'[1]24'!R8008-9</f>
        <v>507</v>
      </c>
      <c r="D8008">
        <v>149</v>
      </c>
    </row>
    <row r="8009" spans="1:4" x14ac:dyDescent="0.3">
      <c r="A8009">
        <v>301</v>
      </c>
      <c r="B8009">
        <v>70</v>
      </c>
      <c r="C8009">
        <f>'[1]24'!R8009-9</f>
        <v>579</v>
      </c>
      <c r="D8009">
        <v>181</v>
      </c>
    </row>
    <row r="8010" spans="1:4" x14ac:dyDescent="0.3">
      <c r="A8010">
        <v>373</v>
      </c>
      <c r="B8010">
        <v>70</v>
      </c>
      <c r="C8010">
        <f>'[1]24'!R8010-9</f>
        <v>531</v>
      </c>
      <c r="D8010">
        <v>189</v>
      </c>
    </row>
    <row r="8011" spans="1:4" x14ac:dyDescent="0.3">
      <c r="A8011">
        <v>169</v>
      </c>
      <c r="B8011">
        <v>54</v>
      </c>
      <c r="C8011">
        <f>'[1]24'!R8011-9</f>
        <v>219</v>
      </c>
      <c r="D8011">
        <v>313</v>
      </c>
    </row>
    <row r="8012" spans="1:4" x14ac:dyDescent="0.3">
      <c r="A8012">
        <v>337</v>
      </c>
      <c r="B8012">
        <v>74</v>
      </c>
      <c r="C8012">
        <f>'[1]24'!R8012-9</f>
        <v>551</v>
      </c>
      <c r="D8012">
        <v>221</v>
      </c>
    </row>
    <row r="8013" spans="1:4" x14ac:dyDescent="0.3">
      <c r="A8013">
        <v>317</v>
      </c>
      <c r="B8013">
        <v>74</v>
      </c>
      <c r="C8013">
        <f>'[1]24'!R8013-9</f>
        <v>567</v>
      </c>
      <c r="D8013">
        <v>173</v>
      </c>
    </row>
    <row r="8014" spans="1:4" x14ac:dyDescent="0.3">
      <c r="A8014">
        <v>289</v>
      </c>
      <c r="B8014">
        <v>62</v>
      </c>
      <c r="C8014">
        <f>'[1]24'!R8014-9</f>
        <v>523</v>
      </c>
      <c r="D8014">
        <v>173</v>
      </c>
    </row>
    <row r="8015" spans="1:4" x14ac:dyDescent="0.3">
      <c r="A8015">
        <v>197</v>
      </c>
      <c r="B8015">
        <v>54</v>
      </c>
      <c r="C8015">
        <f>'[1]24'!R8015-9</f>
        <v>211</v>
      </c>
      <c r="D8015">
        <v>221</v>
      </c>
    </row>
    <row r="8016" spans="1:4" x14ac:dyDescent="0.3">
      <c r="A8016">
        <v>357</v>
      </c>
      <c r="B8016">
        <v>94</v>
      </c>
      <c r="C8016">
        <f>'[1]24'!R8016-9</f>
        <v>515</v>
      </c>
      <c r="D8016">
        <v>197</v>
      </c>
    </row>
    <row r="8017" spans="1:4" x14ac:dyDescent="0.3">
      <c r="A8017">
        <v>301</v>
      </c>
      <c r="B8017">
        <v>70</v>
      </c>
      <c r="C8017">
        <f>'[1]24'!R8017-9</f>
        <v>499</v>
      </c>
      <c r="D8017">
        <v>173</v>
      </c>
    </row>
    <row r="8018" spans="1:4" x14ac:dyDescent="0.3">
      <c r="A8018">
        <v>329</v>
      </c>
      <c r="B8018">
        <v>70</v>
      </c>
      <c r="C8018">
        <f>'[1]24'!R8018-9</f>
        <v>567</v>
      </c>
      <c r="D8018">
        <v>257</v>
      </c>
    </row>
    <row r="8019" spans="1:4" x14ac:dyDescent="0.3">
      <c r="A8019">
        <v>241</v>
      </c>
      <c r="B8019">
        <v>66</v>
      </c>
      <c r="C8019">
        <f>'[1]24'!R8019-9</f>
        <v>539</v>
      </c>
      <c r="D8019">
        <v>145</v>
      </c>
    </row>
    <row r="8020" spans="1:4" x14ac:dyDescent="0.3">
      <c r="A8020">
        <v>165</v>
      </c>
      <c r="B8020">
        <v>50</v>
      </c>
      <c r="C8020">
        <f>'[1]24'!R8020-9</f>
        <v>167</v>
      </c>
      <c r="D8020">
        <v>149</v>
      </c>
    </row>
    <row r="8021" spans="1:4" x14ac:dyDescent="0.3">
      <c r="A8021">
        <v>161</v>
      </c>
      <c r="B8021">
        <v>58</v>
      </c>
      <c r="C8021">
        <f>'[1]24'!R8021-9</f>
        <v>419</v>
      </c>
      <c r="D8021">
        <v>401</v>
      </c>
    </row>
    <row r="8022" spans="1:4" x14ac:dyDescent="0.3">
      <c r="A8022">
        <v>41</v>
      </c>
      <c r="B8022">
        <v>2</v>
      </c>
      <c r="C8022">
        <f>'[1]24'!R8022-9</f>
        <v>159</v>
      </c>
      <c r="D8022">
        <v>5</v>
      </c>
    </row>
    <row r="8023" spans="1:4" x14ac:dyDescent="0.3">
      <c r="A8023">
        <v>49</v>
      </c>
      <c r="B8023">
        <v>14</v>
      </c>
      <c r="C8023">
        <f>'[1]24'!R8023-9</f>
        <v>171</v>
      </c>
      <c r="D8023">
        <v>13</v>
      </c>
    </row>
    <row r="8024" spans="1:4" x14ac:dyDescent="0.3">
      <c r="A8024">
        <v>41</v>
      </c>
      <c r="B8024">
        <v>6</v>
      </c>
      <c r="C8024">
        <f>'[1]24'!R8024-9</f>
        <v>179</v>
      </c>
      <c r="D8024">
        <v>17</v>
      </c>
    </row>
    <row r="8025" spans="1:4" x14ac:dyDescent="0.3">
      <c r="A8025">
        <v>205</v>
      </c>
      <c r="B8025">
        <v>58</v>
      </c>
      <c r="C8025">
        <f>'[1]24'!R8025-9</f>
        <v>219</v>
      </c>
      <c r="D8025">
        <v>221</v>
      </c>
    </row>
    <row r="8026" spans="1:4" x14ac:dyDescent="0.3">
      <c r="A8026">
        <v>45</v>
      </c>
      <c r="B8026">
        <v>10</v>
      </c>
      <c r="C8026">
        <f>'[1]24'!R8026-9</f>
        <v>179</v>
      </c>
      <c r="D8026">
        <v>13</v>
      </c>
    </row>
    <row r="8027" spans="1:4" x14ac:dyDescent="0.3">
      <c r="A8027">
        <v>53</v>
      </c>
      <c r="B8027">
        <v>14</v>
      </c>
      <c r="C8027">
        <f>'[1]24'!R8027-9</f>
        <v>131</v>
      </c>
      <c r="D8027">
        <v>21</v>
      </c>
    </row>
    <row r="8028" spans="1:4" x14ac:dyDescent="0.3">
      <c r="A8028">
        <v>185</v>
      </c>
      <c r="B8028">
        <v>54</v>
      </c>
      <c r="C8028">
        <f>'[1]24'!R8028-9</f>
        <v>227</v>
      </c>
      <c r="D8028">
        <v>221</v>
      </c>
    </row>
    <row r="8029" spans="1:4" x14ac:dyDescent="0.3">
      <c r="A8029">
        <v>241</v>
      </c>
      <c r="B8029">
        <v>66</v>
      </c>
      <c r="C8029">
        <f>'[1]24'!R8029-9</f>
        <v>507</v>
      </c>
      <c r="D8029">
        <v>169</v>
      </c>
    </row>
    <row r="8030" spans="1:4" x14ac:dyDescent="0.3">
      <c r="A8030">
        <v>57</v>
      </c>
      <c r="B8030">
        <v>18</v>
      </c>
      <c r="C8030">
        <f>'[1]24'!R8030-9</f>
        <v>131</v>
      </c>
      <c r="D8030">
        <v>25</v>
      </c>
    </row>
    <row r="8031" spans="1:4" x14ac:dyDescent="0.3">
      <c r="A8031">
        <v>397</v>
      </c>
      <c r="B8031">
        <v>78</v>
      </c>
      <c r="C8031">
        <f>'[1]24'!R8031-9</f>
        <v>631</v>
      </c>
      <c r="D8031">
        <v>189</v>
      </c>
    </row>
    <row r="8032" spans="1:4" x14ac:dyDescent="0.3">
      <c r="A8032">
        <v>77</v>
      </c>
      <c r="B8032">
        <v>26</v>
      </c>
      <c r="C8032">
        <f>'[1]24'!R8032-9</f>
        <v>243</v>
      </c>
      <c r="D8032">
        <v>33</v>
      </c>
    </row>
    <row r="8033" spans="1:4" x14ac:dyDescent="0.3">
      <c r="A8033">
        <v>285</v>
      </c>
      <c r="B8033">
        <v>62</v>
      </c>
      <c r="C8033">
        <f>'[1]24'!R8033-9</f>
        <v>499</v>
      </c>
      <c r="D8033">
        <v>161</v>
      </c>
    </row>
    <row r="8034" spans="1:4" x14ac:dyDescent="0.3">
      <c r="A8034">
        <v>325</v>
      </c>
      <c r="B8034">
        <v>70</v>
      </c>
      <c r="C8034">
        <f>'[1]24'!R8034-9</f>
        <v>547</v>
      </c>
      <c r="D8034">
        <v>169</v>
      </c>
    </row>
    <row r="8035" spans="1:4" x14ac:dyDescent="0.3">
      <c r="A8035">
        <v>101</v>
      </c>
      <c r="B8035">
        <v>34</v>
      </c>
      <c r="C8035">
        <f>'[1]24'!R8035-9</f>
        <v>219</v>
      </c>
      <c r="D8035">
        <v>17</v>
      </c>
    </row>
    <row r="8036" spans="1:4" x14ac:dyDescent="0.3">
      <c r="A8036">
        <v>37</v>
      </c>
      <c r="B8036">
        <v>-2</v>
      </c>
      <c r="C8036">
        <f>'[1]24'!R8036-9</f>
        <v>115</v>
      </c>
      <c r="D8036">
        <v>17</v>
      </c>
    </row>
    <row r="8037" spans="1:4" x14ac:dyDescent="0.3">
      <c r="A8037">
        <v>41</v>
      </c>
      <c r="B8037">
        <v>6</v>
      </c>
      <c r="C8037">
        <f>'[1]24'!R8037-9</f>
        <v>135</v>
      </c>
      <c r="D8037">
        <v>9</v>
      </c>
    </row>
    <row r="8038" spans="1:4" x14ac:dyDescent="0.3">
      <c r="A8038">
        <v>301</v>
      </c>
      <c r="B8038">
        <v>70</v>
      </c>
      <c r="C8038">
        <f>'[1]24'!R8038-9</f>
        <v>599</v>
      </c>
      <c r="D8038">
        <v>237</v>
      </c>
    </row>
    <row r="8039" spans="1:4" x14ac:dyDescent="0.3">
      <c r="A8039">
        <v>65</v>
      </c>
      <c r="B8039">
        <v>22</v>
      </c>
      <c r="C8039">
        <f>'[1]24'!R8039-9</f>
        <v>155</v>
      </c>
      <c r="D8039">
        <v>21</v>
      </c>
    </row>
    <row r="8040" spans="1:4" x14ac:dyDescent="0.3">
      <c r="A8040">
        <v>61</v>
      </c>
      <c r="B8040">
        <v>22</v>
      </c>
      <c r="C8040">
        <f>'[1]24'!R8040-9</f>
        <v>243</v>
      </c>
      <c r="D8040">
        <v>21</v>
      </c>
    </row>
    <row r="8041" spans="1:4" x14ac:dyDescent="0.3">
      <c r="A8041">
        <v>285</v>
      </c>
      <c r="B8041">
        <v>66</v>
      </c>
      <c r="C8041">
        <f>'[1]24'!R8041-9</f>
        <v>467</v>
      </c>
      <c r="D8041">
        <v>177</v>
      </c>
    </row>
    <row r="8042" spans="1:4" x14ac:dyDescent="0.3">
      <c r="A8042">
        <v>65</v>
      </c>
      <c r="B8042">
        <v>22</v>
      </c>
      <c r="C8042">
        <f>'[1]24'!R8042-9</f>
        <v>159</v>
      </c>
      <c r="D8042">
        <v>13</v>
      </c>
    </row>
    <row r="8043" spans="1:4" x14ac:dyDescent="0.3">
      <c r="A8043">
        <v>369</v>
      </c>
      <c r="B8043">
        <v>74</v>
      </c>
      <c r="C8043">
        <f>'[1]24'!R8043-9</f>
        <v>551</v>
      </c>
      <c r="D8043">
        <v>233</v>
      </c>
    </row>
    <row r="8044" spans="1:4" x14ac:dyDescent="0.3">
      <c r="A8044">
        <v>277</v>
      </c>
      <c r="B8044">
        <v>70</v>
      </c>
      <c r="C8044">
        <f>'[1]24'!R8044-9</f>
        <v>491</v>
      </c>
      <c r="D8044">
        <v>181</v>
      </c>
    </row>
    <row r="8045" spans="1:4" x14ac:dyDescent="0.3">
      <c r="A8045">
        <v>37</v>
      </c>
      <c r="B8045">
        <v>-2</v>
      </c>
      <c r="C8045">
        <f>'[1]24'!R8045-9</f>
        <v>159</v>
      </c>
      <c r="D8045">
        <v>29</v>
      </c>
    </row>
    <row r="8046" spans="1:4" x14ac:dyDescent="0.3">
      <c r="A8046">
        <v>381</v>
      </c>
      <c r="B8046">
        <v>74</v>
      </c>
      <c r="C8046">
        <f>'[1]24'!R8046-9</f>
        <v>555</v>
      </c>
      <c r="D8046">
        <v>189</v>
      </c>
    </row>
    <row r="8047" spans="1:4" x14ac:dyDescent="0.3">
      <c r="A8047">
        <v>345</v>
      </c>
      <c r="B8047">
        <v>74</v>
      </c>
      <c r="C8047">
        <f>'[1]24'!R8047-9</f>
        <v>563</v>
      </c>
      <c r="D8047">
        <v>229</v>
      </c>
    </row>
    <row r="8048" spans="1:4" x14ac:dyDescent="0.3">
      <c r="A8048">
        <v>385</v>
      </c>
      <c r="B8048">
        <v>78</v>
      </c>
      <c r="C8048">
        <f>'[1]24'!R8048-9</f>
        <v>571</v>
      </c>
      <c r="D8048">
        <v>229</v>
      </c>
    </row>
    <row r="8049" spans="1:4" x14ac:dyDescent="0.3">
      <c r="A8049">
        <v>189</v>
      </c>
      <c r="B8049">
        <v>54</v>
      </c>
      <c r="C8049">
        <f>'[1]24'!R8049-9</f>
        <v>199</v>
      </c>
      <c r="D8049">
        <v>201</v>
      </c>
    </row>
    <row r="8050" spans="1:4" x14ac:dyDescent="0.3">
      <c r="A8050">
        <v>41</v>
      </c>
      <c r="B8050">
        <v>2</v>
      </c>
      <c r="C8050">
        <f>'[1]24'!R8050-9</f>
        <v>115</v>
      </c>
      <c r="D8050">
        <v>9</v>
      </c>
    </row>
    <row r="8051" spans="1:4" x14ac:dyDescent="0.3">
      <c r="A8051">
        <v>401</v>
      </c>
      <c r="B8051">
        <v>74</v>
      </c>
      <c r="C8051">
        <f>'[1]24'!R8051-9</f>
        <v>611</v>
      </c>
      <c r="D8051">
        <v>233</v>
      </c>
    </row>
    <row r="8052" spans="1:4" x14ac:dyDescent="0.3">
      <c r="A8052">
        <v>201</v>
      </c>
      <c r="B8052">
        <v>58</v>
      </c>
      <c r="C8052">
        <f>'[1]24'!R8052-9</f>
        <v>199</v>
      </c>
      <c r="D8052">
        <v>245</v>
      </c>
    </row>
    <row r="8053" spans="1:4" x14ac:dyDescent="0.3">
      <c r="A8053">
        <v>357</v>
      </c>
      <c r="B8053">
        <v>74</v>
      </c>
      <c r="C8053">
        <f>'[1]24'!R8053-9</f>
        <v>579</v>
      </c>
      <c r="D8053">
        <v>193</v>
      </c>
    </row>
    <row r="8054" spans="1:4" x14ac:dyDescent="0.3">
      <c r="A8054">
        <v>285</v>
      </c>
      <c r="B8054">
        <v>66</v>
      </c>
      <c r="C8054">
        <f>'[1]24'!R8054-9</f>
        <v>263</v>
      </c>
      <c r="D8054">
        <v>77</v>
      </c>
    </row>
    <row r="8055" spans="1:4" x14ac:dyDescent="0.3">
      <c r="A8055">
        <v>301</v>
      </c>
      <c r="B8055">
        <v>70</v>
      </c>
      <c r="C8055">
        <f>'[1]24'!R8055-9</f>
        <v>535</v>
      </c>
      <c r="D8055">
        <v>161</v>
      </c>
    </row>
    <row r="8056" spans="1:4" x14ac:dyDescent="0.3">
      <c r="A8056">
        <v>289</v>
      </c>
      <c r="B8056">
        <v>66</v>
      </c>
      <c r="C8056">
        <f>'[1]24'!R8056-9</f>
        <v>527</v>
      </c>
      <c r="D8056">
        <v>181</v>
      </c>
    </row>
    <row r="8057" spans="1:4" x14ac:dyDescent="0.3">
      <c r="A8057">
        <v>217</v>
      </c>
      <c r="B8057">
        <v>66</v>
      </c>
      <c r="C8057">
        <f>'[1]24'!R8057-9</f>
        <v>379</v>
      </c>
      <c r="D8057">
        <v>317</v>
      </c>
    </row>
    <row r="8058" spans="1:4" x14ac:dyDescent="0.3">
      <c r="A8058">
        <v>325</v>
      </c>
      <c r="B8058">
        <v>74</v>
      </c>
      <c r="C8058">
        <f>'[1]24'!R8058-9</f>
        <v>639</v>
      </c>
      <c r="D8058">
        <v>209</v>
      </c>
    </row>
    <row r="8059" spans="1:4" x14ac:dyDescent="0.3">
      <c r="A8059">
        <v>113</v>
      </c>
      <c r="B8059">
        <v>38</v>
      </c>
      <c r="C8059">
        <f>'[1]24'!R8059-9</f>
        <v>215</v>
      </c>
      <c r="D8059">
        <v>41</v>
      </c>
    </row>
    <row r="8060" spans="1:4" x14ac:dyDescent="0.3">
      <c r="A8060">
        <v>145</v>
      </c>
      <c r="B8060">
        <v>46</v>
      </c>
      <c r="C8060">
        <f>'[1]24'!R8060-9</f>
        <v>255</v>
      </c>
      <c r="D8060">
        <v>245</v>
      </c>
    </row>
    <row r="8061" spans="1:4" x14ac:dyDescent="0.3">
      <c r="A8061">
        <v>69</v>
      </c>
      <c r="B8061">
        <v>26</v>
      </c>
      <c r="C8061">
        <f>'[1]24'!R8061-9</f>
        <v>159</v>
      </c>
      <c r="D8061">
        <v>13</v>
      </c>
    </row>
    <row r="8062" spans="1:4" x14ac:dyDescent="0.3">
      <c r="A8062">
        <v>293</v>
      </c>
      <c r="B8062">
        <v>66</v>
      </c>
      <c r="C8062">
        <f>'[1]24'!R8062-9</f>
        <v>511</v>
      </c>
      <c r="D8062">
        <v>177</v>
      </c>
    </row>
    <row r="8063" spans="1:4" x14ac:dyDescent="0.3">
      <c r="A8063">
        <v>397</v>
      </c>
      <c r="B8063">
        <v>78</v>
      </c>
      <c r="C8063">
        <f>'[1]24'!R8063-9</f>
        <v>591</v>
      </c>
      <c r="D8063">
        <v>221</v>
      </c>
    </row>
    <row r="8064" spans="1:4" x14ac:dyDescent="0.3">
      <c r="A8064">
        <v>301</v>
      </c>
      <c r="B8064">
        <v>70</v>
      </c>
      <c r="C8064">
        <f>'[1]24'!R8064-9</f>
        <v>515</v>
      </c>
      <c r="D8064">
        <v>209</v>
      </c>
    </row>
    <row r="8065" spans="1:4" x14ac:dyDescent="0.3">
      <c r="A8065">
        <v>77</v>
      </c>
      <c r="B8065">
        <v>26</v>
      </c>
      <c r="C8065">
        <f>'[1]24'!R8065-9</f>
        <v>223</v>
      </c>
      <c r="D8065">
        <v>29</v>
      </c>
    </row>
    <row r="8066" spans="1:4" x14ac:dyDescent="0.3">
      <c r="A8066">
        <v>385</v>
      </c>
      <c r="B8066">
        <v>70</v>
      </c>
      <c r="C8066">
        <f>'[1]24'!R8066-9</f>
        <v>507</v>
      </c>
      <c r="D8066">
        <v>193</v>
      </c>
    </row>
    <row r="8067" spans="1:4" x14ac:dyDescent="0.3">
      <c r="A8067">
        <v>341</v>
      </c>
      <c r="B8067">
        <v>66</v>
      </c>
      <c r="C8067">
        <f>'[1]24'!R8067-9</f>
        <v>527</v>
      </c>
      <c r="D8067">
        <v>189</v>
      </c>
    </row>
    <row r="8068" spans="1:4" x14ac:dyDescent="0.3">
      <c r="A8068">
        <v>333</v>
      </c>
      <c r="B8068">
        <v>70</v>
      </c>
      <c r="C8068">
        <f>'[1]24'!R8068-9</f>
        <v>611</v>
      </c>
      <c r="D8068">
        <v>213</v>
      </c>
    </row>
    <row r="8069" spans="1:4" x14ac:dyDescent="0.3">
      <c r="A8069">
        <v>277</v>
      </c>
      <c r="B8069">
        <v>66</v>
      </c>
      <c r="C8069">
        <f>'[1]24'!R8069-9</f>
        <v>515</v>
      </c>
      <c r="D8069">
        <v>177</v>
      </c>
    </row>
    <row r="8070" spans="1:4" x14ac:dyDescent="0.3">
      <c r="A8070">
        <v>229</v>
      </c>
      <c r="B8070">
        <v>54</v>
      </c>
      <c r="C8070">
        <f>'[1]24'!R8070-9</f>
        <v>459</v>
      </c>
      <c r="D8070">
        <v>141</v>
      </c>
    </row>
    <row r="8071" spans="1:4" x14ac:dyDescent="0.3">
      <c r="A8071">
        <v>53</v>
      </c>
      <c r="B8071">
        <v>14</v>
      </c>
      <c r="C8071">
        <f>'[1]24'!R8071-9</f>
        <v>199</v>
      </c>
      <c r="D8071">
        <v>17</v>
      </c>
    </row>
    <row r="8072" spans="1:4" x14ac:dyDescent="0.3">
      <c r="A8072">
        <v>313</v>
      </c>
      <c r="B8072">
        <v>66</v>
      </c>
      <c r="C8072">
        <f>'[1]24'!R8072-9</f>
        <v>451</v>
      </c>
      <c r="D8072">
        <v>181</v>
      </c>
    </row>
    <row r="8073" spans="1:4" x14ac:dyDescent="0.3">
      <c r="A8073">
        <v>309</v>
      </c>
      <c r="B8073">
        <v>70</v>
      </c>
      <c r="C8073">
        <f>'[1]24'!R8073-9</f>
        <v>559</v>
      </c>
      <c r="D8073">
        <v>225</v>
      </c>
    </row>
    <row r="8074" spans="1:4" x14ac:dyDescent="0.3">
      <c r="A8074">
        <v>293</v>
      </c>
      <c r="B8074">
        <v>82</v>
      </c>
      <c r="C8074">
        <f>'[1]24'!R8074-9</f>
        <v>559</v>
      </c>
      <c r="D8074">
        <v>165</v>
      </c>
    </row>
    <row r="8075" spans="1:4" x14ac:dyDescent="0.3">
      <c r="A8075">
        <v>65</v>
      </c>
      <c r="B8075">
        <v>18</v>
      </c>
      <c r="C8075">
        <f>'[1]24'!R8075-9</f>
        <v>203</v>
      </c>
      <c r="D8075">
        <v>25</v>
      </c>
    </row>
    <row r="8076" spans="1:4" x14ac:dyDescent="0.3">
      <c r="A8076">
        <v>313</v>
      </c>
      <c r="B8076">
        <v>66</v>
      </c>
      <c r="C8076">
        <f>'[1]24'!R8076-9</f>
        <v>515</v>
      </c>
      <c r="D8076">
        <v>161</v>
      </c>
    </row>
    <row r="8077" spans="1:4" x14ac:dyDescent="0.3">
      <c r="A8077">
        <v>41</v>
      </c>
      <c r="B8077">
        <v>2</v>
      </c>
      <c r="C8077">
        <f>'[1]24'!R8077-9</f>
        <v>91</v>
      </c>
      <c r="D8077">
        <v>17</v>
      </c>
    </row>
    <row r="8078" spans="1:4" x14ac:dyDescent="0.3">
      <c r="A8078">
        <v>205</v>
      </c>
      <c r="B8078">
        <v>54</v>
      </c>
      <c r="C8078">
        <f>'[1]24'!R8078-9</f>
        <v>215</v>
      </c>
      <c r="D8078">
        <v>297</v>
      </c>
    </row>
    <row r="8079" spans="1:4" x14ac:dyDescent="0.3">
      <c r="A8079">
        <v>349</v>
      </c>
      <c r="B8079">
        <v>70</v>
      </c>
      <c r="C8079">
        <f>'[1]24'!R8079-9</f>
        <v>567</v>
      </c>
      <c r="D8079">
        <v>185</v>
      </c>
    </row>
    <row r="8080" spans="1:4" x14ac:dyDescent="0.3">
      <c r="A8080">
        <v>57</v>
      </c>
      <c r="B8080">
        <v>18</v>
      </c>
      <c r="C8080">
        <f>'[1]24'!R8080-9</f>
        <v>127</v>
      </c>
      <c r="D8080">
        <v>9</v>
      </c>
    </row>
    <row r="8081" spans="1:4" x14ac:dyDescent="0.3">
      <c r="A8081">
        <v>49</v>
      </c>
      <c r="B8081">
        <v>14</v>
      </c>
      <c r="C8081">
        <f>'[1]24'!R8081-9</f>
        <v>139</v>
      </c>
      <c r="D8081">
        <v>5</v>
      </c>
    </row>
    <row r="8082" spans="1:4" x14ac:dyDescent="0.3">
      <c r="A8082">
        <v>345</v>
      </c>
      <c r="B8082">
        <v>70</v>
      </c>
      <c r="C8082">
        <f>'[1]24'!R8082-9</f>
        <v>539</v>
      </c>
      <c r="D8082">
        <v>185</v>
      </c>
    </row>
    <row r="8083" spans="1:4" x14ac:dyDescent="0.3">
      <c r="A8083">
        <v>373</v>
      </c>
      <c r="B8083">
        <v>74</v>
      </c>
      <c r="C8083">
        <f>'[1]24'!R8083-9</f>
        <v>571</v>
      </c>
      <c r="D8083">
        <v>193</v>
      </c>
    </row>
    <row r="8084" spans="1:4" x14ac:dyDescent="0.3">
      <c r="A8084">
        <v>41</v>
      </c>
      <c r="B8084">
        <v>2</v>
      </c>
      <c r="C8084">
        <f>'[1]24'!R8084-9</f>
        <v>159</v>
      </c>
      <c r="D8084">
        <v>17</v>
      </c>
    </row>
    <row r="8085" spans="1:4" x14ac:dyDescent="0.3">
      <c r="A8085">
        <v>137</v>
      </c>
      <c r="B8085">
        <v>50</v>
      </c>
      <c r="C8085">
        <f>'[1]24'!R8085-9</f>
        <v>211</v>
      </c>
      <c r="D8085">
        <v>229</v>
      </c>
    </row>
    <row r="8086" spans="1:4" x14ac:dyDescent="0.3">
      <c r="A8086">
        <v>37</v>
      </c>
      <c r="B8086">
        <v>-2</v>
      </c>
      <c r="C8086">
        <f>'[1]24'!R8086-9</f>
        <v>147</v>
      </c>
      <c r="D8086">
        <v>25</v>
      </c>
    </row>
    <row r="8087" spans="1:4" x14ac:dyDescent="0.3">
      <c r="A8087">
        <v>201</v>
      </c>
      <c r="B8087">
        <v>54</v>
      </c>
      <c r="C8087">
        <f>'[1]24'!R8087-9</f>
        <v>263</v>
      </c>
      <c r="D8087">
        <v>345</v>
      </c>
    </row>
    <row r="8088" spans="1:4" x14ac:dyDescent="0.3">
      <c r="A8088">
        <v>61</v>
      </c>
      <c r="B8088">
        <v>22</v>
      </c>
      <c r="C8088">
        <f>'[1]24'!R8088-9</f>
        <v>183</v>
      </c>
      <c r="D8088">
        <v>29</v>
      </c>
    </row>
    <row r="8089" spans="1:4" x14ac:dyDescent="0.3">
      <c r="A8089">
        <v>165</v>
      </c>
      <c r="B8089">
        <v>50</v>
      </c>
      <c r="C8089">
        <f>'[1]24'!R8089-9</f>
        <v>235</v>
      </c>
      <c r="D8089">
        <v>209</v>
      </c>
    </row>
    <row r="8090" spans="1:4" x14ac:dyDescent="0.3">
      <c r="A8090">
        <v>193</v>
      </c>
      <c r="B8090">
        <v>58</v>
      </c>
      <c r="C8090">
        <f>'[1]24'!R8090-9</f>
        <v>275</v>
      </c>
      <c r="D8090">
        <v>309</v>
      </c>
    </row>
    <row r="8091" spans="1:4" x14ac:dyDescent="0.3">
      <c r="A8091">
        <v>205</v>
      </c>
      <c r="B8091">
        <v>62</v>
      </c>
      <c r="C8091">
        <f>'[1]24'!R8091-9</f>
        <v>391</v>
      </c>
      <c r="D8091">
        <v>473</v>
      </c>
    </row>
    <row r="8092" spans="1:4" x14ac:dyDescent="0.3">
      <c r="A8092">
        <v>393</v>
      </c>
      <c r="B8092">
        <v>74</v>
      </c>
      <c r="C8092">
        <f>'[1]24'!R8092-9</f>
        <v>579</v>
      </c>
      <c r="D8092">
        <v>237</v>
      </c>
    </row>
    <row r="8093" spans="1:4" x14ac:dyDescent="0.3">
      <c r="A8093">
        <v>241</v>
      </c>
      <c r="B8093">
        <v>62</v>
      </c>
      <c r="C8093">
        <f>'[1]24'!R8093-9</f>
        <v>223</v>
      </c>
      <c r="D8093">
        <v>197</v>
      </c>
    </row>
    <row r="8094" spans="1:4" x14ac:dyDescent="0.3">
      <c r="A8094">
        <v>45</v>
      </c>
      <c r="B8094">
        <v>6</v>
      </c>
      <c r="C8094">
        <f>'[1]24'!R8094-9</f>
        <v>147</v>
      </c>
      <c r="D8094">
        <v>13</v>
      </c>
    </row>
    <row r="8095" spans="1:4" x14ac:dyDescent="0.3">
      <c r="A8095">
        <v>345</v>
      </c>
      <c r="B8095">
        <v>70</v>
      </c>
      <c r="C8095">
        <f>'[1]24'!R8095-9</f>
        <v>571</v>
      </c>
      <c r="D8095">
        <v>185</v>
      </c>
    </row>
    <row r="8096" spans="1:4" x14ac:dyDescent="0.3">
      <c r="A8096">
        <v>293</v>
      </c>
      <c r="B8096">
        <v>66</v>
      </c>
      <c r="C8096">
        <f>'[1]24'!R8096-9</f>
        <v>543</v>
      </c>
      <c r="D8096">
        <v>137</v>
      </c>
    </row>
    <row r="8097" spans="1:4" x14ac:dyDescent="0.3">
      <c r="A8097">
        <v>449</v>
      </c>
      <c r="B8097">
        <v>98</v>
      </c>
      <c r="C8097">
        <f>'[1]24'!R8097-9</f>
        <v>647</v>
      </c>
      <c r="D8097">
        <v>309</v>
      </c>
    </row>
    <row r="8098" spans="1:4" x14ac:dyDescent="0.3">
      <c r="A8098">
        <v>313</v>
      </c>
      <c r="B8098">
        <v>74</v>
      </c>
      <c r="C8098">
        <f>'[1]24'!R8098-9</f>
        <v>571</v>
      </c>
      <c r="D8098">
        <v>193</v>
      </c>
    </row>
    <row r="8099" spans="1:4" x14ac:dyDescent="0.3">
      <c r="A8099">
        <v>185</v>
      </c>
      <c r="B8099">
        <v>54</v>
      </c>
      <c r="C8099">
        <f>'[1]24'!R8099-9</f>
        <v>259</v>
      </c>
      <c r="D8099">
        <v>345</v>
      </c>
    </row>
    <row r="8100" spans="1:4" x14ac:dyDescent="0.3">
      <c r="A8100">
        <v>233</v>
      </c>
      <c r="B8100">
        <v>66</v>
      </c>
      <c r="C8100">
        <f>'[1]24'!R8100-9</f>
        <v>415</v>
      </c>
      <c r="D8100">
        <v>549</v>
      </c>
    </row>
    <row r="8101" spans="1:4" x14ac:dyDescent="0.3">
      <c r="A8101">
        <v>285</v>
      </c>
      <c r="B8101">
        <v>66</v>
      </c>
      <c r="C8101">
        <f>'[1]24'!R8101-9</f>
        <v>291</v>
      </c>
      <c r="D8101">
        <v>73</v>
      </c>
    </row>
    <row r="8102" spans="1:4" x14ac:dyDescent="0.3">
      <c r="A8102">
        <v>265</v>
      </c>
      <c r="B8102">
        <v>66</v>
      </c>
      <c r="C8102">
        <f>'[1]24'!R8102-9</f>
        <v>487</v>
      </c>
      <c r="D8102">
        <v>145</v>
      </c>
    </row>
    <row r="8103" spans="1:4" x14ac:dyDescent="0.3">
      <c r="A8103">
        <v>41</v>
      </c>
      <c r="B8103">
        <v>6</v>
      </c>
      <c r="C8103">
        <f>'[1]24'!R8103-9</f>
        <v>155</v>
      </c>
      <c r="D8103">
        <v>17</v>
      </c>
    </row>
    <row r="8104" spans="1:4" x14ac:dyDescent="0.3">
      <c r="A8104">
        <v>277</v>
      </c>
      <c r="B8104">
        <v>66</v>
      </c>
      <c r="C8104">
        <f>'[1]24'!R8104-9</f>
        <v>555</v>
      </c>
      <c r="D8104">
        <v>181</v>
      </c>
    </row>
    <row r="8105" spans="1:4" x14ac:dyDescent="0.3">
      <c r="A8105">
        <v>329</v>
      </c>
      <c r="B8105">
        <v>70</v>
      </c>
      <c r="C8105">
        <f>'[1]24'!R8105-9</f>
        <v>535</v>
      </c>
      <c r="D8105">
        <v>221</v>
      </c>
    </row>
    <row r="8106" spans="1:4" x14ac:dyDescent="0.3">
      <c r="A8106">
        <v>369</v>
      </c>
      <c r="B8106">
        <v>70</v>
      </c>
      <c r="C8106">
        <f>'[1]24'!R8106-9</f>
        <v>547</v>
      </c>
      <c r="D8106">
        <v>173</v>
      </c>
    </row>
    <row r="8107" spans="1:4" x14ac:dyDescent="0.3">
      <c r="A8107">
        <v>297</v>
      </c>
      <c r="B8107">
        <v>66</v>
      </c>
      <c r="C8107">
        <f>'[1]24'!R8107-9</f>
        <v>483</v>
      </c>
      <c r="D8107">
        <v>185</v>
      </c>
    </row>
    <row r="8108" spans="1:4" x14ac:dyDescent="0.3">
      <c r="A8108">
        <v>305</v>
      </c>
      <c r="B8108">
        <v>66</v>
      </c>
      <c r="C8108">
        <f>'[1]24'!R8108-9</f>
        <v>535</v>
      </c>
      <c r="D8108">
        <v>217</v>
      </c>
    </row>
    <row r="8109" spans="1:4" x14ac:dyDescent="0.3">
      <c r="A8109">
        <v>345</v>
      </c>
      <c r="B8109">
        <v>78</v>
      </c>
      <c r="C8109">
        <f>'[1]24'!R8109-9</f>
        <v>575</v>
      </c>
      <c r="D8109">
        <v>197</v>
      </c>
    </row>
    <row r="8110" spans="1:4" x14ac:dyDescent="0.3">
      <c r="A8110">
        <v>141</v>
      </c>
      <c r="B8110">
        <v>46</v>
      </c>
      <c r="C8110">
        <f>'[1]24'!R8110-9</f>
        <v>219</v>
      </c>
      <c r="D8110">
        <v>237</v>
      </c>
    </row>
    <row r="8111" spans="1:4" x14ac:dyDescent="0.3">
      <c r="A8111">
        <v>309</v>
      </c>
      <c r="B8111">
        <v>66</v>
      </c>
      <c r="C8111">
        <f>'[1]24'!R8111-9</f>
        <v>507</v>
      </c>
      <c r="D8111">
        <v>157</v>
      </c>
    </row>
    <row r="8112" spans="1:4" x14ac:dyDescent="0.3">
      <c r="A8112">
        <v>165</v>
      </c>
      <c r="B8112">
        <v>50</v>
      </c>
      <c r="C8112">
        <f>'[1]24'!R8112-9</f>
        <v>247</v>
      </c>
      <c r="D8112">
        <v>261</v>
      </c>
    </row>
    <row r="8113" spans="1:4" x14ac:dyDescent="0.3">
      <c r="A8113">
        <v>41</v>
      </c>
      <c r="B8113">
        <v>2</v>
      </c>
      <c r="C8113">
        <f>'[1]24'!R8113-9</f>
        <v>183</v>
      </c>
      <c r="D8113">
        <v>5</v>
      </c>
    </row>
    <row r="8114" spans="1:4" x14ac:dyDescent="0.3">
      <c r="A8114">
        <v>273</v>
      </c>
      <c r="B8114">
        <v>70</v>
      </c>
      <c r="C8114">
        <f>'[1]24'!R8114-9</f>
        <v>527</v>
      </c>
      <c r="D8114">
        <v>177</v>
      </c>
    </row>
    <row r="8115" spans="1:4" x14ac:dyDescent="0.3">
      <c r="A8115">
        <v>245</v>
      </c>
      <c r="B8115">
        <v>58</v>
      </c>
      <c r="C8115">
        <f>'[1]24'!R8115-9</f>
        <v>483</v>
      </c>
      <c r="D8115">
        <v>181</v>
      </c>
    </row>
    <row r="8116" spans="1:4" x14ac:dyDescent="0.3">
      <c r="A8116">
        <v>321</v>
      </c>
      <c r="B8116">
        <v>74</v>
      </c>
      <c r="C8116">
        <f>'[1]24'!R8116-9</f>
        <v>531</v>
      </c>
      <c r="D8116">
        <v>177</v>
      </c>
    </row>
    <row r="8117" spans="1:4" x14ac:dyDescent="0.3">
      <c r="A8117">
        <v>301</v>
      </c>
      <c r="B8117">
        <v>70</v>
      </c>
      <c r="C8117">
        <f>'[1]24'!R8117-9</f>
        <v>483</v>
      </c>
      <c r="D8117">
        <v>169</v>
      </c>
    </row>
    <row r="8118" spans="1:4" x14ac:dyDescent="0.3">
      <c r="A8118">
        <v>49</v>
      </c>
      <c r="B8118">
        <v>14</v>
      </c>
      <c r="C8118">
        <f>'[1]24'!R8118-9</f>
        <v>159</v>
      </c>
      <c r="D8118">
        <v>5</v>
      </c>
    </row>
    <row r="8119" spans="1:4" x14ac:dyDescent="0.3">
      <c r="A8119">
        <v>45</v>
      </c>
      <c r="B8119">
        <v>10</v>
      </c>
      <c r="C8119">
        <f>'[1]24'!R8119-9</f>
        <v>119</v>
      </c>
      <c r="D8119">
        <v>17</v>
      </c>
    </row>
    <row r="8120" spans="1:4" x14ac:dyDescent="0.3">
      <c r="A8120">
        <v>45</v>
      </c>
      <c r="B8120">
        <v>10</v>
      </c>
      <c r="C8120">
        <f>'[1]24'!R8120-9</f>
        <v>167</v>
      </c>
      <c r="D8120">
        <v>17</v>
      </c>
    </row>
    <row r="8121" spans="1:4" x14ac:dyDescent="0.3">
      <c r="A8121">
        <v>273</v>
      </c>
      <c r="B8121">
        <v>66</v>
      </c>
      <c r="C8121">
        <f>'[1]24'!R8121-9</f>
        <v>507</v>
      </c>
      <c r="D8121">
        <v>173</v>
      </c>
    </row>
    <row r="8122" spans="1:4" x14ac:dyDescent="0.3">
      <c r="A8122">
        <v>57</v>
      </c>
      <c r="B8122">
        <v>18</v>
      </c>
      <c r="C8122">
        <f>'[1]24'!R8122-9</f>
        <v>147</v>
      </c>
      <c r="D8122">
        <v>21</v>
      </c>
    </row>
    <row r="8123" spans="1:4" x14ac:dyDescent="0.3">
      <c r="A8123">
        <v>209</v>
      </c>
      <c r="B8123">
        <v>66</v>
      </c>
      <c r="C8123">
        <f>'[1]24'!R8123-9</f>
        <v>391</v>
      </c>
      <c r="D8123">
        <v>437</v>
      </c>
    </row>
    <row r="8124" spans="1:4" x14ac:dyDescent="0.3">
      <c r="A8124">
        <v>197</v>
      </c>
      <c r="B8124">
        <v>66</v>
      </c>
      <c r="C8124">
        <f>'[1]24'!R8124-9</f>
        <v>251</v>
      </c>
      <c r="D8124">
        <v>329</v>
      </c>
    </row>
    <row r="8125" spans="1:4" x14ac:dyDescent="0.3">
      <c r="A8125">
        <v>169</v>
      </c>
      <c r="B8125">
        <v>50</v>
      </c>
      <c r="C8125">
        <f>'[1]24'!R8125-9</f>
        <v>263</v>
      </c>
      <c r="D8125">
        <v>305</v>
      </c>
    </row>
    <row r="8126" spans="1:4" x14ac:dyDescent="0.3">
      <c r="A8126">
        <v>93</v>
      </c>
      <c r="B8126">
        <v>34</v>
      </c>
      <c r="C8126">
        <f>'[1]24'!R8126-9</f>
        <v>195</v>
      </c>
      <c r="D8126">
        <v>37</v>
      </c>
    </row>
    <row r="8127" spans="1:4" x14ac:dyDescent="0.3">
      <c r="A8127">
        <v>377</v>
      </c>
      <c r="B8127">
        <v>74</v>
      </c>
      <c r="C8127">
        <f>'[1]24'!R8127-9</f>
        <v>575</v>
      </c>
      <c r="D8127">
        <v>213</v>
      </c>
    </row>
    <row r="8128" spans="1:4" x14ac:dyDescent="0.3">
      <c r="A8128">
        <v>41</v>
      </c>
      <c r="B8128">
        <v>6</v>
      </c>
      <c r="C8128">
        <f>'[1]24'!R8128-9</f>
        <v>155</v>
      </c>
      <c r="D8128">
        <v>17</v>
      </c>
    </row>
    <row r="8129" spans="1:4" x14ac:dyDescent="0.3">
      <c r="A8129">
        <v>301</v>
      </c>
      <c r="B8129">
        <v>70</v>
      </c>
      <c r="C8129">
        <f>'[1]24'!R8129-9</f>
        <v>539</v>
      </c>
      <c r="D8129">
        <v>189</v>
      </c>
    </row>
    <row r="8130" spans="1:4" x14ac:dyDescent="0.3">
      <c r="A8130">
        <v>121</v>
      </c>
      <c r="B8130">
        <v>42</v>
      </c>
      <c r="C8130">
        <f>'[1]24'!R8130-9</f>
        <v>215</v>
      </c>
      <c r="D8130">
        <v>93</v>
      </c>
    </row>
    <row r="8131" spans="1:4" x14ac:dyDescent="0.3">
      <c r="A8131">
        <v>77</v>
      </c>
      <c r="B8131">
        <v>30</v>
      </c>
      <c r="C8131">
        <f>'[1]24'!R8131-9</f>
        <v>175</v>
      </c>
      <c r="D8131">
        <v>13</v>
      </c>
    </row>
    <row r="8132" spans="1:4" x14ac:dyDescent="0.3">
      <c r="A8132">
        <v>61</v>
      </c>
      <c r="B8132">
        <v>18</v>
      </c>
      <c r="C8132">
        <f>'[1]24'!R8132-9</f>
        <v>143</v>
      </c>
      <c r="D8132">
        <v>21</v>
      </c>
    </row>
    <row r="8133" spans="1:4" x14ac:dyDescent="0.3">
      <c r="A8133">
        <v>305</v>
      </c>
      <c r="B8133">
        <v>74</v>
      </c>
      <c r="C8133">
        <f>'[1]24'!R8133-9</f>
        <v>523</v>
      </c>
      <c r="D8133">
        <v>185</v>
      </c>
    </row>
    <row r="8134" spans="1:4" x14ac:dyDescent="0.3">
      <c r="A8134">
        <v>237</v>
      </c>
      <c r="B8134">
        <v>62</v>
      </c>
      <c r="C8134">
        <f>'[1]24'!R8134-9</f>
        <v>575</v>
      </c>
      <c r="D8134">
        <v>157</v>
      </c>
    </row>
    <row r="8135" spans="1:4" x14ac:dyDescent="0.3">
      <c r="A8135">
        <v>313</v>
      </c>
      <c r="B8135">
        <v>70</v>
      </c>
      <c r="C8135">
        <f>'[1]24'!R8135-9</f>
        <v>535</v>
      </c>
      <c r="D8135">
        <v>177</v>
      </c>
    </row>
    <row r="8136" spans="1:4" x14ac:dyDescent="0.3">
      <c r="A8136">
        <v>245</v>
      </c>
      <c r="B8136">
        <v>62</v>
      </c>
      <c r="C8136">
        <f>'[1]24'!R8136-9</f>
        <v>539</v>
      </c>
      <c r="D8136">
        <v>137</v>
      </c>
    </row>
    <row r="8137" spans="1:4" x14ac:dyDescent="0.3">
      <c r="A8137">
        <v>301</v>
      </c>
      <c r="B8137">
        <v>66</v>
      </c>
      <c r="C8137">
        <f>'[1]24'!R8137-9</f>
        <v>475</v>
      </c>
      <c r="D8137">
        <v>133</v>
      </c>
    </row>
    <row r="8138" spans="1:4" x14ac:dyDescent="0.3">
      <c r="A8138">
        <v>61</v>
      </c>
      <c r="B8138">
        <v>22</v>
      </c>
      <c r="C8138">
        <f>'[1]24'!R8138-9</f>
        <v>143</v>
      </c>
      <c r="D8138">
        <v>13</v>
      </c>
    </row>
    <row r="8139" spans="1:4" x14ac:dyDescent="0.3">
      <c r="A8139">
        <v>53</v>
      </c>
      <c r="B8139">
        <v>18</v>
      </c>
      <c r="C8139">
        <f>'[1]24'!R8139-9</f>
        <v>127</v>
      </c>
      <c r="D8139">
        <v>13</v>
      </c>
    </row>
    <row r="8140" spans="1:4" x14ac:dyDescent="0.3">
      <c r="A8140">
        <v>269</v>
      </c>
      <c r="B8140">
        <v>66</v>
      </c>
      <c r="C8140">
        <f>'[1]24'!R8140-9</f>
        <v>555</v>
      </c>
      <c r="D8140">
        <v>169</v>
      </c>
    </row>
    <row r="8141" spans="1:4" x14ac:dyDescent="0.3">
      <c r="A8141">
        <v>321</v>
      </c>
      <c r="B8141">
        <v>74</v>
      </c>
      <c r="C8141">
        <f>'[1]24'!R8141-9</f>
        <v>563</v>
      </c>
      <c r="D8141">
        <v>209</v>
      </c>
    </row>
    <row r="8142" spans="1:4" x14ac:dyDescent="0.3">
      <c r="A8142">
        <v>305</v>
      </c>
      <c r="B8142">
        <v>66</v>
      </c>
      <c r="C8142">
        <f>'[1]24'!R8142-9</f>
        <v>519</v>
      </c>
      <c r="D8142">
        <v>265</v>
      </c>
    </row>
    <row r="8143" spans="1:4" x14ac:dyDescent="0.3">
      <c r="A8143">
        <v>41</v>
      </c>
      <c r="B8143">
        <v>6</v>
      </c>
      <c r="C8143">
        <f>'[1]24'!R8143-9</f>
        <v>139</v>
      </c>
      <c r="D8143">
        <v>17</v>
      </c>
    </row>
    <row r="8144" spans="1:4" x14ac:dyDescent="0.3">
      <c r="A8144">
        <v>37</v>
      </c>
      <c r="B8144">
        <v>-2</v>
      </c>
      <c r="C8144">
        <f>'[1]24'!R8144-9</f>
        <v>147</v>
      </c>
      <c r="D8144">
        <v>13</v>
      </c>
    </row>
    <row r="8145" spans="1:4" x14ac:dyDescent="0.3">
      <c r="A8145">
        <v>205</v>
      </c>
      <c r="B8145">
        <v>70</v>
      </c>
      <c r="C8145">
        <f>'[1]24'!R8145-9</f>
        <v>583</v>
      </c>
      <c r="D8145">
        <v>189</v>
      </c>
    </row>
    <row r="8146" spans="1:4" x14ac:dyDescent="0.3">
      <c r="A8146">
        <v>297</v>
      </c>
      <c r="B8146">
        <v>62</v>
      </c>
      <c r="C8146">
        <f>'[1]24'!R8146-9</f>
        <v>487</v>
      </c>
      <c r="D8146">
        <v>157</v>
      </c>
    </row>
    <row r="8147" spans="1:4" x14ac:dyDescent="0.3">
      <c r="A8147">
        <v>189</v>
      </c>
      <c r="B8147">
        <v>54</v>
      </c>
      <c r="C8147">
        <f>'[1]24'!R8147-9</f>
        <v>287</v>
      </c>
      <c r="D8147">
        <v>369</v>
      </c>
    </row>
    <row r="8148" spans="1:4" x14ac:dyDescent="0.3">
      <c r="A8148">
        <v>45</v>
      </c>
      <c r="B8148">
        <v>10</v>
      </c>
      <c r="C8148">
        <f>'[1]24'!R8148-9</f>
        <v>179</v>
      </c>
      <c r="D8148">
        <v>29</v>
      </c>
    </row>
    <row r="8149" spans="1:4" x14ac:dyDescent="0.3">
      <c r="A8149">
        <v>293</v>
      </c>
      <c r="B8149">
        <v>70</v>
      </c>
      <c r="C8149">
        <f>'[1]24'!R8149-9</f>
        <v>599</v>
      </c>
      <c r="D8149">
        <v>185</v>
      </c>
    </row>
    <row r="8150" spans="1:4" x14ac:dyDescent="0.3">
      <c r="A8150">
        <v>329</v>
      </c>
      <c r="B8150">
        <v>74</v>
      </c>
      <c r="C8150">
        <f>'[1]24'!R8150-9</f>
        <v>539</v>
      </c>
      <c r="D8150">
        <v>197</v>
      </c>
    </row>
    <row r="8151" spans="1:4" x14ac:dyDescent="0.3">
      <c r="A8151">
        <v>41</v>
      </c>
      <c r="B8151">
        <v>6</v>
      </c>
      <c r="C8151">
        <f>'[1]24'!R8151-9</f>
        <v>167</v>
      </c>
      <c r="D8151">
        <v>13</v>
      </c>
    </row>
    <row r="8152" spans="1:4" x14ac:dyDescent="0.3">
      <c r="A8152">
        <v>53</v>
      </c>
      <c r="B8152">
        <v>14</v>
      </c>
      <c r="C8152">
        <f>'[1]24'!R8152-9</f>
        <v>115</v>
      </c>
      <c r="D8152">
        <v>13</v>
      </c>
    </row>
    <row r="8153" spans="1:4" x14ac:dyDescent="0.3">
      <c r="A8153">
        <v>37</v>
      </c>
      <c r="B8153">
        <v>2</v>
      </c>
      <c r="C8153">
        <f>'[1]24'!R8153-9</f>
        <v>139</v>
      </c>
      <c r="D8153">
        <v>17</v>
      </c>
    </row>
    <row r="8154" spans="1:4" x14ac:dyDescent="0.3">
      <c r="A8154">
        <v>333</v>
      </c>
      <c r="B8154">
        <v>78</v>
      </c>
      <c r="C8154">
        <f>'[1]24'!R8154-9</f>
        <v>551</v>
      </c>
      <c r="D8154">
        <v>177</v>
      </c>
    </row>
    <row r="8155" spans="1:4" x14ac:dyDescent="0.3">
      <c r="A8155">
        <v>41</v>
      </c>
      <c r="B8155">
        <v>2</v>
      </c>
      <c r="C8155">
        <f>'[1]24'!R8155-9</f>
        <v>147</v>
      </c>
      <c r="D8155">
        <v>13</v>
      </c>
    </row>
    <row r="8156" spans="1:4" x14ac:dyDescent="0.3">
      <c r="A8156">
        <v>305</v>
      </c>
      <c r="B8156">
        <v>74</v>
      </c>
      <c r="C8156">
        <f>'[1]24'!R8156-9</f>
        <v>507</v>
      </c>
      <c r="D8156">
        <v>181</v>
      </c>
    </row>
    <row r="8157" spans="1:4" x14ac:dyDescent="0.3">
      <c r="A8157">
        <v>133</v>
      </c>
      <c r="B8157">
        <v>42</v>
      </c>
      <c r="C8157">
        <f>'[1]24'!R8157-9</f>
        <v>171</v>
      </c>
      <c r="D8157">
        <v>25</v>
      </c>
    </row>
    <row r="8158" spans="1:4" x14ac:dyDescent="0.3">
      <c r="A8158">
        <v>81</v>
      </c>
      <c r="B8158">
        <v>26</v>
      </c>
      <c r="C8158">
        <f>'[1]24'!R8158-9</f>
        <v>235</v>
      </c>
      <c r="D8158">
        <v>17</v>
      </c>
    </row>
    <row r="8159" spans="1:4" x14ac:dyDescent="0.3">
      <c r="A8159">
        <v>345</v>
      </c>
      <c r="B8159">
        <v>74</v>
      </c>
      <c r="C8159">
        <f>'[1]24'!R8159-9</f>
        <v>479</v>
      </c>
      <c r="D8159">
        <v>137</v>
      </c>
    </row>
    <row r="8160" spans="1:4" x14ac:dyDescent="0.3">
      <c r="A8160">
        <v>45</v>
      </c>
      <c r="B8160">
        <v>10</v>
      </c>
      <c r="C8160">
        <f>'[1]24'!R8160-9</f>
        <v>119</v>
      </c>
      <c r="D8160">
        <v>17</v>
      </c>
    </row>
    <row r="8161" spans="1:4" x14ac:dyDescent="0.3">
      <c r="A8161">
        <v>37</v>
      </c>
      <c r="B8161">
        <v>-2</v>
      </c>
      <c r="C8161">
        <f>'[1]24'!R8161-9</f>
        <v>107</v>
      </c>
      <c r="D8161">
        <v>9</v>
      </c>
    </row>
    <row r="8162" spans="1:4" x14ac:dyDescent="0.3">
      <c r="A8162">
        <v>93</v>
      </c>
      <c r="B8162">
        <v>34</v>
      </c>
      <c r="C8162">
        <f>'[1]24'!R8162-9</f>
        <v>255</v>
      </c>
      <c r="D8162">
        <v>29</v>
      </c>
    </row>
    <row r="8163" spans="1:4" x14ac:dyDescent="0.3">
      <c r="A8163">
        <v>41</v>
      </c>
      <c r="B8163">
        <v>2</v>
      </c>
      <c r="C8163">
        <f>'[1]24'!R8163-9</f>
        <v>147</v>
      </c>
      <c r="D8163">
        <v>13</v>
      </c>
    </row>
    <row r="8164" spans="1:4" x14ac:dyDescent="0.3">
      <c r="A8164">
        <v>313</v>
      </c>
      <c r="B8164">
        <v>74</v>
      </c>
      <c r="C8164">
        <f>'[1]24'!R8164-9</f>
        <v>495</v>
      </c>
      <c r="D8164">
        <v>157</v>
      </c>
    </row>
    <row r="8165" spans="1:4" x14ac:dyDescent="0.3">
      <c r="A8165">
        <v>37</v>
      </c>
      <c r="B8165">
        <v>-2</v>
      </c>
      <c r="C8165">
        <f>'[1]24'!R8165-9</f>
        <v>139</v>
      </c>
      <c r="D8165">
        <v>9</v>
      </c>
    </row>
    <row r="8166" spans="1:4" x14ac:dyDescent="0.3">
      <c r="A8166">
        <v>289</v>
      </c>
      <c r="B8166">
        <v>66</v>
      </c>
      <c r="C8166">
        <f>'[1]24'!R8166-9</f>
        <v>603</v>
      </c>
      <c r="D8166">
        <v>177</v>
      </c>
    </row>
    <row r="8167" spans="1:4" x14ac:dyDescent="0.3">
      <c r="A8167">
        <v>297</v>
      </c>
      <c r="B8167">
        <v>66</v>
      </c>
      <c r="C8167">
        <f>'[1]24'!R8167-9</f>
        <v>503</v>
      </c>
      <c r="D8167">
        <v>201</v>
      </c>
    </row>
    <row r="8168" spans="1:4" x14ac:dyDescent="0.3">
      <c r="A8168">
        <v>293</v>
      </c>
      <c r="B8168">
        <v>70</v>
      </c>
      <c r="C8168">
        <f>'[1]24'!R8168-9</f>
        <v>491</v>
      </c>
      <c r="D8168">
        <v>141</v>
      </c>
    </row>
    <row r="8169" spans="1:4" x14ac:dyDescent="0.3">
      <c r="A8169">
        <v>289</v>
      </c>
      <c r="B8169">
        <v>66</v>
      </c>
      <c r="C8169">
        <f>'[1]24'!R8169-9</f>
        <v>495</v>
      </c>
      <c r="D8169">
        <v>169</v>
      </c>
    </row>
    <row r="8170" spans="1:4" x14ac:dyDescent="0.3">
      <c r="A8170">
        <v>309</v>
      </c>
      <c r="B8170">
        <v>66</v>
      </c>
      <c r="C8170">
        <f>'[1]24'!R8170-9</f>
        <v>507</v>
      </c>
      <c r="D8170">
        <v>165</v>
      </c>
    </row>
    <row r="8171" spans="1:4" x14ac:dyDescent="0.3">
      <c r="A8171">
        <v>329</v>
      </c>
      <c r="B8171">
        <v>74</v>
      </c>
      <c r="C8171">
        <f>'[1]24'!R8171-9</f>
        <v>571</v>
      </c>
      <c r="D8171">
        <v>193</v>
      </c>
    </row>
    <row r="8172" spans="1:4" x14ac:dyDescent="0.3">
      <c r="A8172">
        <v>181</v>
      </c>
      <c r="B8172">
        <v>54</v>
      </c>
      <c r="C8172">
        <f>'[1]24'!R8172-9</f>
        <v>167</v>
      </c>
      <c r="D8172">
        <v>189</v>
      </c>
    </row>
    <row r="8173" spans="1:4" x14ac:dyDescent="0.3">
      <c r="A8173">
        <v>49</v>
      </c>
      <c r="B8173">
        <v>14</v>
      </c>
      <c r="C8173">
        <f>'[1]24'!R8173-9</f>
        <v>183</v>
      </c>
      <c r="D8173">
        <v>13</v>
      </c>
    </row>
    <row r="8174" spans="1:4" x14ac:dyDescent="0.3">
      <c r="A8174">
        <v>65</v>
      </c>
      <c r="B8174">
        <v>22</v>
      </c>
      <c r="C8174">
        <f>'[1]24'!R8174-9</f>
        <v>199</v>
      </c>
      <c r="D8174">
        <v>21</v>
      </c>
    </row>
    <row r="8175" spans="1:4" x14ac:dyDescent="0.3">
      <c r="A8175">
        <v>353</v>
      </c>
      <c r="B8175">
        <v>74</v>
      </c>
      <c r="C8175">
        <f>'[1]24'!R8175-9</f>
        <v>563</v>
      </c>
      <c r="D8175">
        <v>185</v>
      </c>
    </row>
    <row r="8176" spans="1:4" x14ac:dyDescent="0.3">
      <c r="A8176">
        <v>321</v>
      </c>
      <c r="B8176">
        <v>74</v>
      </c>
      <c r="C8176">
        <f>'[1]24'!R8176-9</f>
        <v>603</v>
      </c>
      <c r="D8176">
        <v>209</v>
      </c>
    </row>
    <row r="8177" spans="1:4" x14ac:dyDescent="0.3">
      <c r="A8177">
        <v>281</v>
      </c>
      <c r="B8177">
        <v>66</v>
      </c>
      <c r="C8177">
        <f>'[1]24'!R8177-9</f>
        <v>551</v>
      </c>
      <c r="D8177">
        <v>181</v>
      </c>
    </row>
    <row r="8178" spans="1:4" x14ac:dyDescent="0.3">
      <c r="A8178">
        <v>277</v>
      </c>
      <c r="B8178">
        <v>70</v>
      </c>
      <c r="C8178">
        <f>'[1]24'!R8178-9</f>
        <v>543</v>
      </c>
      <c r="D8178">
        <v>185</v>
      </c>
    </row>
    <row r="8179" spans="1:4" x14ac:dyDescent="0.3">
      <c r="A8179">
        <v>213</v>
      </c>
      <c r="B8179">
        <v>62</v>
      </c>
      <c r="C8179">
        <f>'[1]24'!R8179-9</f>
        <v>391</v>
      </c>
      <c r="D8179">
        <v>353</v>
      </c>
    </row>
    <row r="8180" spans="1:4" x14ac:dyDescent="0.3">
      <c r="A8180">
        <v>317</v>
      </c>
      <c r="B8180">
        <v>66</v>
      </c>
      <c r="C8180">
        <f>'[1]24'!R8180-9</f>
        <v>575</v>
      </c>
      <c r="D8180">
        <v>181</v>
      </c>
    </row>
    <row r="8181" spans="1:4" x14ac:dyDescent="0.3">
      <c r="A8181">
        <v>213</v>
      </c>
      <c r="B8181">
        <v>58</v>
      </c>
      <c r="C8181">
        <f>'[1]24'!R8181-9</f>
        <v>243</v>
      </c>
      <c r="D8181">
        <v>273</v>
      </c>
    </row>
    <row r="8182" spans="1:4" x14ac:dyDescent="0.3">
      <c r="A8182">
        <v>205</v>
      </c>
      <c r="B8182">
        <v>58</v>
      </c>
      <c r="C8182">
        <f>'[1]24'!R8182-9</f>
        <v>207</v>
      </c>
      <c r="D8182">
        <v>233</v>
      </c>
    </row>
    <row r="8183" spans="1:4" x14ac:dyDescent="0.3">
      <c r="A8183">
        <v>245</v>
      </c>
      <c r="B8183">
        <v>66</v>
      </c>
      <c r="C8183">
        <f>'[1]24'!R8183-9</f>
        <v>507</v>
      </c>
      <c r="D8183">
        <v>169</v>
      </c>
    </row>
    <row r="8184" spans="1:4" x14ac:dyDescent="0.3">
      <c r="A8184">
        <v>161</v>
      </c>
      <c r="B8184">
        <v>62</v>
      </c>
      <c r="C8184">
        <f>'[1]24'!R8184-9</f>
        <v>387</v>
      </c>
      <c r="D8184">
        <v>361</v>
      </c>
    </row>
    <row r="8185" spans="1:4" x14ac:dyDescent="0.3">
      <c r="A8185">
        <v>325</v>
      </c>
      <c r="B8185">
        <v>70</v>
      </c>
      <c r="C8185">
        <f>'[1]24'!R8185-9</f>
        <v>531</v>
      </c>
      <c r="D8185">
        <v>177</v>
      </c>
    </row>
    <row r="8186" spans="1:4" x14ac:dyDescent="0.3">
      <c r="A8186">
        <v>405</v>
      </c>
      <c r="B8186">
        <v>74</v>
      </c>
      <c r="C8186">
        <f>'[1]24'!R8186-9</f>
        <v>551</v>
      </c>
      <c r="D8186">
        <v>201</v>
      </c>
    </row>
    <row r="8187" spans="1:4" x14ac:dyDescent="0.3">
      <c r="A8187">
        <v>381</v>
      </c>
      <c r="B8187">
        <v>74</v>
      </c>
      <c r="C8187">
        <f>'[1]24'!R8187-9</f>
        <v>583</v>
      </c>
      <c r="D8187">
        <v>237</v>
      </c>
    </row>
    <row r="8188" spans="1:4" x14ac:dyDescent="0.3">
      <c r="A8188">
        <v>49</v>
      </c>
      <c r="B8188">
        <v>14</v>
      </c>
      <c r="C8188">
        <f>'[1]24'!R8188-9</f>
        <v>143</v>
      </c>
      <c r="D8188">
        <v>17</v>
      </c>
    </row>
    <row r="8189" spans="1:4" x14ac:dyDescent="0.3">
      <c r="A8189">
        <v>341</v>
      </c>
      <c r="B8189">
        <v>70</v>
      </c>
      <c r="C8189">
        <f>'[1]24'!R8189-9</f>
        <v>523</v>
      </c>
      <c r="D8189">
        <v>189</v>
      </c>
    </row>
    <row r="8190" spans="1:4" x14ac:dyDescent="0.3">
      <c r="A8190">
        <v>297</v>
      </c>
      <c r="B8190">
        <v>70</v>
      </c>
      <c r="C8190">
        <f>'[1]24'!R8190-9</f>
        <v>475</v>
      </c>
      <c r="D8190">
        <v>149</v>
      </c>
    </row>
    <row r="8191" spans="1:4" x14ac:dyDescent="0.3">
      <c r="A8191">
        <v>37</v>
      </c>
      <c r="B8191">
        <v>-2</v>
      </c>
      <c r="C8191">
        <f>'[1]24'!R8191-9</f>
        <v>135</v>
      </c>
      <c r="D8191">
        <v>17</v>
      </c>
    </row>
    <row r="8192" spans="1:4" x14ac:dyDescent="0.3">
      <c r="A8192">
        <v>85</v>
      </c>
      <c r="B8192">
        <v>30</v>
      </c>
      <c r="C8192">
        <f>'[1]24'!R8192-9</f>
        <v>187</v>
      </c>
      <c r="D8192">
        <v>41</v>
      </c>
    </row>
    <row r="8193" spans="1:4" x14ac:dyDescent="0.3">
      <c r="A8193">
        <v>357</v>
      </c>
      <c r="B8193">
        <v>70</v>
      </c>
      <c r="C8193">
        <f>'[1]24'!R8193-9</f>
        <v>587</v>
      </c>
      <c r="D8193">
        <v>225</v>
      </c>
    </row>
    <row r="8194" spans="1:4" x14ac:dyDescent="0.3">
      <c r="A8194">
        <v>45</v>
      </c>
      <c r="B8194">
        <v>10</v>
      </c>
      <c r="C8194">
        <f>'[1]24'!R8194-9</f>
        <v>143</v>
      </c>
      <c r="D8194">
        <v>5</v>
      </c>
    </row>
    <row r="8195" spans="1:4" x14ac:dyDescent="0.3">
      <c r="A8195">
        <v>49</v>
      </c>
      <c r="B8195">
        <v>14</v>
      </c>
      <c r="C8195">
        <f>'[1]24'!R8195-9</f>
        <v>171</v>
      </c>
      <c r="D8195">
        <v>17</v>
      </c>
    </row>
    <row r="8196" spans="1:4" x14ac:dyDescent="0.3">
      <c r="A8196">
        <v>65</v>
      </c>
      <c r="B8196">
        <v>22</v>
      </c>
      <c r="C8196">
        <f>'[1]24'!R8196-9</f>
        <v>147</v>
      </c>
      <c r="D8196">
        <v>25</v>
      </c>
    </row>
    <row r="8197" spans="1:4" x14ac:dyDescent="0.3">
      <c r="A8197">
        <v>269</v>
      </c>
      <c r="B8197">
        <v>74</v>
      </c>
      <c r="C8197">
        <f>'[1]24'!R8197-9</f>
        <v>563</v>
      </c>
      <c r="D8197">
        <v>193</v>
      </c>
    </row>
    <row r="8198" spans="1:4" x14ac:dyDescent="0.3">
      <c r="A8198">
        <v>73</v>
      </c>
      <c r="B8198">
        <v>26</v>
      </c>
      <c r="C8198">
        <f>'[1]24'!R8198-9</f>
        <v>159</v>
      </c>
      <c r="D8198">
        <v>21</v>
      </c>
    </row>
    <row r="8199" spans="1:4" x14ac:dyDescent="0.3">
      <c r="A8199">
        <v>365</v>
      </c>
      <c r="B8199">
        <v>74</v>
      </c>
      <c r="C8199">
        <f>'[1]24'!R8199-9</f>
        <v>511</v>
      </c>
      <c r="D8199">
        <v>221</v>
      </c>
    </row>
    <row r="8200" spans="1:4" x14ac:dyDescent="0.3">
      <c r="A8200">
        <v>197</v>
      </c>
      <c r="B8200">
        <v>58</v>
      </c>
      <c r="C8200">
        <f>'[1]24'!R8200-9</f>
        <v>247</v>
      </c>
      <c r="D8200">
        <v>245</v>
      </c>
    </row>
    <row r="8201" spans="1:4" x14ac:dyDescent="0.3">
      <c r="A8201">
        <v>325</v>
      </c>
      <c r="B8201">
        <v>66</v>
      </c>
      <c r="C8201">
        <f>'[1]24'!R8201-9</f>
        <v>515</v>
      </c>
      <c r="D8201">
        <v>173</v>
      </c>
    </row>
    <row r="8202" spans="1:4" x14ac:dyDescent="0.3">
      <c r="A8202">
        <v>45</v>
      </c>
      <c r="B8202">
        <v>6</v>
      </c>
      <c r="C8202">
        <f>'[1]24'!R8202-9</f>
        <v>175</v>
      </c>
      <c r="D8202">
        <v>9</v>
      </c>
    </row>
    <row r="8203" spans="1:4" x14ac:dyDescent="0.3">
      <c r="A8203">
        <v>53</v>
      </c>
      <c r="B8203">
        <v>18</v>
      </c>
      <c r="C8203">
        <f>'[1]24'!R8203-9</f>
        <v>111</v>
      </c>
      <c r="D8203">
        <v>5</v>
      </c>
    </row>
    <row r="8204" spans="1:4" x14ac:dyDescent="0.3">
      <c r="A8204">
        <v>373</v>
      </c>
      <c r="B8204">
        <v>78</v>
      </c>
      <c r="C8204">
        <f>'[1]24'!R8204-9</f>
        <v>583</v>
      </c>
      <c r="D8204">
        <v>201</v>
      </c>
    </row>
    <row r="8205" spans="1:4" x14ac:dyDescent="0.3">
      <c r="A8205">
        <v>289</v>
      </c>
      <c r="B8205">
        <v>70</v>
      </c>
      <c r="C8205">
        <f>'[1]24'!R8205-9</f>
        <v>539</v>
      </c>
      <c r="D8205">
        <v>173</v>
      </c>
    </row>
    <row r="8206" spans="1:4" x14ac:dyDescent="0.3">
      <c r="A8206">
        <v>105</v>
      </c>
      <c r="B8206">
        <v>34</v>
      </c>
      <c r="C8206">
        <f>'[1]24'!R8206-9</f>
        <v>211</v>
      </c>
      <c r="D8206">
        <v>21</v>
      </c>
    </row>
    <row r="8207" spans="1:4" x14ac:dyDescent="0.3">
      <c r="A8207">
        <v>181</v>
      </c>
      <c r="B8207">
        <v>54</v>
      </c>
      <c r="C8207">
        <f>'[1]24'!R8207-9</f>
        <v>251</v>
      </c>
      <c r="D8207">
        <v>353</v>
      </c>
    </row>
    <row r="8208" spans="1:4" x14ac:dyDescent="0.3">
      <c r="A8208">
        <v>289</v>
      </c>
      <c r="B8208">
        <v>70</v>
      </c>
      <c r="C8208">
        <f>'[1]24'!R8208-9</f>
        <v>459</v>
      </c>
      <c r="D8208">
        <v>141</v>
      </c>
    </row>
    <row r="8209" spans="1:4" x14ac:dyDescent="0.3">
      <c r="A8209">
        <v>45</v>
      </c>
      <c r="B8209">
        <v>10</v>
      </c>
      <c r="C8209">
        <f>'[1]24'!R8209-9</f>
        <v>143</v>
      </c>
      <c r="D8209">
        <v>17</v>
      </c>
    </row>
    <row r="8210" spans="1:4" x14ac:dyDescent="0.3">
      <c r="A8210">
        <v>37</v>
      </c>
      <c r="B8210">
        <v>2</v>
      </c>
      <c r="C8210">
        <f>'[1]24'!R8210-9</f>
        <v>99</v>
      </c>
      <c r="D8210">
        <v>17</v>
      </c>
    </row>
    <row r="8211" spans="1:4" x14ac:dyDescent="0.3">
      <c r="A8211">
        <v>153</v>
      </c>
      <c r="B8211">
        <v>50</v>
      </c>
      <c r="C8211">
        <f>'[1]24'!R8211-9</f>
        <v>227</v>
      </c>
      <c r="D8211">
        <v>221</v>
      </c>
    </row>
    <row r="8212" spans="1:4" x14ac:dyDescent="0.3">
      <c r="A8212">
        <v>181</v>
      </c>
      <c r="B8212">
        <v>54</v>
      </c>
      <c r="C8212">
        <f>'[1]24'!R8212-9</f>
        <v>231</v>
      </c>
      <c r="D8212">
        <v>201</v>
      </c>
    </row>
    <row r="8213" spans="1:4" x14ac:dyDescent="0.3">
      <c r="A8213">
        <v>345</v>
      </c>
      <c r="B8213">
        <v>70</v>
      </c>
      <c r="C8213">
        <f>'[1]24'!R8213-9</f>
        <v>659</v>
      </c>
      <c r="D8213">
        <v>109</v>
      </c>
    </row>
    <row r="8214" spans="1:4" x14ac:dyDescent="0.3">
      <c r="A8214">
        <v>81</v>
      </c>
      <c r="B8214">
        <v>30</v>
      </c>
      <c r="C8214">
        <f>'[1]24'!R8214-9</f>
        <v>215</v>
      </c>
      <c r="D8214">
        <v>29</v>
      </c>
    </row>
    <row r="8215" spans="1:4" x14ac:dyDescent="0.3">
      <c r="A8215">
        <v>113</v>
      </c>
      <c r="B8215">
        <v>38</v>
      </c>
      <c r="C8215">
        <f>'[1]24'!R8215-9</f>
        <v>203</v>
      </c>
      <c r="D8215">
        <v>33</v>
      </c>
    </row>
    <row r="8216" spans="1:4" x14ac:dyDescent="0.3">
      <c r="A8216">
        <v>385</v>
      </c>
      <c r="B8216">
        <v>78</v>
      </c>
      <c r="C8216">
        <f>'[1]24'!R8216-9</f>
        <v>559</v>
      </c>
      <c r="D8216">
        <v>213</v>
      </c>
    </row>
    <row r="8217" spans="1:4" x14ac:dyDescent="0.3">
      <c r="A8217">
        <v>49</v>
      </c>
      <c r="B8217">
        <v>10</v>
      </c>
      <c r="C8217">
        <f>'[1]24'!R8217-9</f>
        <v>115</v>
      </c>
      <c r="D8217">
        <v>21</v>
      </c>
    </row>
    <row r="8218" spans="1:4" x14ac:dyDescent="0.3">
      <c r="A8218">
        <v>73</v>
      </c>
      <c r="B8218">
        <v>26</v>
      </c>
      <c r="C8218">
        <f>'[1]24'!R8218-9</f>
        <v>195</v>
      </c>
      <c r="D8218">
        <v>25</v>
      </c>
    </row>
    <row r="8219" spans="1:4" x14ac:dyDescent="0.3">
      <c r="A8219">
        <v>69</v>
      </c>
      <c r="B8219">
        <v>26</v>
      </c>
      <c r="C8219">
        <f>'[1]24'!R8219-9</f>
        <v>235</v>
      </c>
      <c r="D8219">
        <v>13</v>
      </c>
    </row>
    <row r="8220" spans="1:4" x14ac:dyDescent="0.3">
      <c r="A8220">
        <v>325</v>
      </c>
      <c r="B8220">
        <v>70</v>
      </c>
      <c r="C8220">
        <f>'[1]24'!R8220-9</f>
        <v>551</v>
      </c>
      <c r="D8220">
        <v>157</v>
      </c>
    </row>
    <row r="8221" spans="1:4" x14ac:dyDescent="0.3">
      <c r="A8221">
        <v>325</v>
      </c>
      <c r="B8221">
        <v>70</v>
      </c>
      <c r="C8221">
        <f>'[1]24'!R8221-9</f>
        <v>503</v>
      </c>
      <c r="D8221">
        <v>137</v>
      </c>
    </row>
    <row r="8222" spans="1:4" x14ac:dyDescent="0.3">
      <c r="A8222">
        <v>285</v>
      </c>
      <c r="B8222">
        <v>66</v>
      </c>
      <c r="C8222">
        <f>'[1]24'!R8222-9</f>
        <v>543</v>
      </c>
      <c r="D8222">
        <v>173</v>
      </c>
    </row>
    <row r="8223" spans="1:4" x14ac:dyDescent="0.3">
      <c r="A8223">
        <v>153</v>
      </c>
      <c r="B8223">
        <v>50</v>
      </c>
      <c r="C8223">
        <f>'[1]24'!R8223-9</f>
        <v>267</v>
      </c>
      <c r="D8223">
        <v>221</v>
      </c>
    </row>
    <row r="8224" spans="1:4" x14ac:dyDescent="0.3">
      <c r="A8224">
        <v>345</v>
      </c>
      <c r="B8224">
        <v>74</v>
      </c>
      <c r="C8224">
        <f>'[1]24'!R8224-9</f>
        <v>535</v>
      </c>
      <c r="D8224">
        <v>189</v>
      </c>
    </row>
    <row r="8225" spans="1:4" x14ac:dyDescent="0.3">
      <c r="A8225">
        <v>397</v>
      </c>
      <c r="B8225">
        <v>74</v>
      </c>
      <c r="C8225">
        <f>'[1]24'!R8225-9</f>
        <v>575</v>
      </c>
      <c r="D8225">
        <v>225</v>
      </c>
    </row>
    <row r="8226" spans="1:4" x14ac:dyDescent="0.3">
      <c r="A8226">
        <v>37</v>
      </c>
      <c r="B8226">
        <v>2</v>
      </c>
      <c r="C8226">
        <f>'[1]24'!R8226-9</f>
        <v>139</v>
      </c>
      <c r="D8226">
        <v>9</v>
      </c>
    </row>
    <row r="8227" spans="1:4" x14ac:dyDescent="0.3">
      <c r="A8227">
        <v>353</v>
      </c>
      <c r="B8227">
        <v>70</v>
      </c>
      <c r="C8227">
        <f>'[1]24'!R8227-9</f>
        <v>535</v>
      </c>
      <c r="D8227">
        <v>209</v>
      </c>
    </row>
    <row r="8228" spans="1:4" x14ac:dyDescent="0.3">
      <c r="A8228">
        <v>73</v>
      </c>
      <c r="B8228">
        <v>22</v>
      </c>
      <c r="C8228">
        <f>'[1]24'!R8228-9</f>
        <v>203</v>
      </c>
      <c r="D8228">
        <v>25</v>
      </c>
    </row>
    <row r="8229" spans="1:4" x14ac:dyDescent="0.3">
      <c r="A8229">
        <v>357</v>
      </c>
      <c r="B8229">
        <v>70</v>
      </c>
      <c r="C8229">
        <f>'[1]24'!R8229-9</f>
        <v>539</v>
      </c>
      <c r="D8229">
        <v>185</v>
      </c>
    </row>
    <row r="8230" spans="1:4" x14ac:dyDescent="0.3">
      <c r="A8230">
        <v>189</v>
      </c>
      <c r="B8230">
        <v>58</v>
      </c>
      <c r="C8230">
        <f>'[1]24'!R8230-9</f>
        <v>395</v>
      </c>
      <c r="D8230">
        <v>437</v>
      </c>
    </row>
    <row r="8231" spans="1:4" x14ac:dyDescent="0.3">
      <c r="A8231">
        <v>245</v>
      </c>
      <c r="B8231">
        <v>62</v>
      </c>
      <c r="C8231">
        <f>'[1]24'!R8231-9</f>
        <v>503</v>
      </c>
      <c r="D8231">
        <v>165</v>
      </c>
    </row>
    <row r="8232" spans="1:4" x14ac:dyDescent="0.3">
      <c r="A8232">
        <v>341</v>
      </c>
      <c r="B8232">
        <v>78</v>
      </c>
      <c r="C8232">
        <f>'[1]24'!R8232-9</f>
        <v>523</v>
      </c>
      <c r="D8232">
        <v>169</v>
      </c>
    </row>
    <row r="8233" spans="1:4" x14ac:dyDescent="0.3">
      <c r="A8233">
        <v>349</v>
      </c>
      <c r="B8233">
        <v>70</v>
      </c>
      <c r="C8233">
        <f>'[1]24'!R8233-9</f>
        <v>543</v>
      </c>
      <c r="D8233">
        <v>209</v>
      </c>
    </row>
    <row r="8234" spans="1:4" x14ac:dyDescent="0.3">
      <c r="A8234">
        <v>349</v>
      </c>
      <c r="B8234">
        <v>74</v>
      </c>
      <c r="C8234">
        <f>'[1]24'!R8234-9</f>
        <v>555</v>
      </c>
      <c r="D8234">
        <v>197</v>
      </c>
    </row>
    <row r="8235" spans="1:4" x14ac:dyDescent="0.3">
      <c r="A8235">
        <v>37</v>
      </c>
      <c r="B8235">
        <v>2</v>
      </c>
      <c r="C8235">
        <f>'[1]24'!R8235-9</f>
        <v>91</v>
      </c>
      <c r="D8235">
        <v>9</v>
      </c>
    </row>
    <row r="8236" spans="1:4" x14ac:dyDescent="0.3">
      <c r="A8236">
        <v>269</v>
      </c>
      <c r="B8236">
        <v>70</v>
      </c>
      <c r="C8236">
        <f>'[1]24'!R8236-9</f>
        <v>595</v>
      </c>
      <c r="D8236">
        <v>217</v>
      </c>
    </row>
    <row r="8237" spans="1:4" x14ac:dyDescent="0.3">
      <c r="A8237">
        <v>345</v>
      </c>
      <c r="B8237">
        <v>78</v>
      </c>
      <c r="C8237">
        <f>'[1]24'!R8237-9</f>
        <v>555</v>
      </c>
      <c r="D8237">
        <v>165</v>
      </c>
    </row>
    <row r="8238" spans="1:4" x14ac:dyDescent="0.3">
      <c r="A8238">
        <v>201</v>
      </c>
      <c r="B8238">
        <v>54</v>
      </c>
      <c r="C8238">
        <f>'[1]24'!R8238-9</f>
        <v>287</v>
      </c>
      <c r="D8238">
        <v>249</v>
      </c>
    </row>
    <row r="8239" spans="1:4" x14ac:dyDescent="0.3">
      <c r="A8239">
        <v>285</v>
      </c>
      <c r="B8239">
        <v>66</v>
      </c>
      <c r="C8239">
        <f>'[1]24'!R8239-9</f>
        <v>495</v>
      </c>
      <c r="D8239">
        <v>181</v>
      </c>
    </row>
    <row r="8240" spans="1:4" x14ac:dyDescent="0.3">
      <c r="A8240">
        <v>57</v>
      </c>
      <c r="B8240">
        <v>18</v>
      </c>
      <c r="C8240">
        <f>'[1]24'!R8240-9</f>
        <v>171</v>
      </c>
      <c r="D8240">
        <v>9</v>
      </c>
    </row>
    <row r="8241" spans="1:4" x14ac:dyDescent="0.3">
      <c r="A8241">
        <v>201</v>
      </c>
      <c r="B8241">
        <v>58</v>
      </c>
      <c r="C8241">
        <f>'[1]24'!R8241-9</f>
        <v>223</v>
      </c>
      <c r="D8241">
        <v>293</v>
      </c>
    </row>
    <row r="8242" spans="1:4" x14ac:dyDescent="0.3">
      <c r="A8242">
        <v>297</v>
      </c>
      <c r="B8242">
        <v>70</v>
      </c>
      <c r="C8242">
        <f>'[1]24'!R8242-9</f>
        <v>555</v>
      </c>
      <c r="D8242">
        <v>197</v>
      </c>
    </row>
    <row r="8243" spans="1:4" x14ac:dyDescent="0.3">
      <c r="A8243">
        <v>49</v>
      </c>
      <c r="B8243">
        <v>14</v>
      </c>
      <c r="C8243">
        <f>'[1]24'!R8243-9</f>
        <v>151</v>
      </c>
      <c r="D8243">
        <v>21</v>
      </c>
    </row>
    <row r="8244" spans="1:4" x14ac:dyDescent="0.3">
      <c r="A8244">
        <v>41</v>
      </c>
      <c r="B8244">
        <v>2</v>
      </c>
      <c r="C8244">
        <f>'[1]24'!R8244-9</f>
        <v>91</v>
      </c>
      <c r="D8244">
        <v>5</v>
      </c>
    </row>
    <row r="8245" spans="1:4" x14ac:dyDescent="0.3">
      <c r="A8245">
        <v>257</v>
      </c>
      <c r="B8245">
        <v>66</v>
      </c>
      <c r="C8245">
        <f>'[1]24'!R8245-9</f>
        <v>511</v>
      </c>
      <c r="D8245">
        <v>189</v>
      </c>
    </row>
    <row r="8246" spans="1:4" x14ac:dyDescent="0.3">
      <c r="A8246">
        <v>81</v>
      </c>
      <c r="B8246">
        <v>30</v>
      </c>
      <c r="C8246">
        <f>'[1]24'!R8246-9</f>
        <v>187</v>
      </c>
      <c r="D8246">
        <v>21</v>
      </c>
    </row>
    <row r="8247" spans="1:4" x14ac:dyDescent="0.3">
      <c r="A8247">
        <v>253</v>
      </c>
      <c r="B8247">
        <v>66</v>
      </c>
      <c r="C8247">
        <f>'[1]24'!R8247-9</f>
        <v>479</v>
      </c>
      <c r="D8247">
        <v>169</v>
      </c>
    </row>
    <row r="8248" spans="1:4" x14ac:dyDescent="0.3">
      <c r="A8248">
        <v>345</v>
      </c>
      <c r="B8248">
        <v>74</v>
      </c>
      <c r="C8248">
        <f>'[1]24'!R8248-9</f>
        <v>539</v>
      </c>
      <c r="D8248">
        <v>169</v>
      </c>
    </row>
    <row r="8249" spans="1:4" x14ac:dyDescent="0.3">
      <c r="A8249">
        <v>389</v>
      </c>
      <c r="B8249">
        <v>74</v>
      </c>
      <c r="C8249">
        <f>'[1]24'!R8249-9</f>
        <v>551</v>
      </c>
      <c r="D8249">
        <v>209</v>
      </c>
    </row>
    <row r="8250" spans="1:4" x14ac:dyDescent="0.3">
      <c r="A8250">
        <v>273</v>
      </c>
      <c r="B8250">
        <v>66</v>
      </c>
      <c r="C8250">
        <f>'[1]24'!R8250-9</f>
        <v>523</v>
      </c>
      <c r="D8250">
        <v>197</v>
      </c>
    </row>
    <row r="8251" spans="1:4" x14ac:dyDescent="0.3">
      <c r="A8251">
        <v>53</v>
      </c>
      <c r="B8251">
        <v>14</v>
      </c>
      <c r="C8251">
        <f>'[1]24'!R8251-9</f>
        <v>131</v>
      </c>
      <c r="D8251">
        <v>13</v>
      </c>
    </row>
    <row r="8252" spans="1:4" x14ac:dyDescent="0.3">
      <c r="A8252">
        <v>281</v>
      </c>
      <c r="B8252">
        <v>70</v>
      </c>
      <c r="C8252">
        <f>'[1]24'!R8252-9</f>
        <v>515</v>
      </c>
      <c r="D8252">
        <v>213</v>
      </c>
    </row>
    <row r="8253" spans="1:4" x14ac:dyDescent="0.3">
      <c r="A8253">
        <v>161</v>
      </c>
      <c r="B8253">
        <v>50</v>
      </c>
      <c r="C8253">
        <f>'[1]24'!R8253-9</f>
        <v>219</v>
      </c>
      <c r="D8253">
        <v>221</v>
      </c>
    </row>
    <row r="8254" spans="1:4" x14ac:dyDescent="0.3">
      <c r="A8254">
        <v>81</v>
      </c>
      <c r="B8254">
        <v>30</v>
      </c>
      <c r="C8254">
        <f>'[1]24'!R8254-9</f>
        <v>231</v>
      </c>
      <c r="D8254">
        <v>13</v>
      </c>
    </row>
    <row r="8255" spans="1:4" x14ac:dyDescent="0.3">
      <c r="A8255">
        <v>197</v>
      </c>
      <c r="B8255">
        <v>54</v>
      </c>
      <c r="C8255">
        <f>'[1]24'!R8255-9</f>
        <v>275</v>
      </c>
      <c r="D8255">
        <v>361</v>
      </c>
    </row>
    <row r="8256" spans="1:4" x14ac:dyDescent="0.3">
      <c r="A8256">
        <v>265</v>
      </c>
      <c r="B8256">
        <v>70</v>
      </c>
      <c r="C8256">
        <f>'[1]24'!R8256-9</f>
        <v>543</v>
      </c>
      <c r="D8256">
        <v>185</v>
      </c>
    </row>
    <row r="8257" spans="1:4" x14ac:dyDescent="0.3">
      <c r="A8257">
        <v>369</v>
      </c>
      <c r="B8257">
        <v>78</v>
      </c>
      <c r="C8257">
        <f>'[1]24'!R8257-9</f>
        <v>587</v>
      </c>
      <c r="D8257">
        <v>209</v>
      </c>
    </row>
    <row r="8258" spans="1:4" x14ac:dyDescent="0.3">
      <c r="A8258">
        <v>373</v>
      </c>
      <c r="B8258">
        <v>74</v>
      </c>
      <c r="C8258">
        <f>'[1]24'!R8258-9</f>
        <v>555</v>
      </c>
      <c r="D8258">
        <v>173</v>
      </c>
    </row>
    <row r="8259" spans="1:4" x14ac:dyDescent="0.3">
      <c r="A8259">
        <v>285</v>
      </c>
      <c r="B8259">
        <v>74</v>
      </c>
      <c r="C8259">
        <f>'[1]24'!R8259-9</f>
        <v>483</v>
      </c>
      <c r="D8259">
        <v>145</v>
      </c>
    </row>
    <row r="8260" spans="1:4" x14ac:dyDescent="0.3">
      <c r="A8260">
        <v>293</v>
      </c>
      <c r="B8260">
        <v>70</v>
      </c>
      <c r="C8260">
        <f>'[1]24'!R8260-9</f>
        <v>519</v>
      </c>
      <c r="D8260">
        <v>165</v>
      </c>
    </row>
    <row r="8261" spans="1:4" x14ac:dyDescent="0.3">
      <c r="A8261">
        <v>237</v>
      </c>
      <c r="B8261">
        <v>58</v>
      </c>
      <c r="C8261">
        <f>'[1]24'!R8261-9</f>
        <v>439</v>
      </c>
      <c r="D8261">
        <v>137</v>
      </c>
    </row>
    <row r="8262" spans="1:4" x14ac:dyDescent="0.3">
      <c r="A8262">
        <v>193</v>
      </c>
      <c r="B8262">
        <v>62</v>
      </c>
      <c r="C8262">
        <f>'[1]24'!R8262-9</f>
        <v>427</v>
      </c>
      <c r="D8262">
        <v>269</v>
      </c>
    </row>
    <row r="8263" spans="1:4" x14ac:dyDescent="0.3">
      <c r="A8263">
        <v>53</v>
      </c>
      <c r="B8263">
        <v>18</v>
      </c>
      <c r="C8263">
        <f>'[1]24'!R8263-9</f>
        <v>159</v>
      </c>
      <c r="D8263">
        <v>29</v>
      </c>
    </row>
    <row r="8264" spans="1:4" x14ac:dyDescent="0.3">
      <c r="A8264">
        <v>233</v>
      </c>
      <c r="B8264">
        <v>62</v>
      </c>
      <c r="C8264">
        <f>'[1]24'!R8264-9</f>
        <v>539</v>
      </c>
      <c r="D8264">
        <v>205</v>
      </c>
    </row>
    <row r="8265" spans="1:4" x14ac:dyDescent="0.3">
      <c r="A8265">
        <v>169</v>
      </c>
      <c r="B8265">
        <v>54</v>
      </c>
      <c r="C8265">
        <f>'[1]24'!R8265-9</f>
        <v>199</v>
      </c>
      <c r="D8265">
        <v>177</v>
      </c>
    </row>
    <row r="8266" spans="1:4" x14ac:dyDescent="0.3">
      <c r="A8266">
        <v>245</v>
      </c>
      <c r="B8266">
        <v>62</v>
      </c>
      <c r="C8266">
        <f>'[1]24'!R8266-9</f>
        <v>539</v>
      </c>
      <c r="D8266">
        <v>185</v>
      </c>
    </row>
    <row r="8267" spans="1:4" x14ac:dyDescent="0.3">
      <c r="A8267">
        <v>333</v>
      </c>
      <c r="B8267">
        <v>78</v>
      </c>
      <c r="C8267">
        <f>'[1]24'!R8267-9</f>
        <v>563</v>
      </c>
      <c r="D8267">
        <v>209</v>
      </c>
    </row>
    <row r="8268" spans="1:4" x14ac:dyDescent="0.3">
      <c r="A8268">
        <v>325</v>
      </c>
      <c r="B8268">
        <v>70</v>
      </c>
      <c r="C8268">
        <f>'[1]24'!R8268-9</f>
        <v>547</v>
      </c>
      <c r="D8268">
        <v>189</v>
      </c>
    </row>
    <row r="8269" spans="1:4" x14ac:dyDescent="0.3">
      <c r="A8269">
        <v>285</v>
      </c>
      <c r="B8269">
        <v>70</v>
      </c>
      <c r="C8269">
        <f>'[1]24'!R8269-9</f>
        <v>563</v>
      </c>
      <c r="D8269">
        <v>209</v>
      </c>
    </row>
    <row r="8270" spans="1:4" x14ac:dyDescent="0.3">
      <c r="A8270">
        <v>385</v>
      </c>
      <c r="B8270">
        <v>70</v>
      </c>
      <c r="C8270">
        <f>'[1]24'!R8270-9</f>
        <v>527</v>
      </c>
      <c r="D8270">
        <v>197</v>
      </c>
    </row>
    <row r="8271" spans="1:4" x14ac:dyDescent="0.3">
      <c r="A8271">
        <v>141</v>
      </c>
      <c r="B8271">
        <v>54</v>
      </c>
      <c r="C8271">
        <f>'[1]24'!R8271-9</f>
        <v>391</v>
      </c>
      <c r="D8271">
        <v>281</v>
      </c>
    </row>
    <row r="8272" spans="1:4" x14ac:dyDescent="0.3">
      <c r="A8272">
        <v>37</v>
      </c>
      <c r="B8272">
        <v>2</v>
      </c>
      <c r="C8272">
        <f>'[1]24'!R8272-9</f>
        <v>167</v>
      </c>
      <c r="D8272">
        <v>13</v>
      </c>
    </row>
    <row r="8273" spans="1:4" x14ac:dyDescent="0.3">
      <c r="A8273">
        <v>165</v>
      </c>
      <c r="B8273">
        <v>50</v>
      </c>
      <c r="C8273">
        <f>'[1]24'!R8273-9</f>
        <v>271</v>
      </c>
      <c r="D8273">
        <v>253</v>
      </c>
    </row>
    <row r="8274" spans="1:4" x14ac:dyDescent="0.3">
      <c r="A8274">
        <v>45</v>
      </c>
      <c r="B8274">
        <v>10</v>
      </c>
      <c r="C8274">
        <f>'[1]24'!R8274-9</f>
        <v>147</v>
      </c>
      <c r="D8274">
        <v>25</v>
      </c>
    </row>
    <row r="8275" spans="1:4" x14ac:dyDescent="0.3">
      <c r="A8275">
        <v>277</v>
      </c>
      <c r="B8275">
        <v>70</v>
      </c>
      <c r="C8275">
        <f>'[1]24'!R8275-9</f>
        <v>575</v>
      </c>
      <c r="D8275">
        <v>197</v>
      </c>
    </row>
    <row r="8276" spans="1:4" x14ac:dyDescent="0.3">
      <c r="A8276">
        <v>337</v>
      </c>
      <c r="B8276">
        <v>78</v>
      </c>
      <c r="C8276">
        <f>'[1]24'!R8276-9</f>
        <v>603</v>
      </c>
      <c r="D8276">
        <v>213</v>
      </c>
    </row>
    <row r="8277" spans="1:4" x14ac:dyDescent="0.3">
      <c r="A8277">
        <v>289</v>
      </c>
      <c r="B8277">
        <v>62</v>
      </c>
      <c r="C8277">
        <f>'[1]24'!R8277-9</f>
        <v>459</v>
      </c>
      <c r="D8277">
        <v>145</v>
      </c>
    </row>
    <row r="8278" spans="1:4" x14ac:dyDescent="0.3">
      <c r="A8278">
        <v>301</v>
      </c>
      <c r="B8278">
        <v>70</v>
      </c>
      <c r="C8278">
        <f>'[1]24'!R8278-9</f>
        <v>395</v>
      </c>
      <c r="D8278">
        <v>129</v>
      </c>
    </row>
    <row r="8279" spans="1:4" x14ac:dyDescent="0.3">
      <c r="A8279">
        <v>357</v>
      </c>
      <c r="B8279">
        <v>74</v>
      </c>
      <c r="C8279">
        <f>'[1]24'!R8279-9</f>
        <v>591</v>
      </c>
      <c r="D8279">
        <v>229</v>
      </c>
    </row>
    <row r="8280" spans="1:4" x14ac:dyDescent="0.3">
      <c r="A8280">
        <v>253</v>
      </c>
      <c r="B8280">
        <v>58</v>
      </c>
      <c r="C8280">
        <f>'[1]24'!R8280-9</f>
        <v>503</v>
      </c>
      <c r="D8280">
        <v>193</v>
      </c>
    </row>
    <row r="8281" spans="1:4" x14ac:dyDescent="0.3">
      <c r="A8281">
        <v>169</v>
      </c>
      <c r="B8281">
        <v>58</v>
      </c>
      <c r="C8281">
        <f>'[1]24'!R8281-9</f>
        <v>379</v>
      </c>
      <c r="D8281">
        <v>357</v>
      </c>
    </row>
    <row r="8282" spans="1:4" x14ac:dyDescent="0.3">
      <c r="A8282">
        <v>65</v>
      </c>
      <c r="B8282">
        <v>22</v>
      </c>
      <c r="C8282">
        <f>'[1]24'!R8282-9</f>
        <v>139</v>
      </c>
      <c r="D8282">
        <v>17</v>
      </c>
    </row>
    <row r="8283" spans="1:4" x14ac:dyDescent="0.3">
      <c r="A8283">
        <v>385</v>
      </c>
      <c r="B8283">
        <v>74</v>
      </c>
      <c r="C8283">
        <f>'[1]24'!R8283-9</f>
        <v>547</v>
      </c>
      <c r="D8283">
        <v>209</v>
      </c>
    </row>
    <row r="8284" spans="1:4" x14ac:dyDescent="0.3">
      <c r="A8284">
        <v>357</v>
      </c>
      <c r="B8284">
        <v>66</v>
      </c>
      <c r="C8284">
        <f>'[1]24'!R8284-9</f>
        <v>523</v>
      </c>
      <c r="D8284">
        <v>213</v>
      </c>
    </row>
    <row r="8285" spans="1:4" x14ac:dyDescent="0.3">
      <c r="A8285">
        <v>149</v>
      </c>
      <c r="B8285">
        <v>50</v>
      </c>
      <c r="C8285">
        <f>'[1]24'!R8285-9</f>
        <v>215</v>
      </c>
      <c r="D8285">
        <v>277</v>
      </c>
    </row>
    <row r="8286" spans="1:4" x14ac:dyDescent="0.3">
      <c r="A8286">
        <v>73</v>
      </c>
      <c r="B8286">
        <v>22</v>
      </c>
      <c r="C8286">
        <f>'[1]24'!R8286-9</f>
        <v>123</v>
      </c>
      <c r="D8286">
        <v>25</v>
      </c>
    </row>
    <row r="8287" spans="1:4" x14ac:dyDescent="0.3">
      <c r="A8287">
        <v>317</v>
      </c>
      <c r="B8287">
        <v>70</v>
      </c>
      <c r="C8287">
        <f>'[1]24'!R8287-9</f>
        <v>511</v>
      </c>
      <c r="D8287">
        <v>217</v>
      </c>
    </row>
    <row r="8288" spans="1:4" x14ac:dyDescent="0.3">
      <c r="A8288">
        <v>385</v>
      </c>
      <c r="B8288">
        <v>74</v>
      </c>
      <c r="C8288">
        <f>'[1]24'!R8288-9</f>
        <v>559</v>
      </c>
      <c r="D8288">
        <v>193</v>
      </c>
    </row>
    <row r="8289" spans="1:4" x14ac:dyDescent="0.3">
      <c r="A8289">
        <v>57</v>
      </c>
      <c r="B8289">
        <v>18</v>
      </c>
      <c r="C8289">
        <f>'[1]24'!R8289-9</f>
        <v>167</v>
      </c>
      <c r="D8289">
        <v>13</v>
      </c>
    </row>
    <row r="8290" spans="1:4" x14ac:dyDescent="0.3">
      <c r="A8290">
        <v>265</v>
      </c>
      <c r="B8290">
        <v>70</v>
      </c>
      <c r="C8290">
        <f>'[1]24'!R8290-9</f>
        <v>579</v>
      </c>
      <c r="D8290">
        <v>169</v>
      </c>
    </row>
    <row r="8291" spans="1:4" x14ac:dyDescent="0.3">
      <c r="A8291">
        <v>193</v>
      </c>
      <c r="B8291">
        <v>58</v>
      </c>
      <c r="C8291">
        <f>'[1]24'!R8291-9</f>
        <v>279</v>
      </c>
      <c r="D8291">
        <v>449</v>
      </c>
    </row>
    <row r="8292" spans="1:4" x14ac:dyDescent="0.3">
      <c r="A8292">
        <v>37</v>
      </c>
      <c r="B8292">
        <v>6</v>
      </c>
      <c r="C8292">
        <f>'[1]24'!R8292-9</f>
        <v>163</v>
      </c>
      <c r="D8292">
        <v>5</v>
      </c>
    </row>
    <row r="8293" spans="1:4" x14ac:dyDescent="0.3">
      <c r="A8293">
        <v>97</v>
      </c>
      <c r="B8293">
        <v>34</v>
      </c>
      <c r="C8293">
        <f>'[1]24'!R8293-9</f>
        <v>179</v>
      </c>
      <c r="D8293">
        <v>17</v>
      </c>
    </row>
    <row r="8294" spans="1:4" x14ac:dyDescent="0.3">
      <c r="A8294">
        <v>289</v>
      </c>
      <c r="B8294">
        <v>70</v>
      </c>
      <c r="C8294">
        <f>'[1]24'!R8294-9</f>
        <v>575</v>
      </c>
      <c r="D8294">
        <v>177</v>
      </c>
    </row>
    <row r="8295" spans="1:4" x14ac:dyDescent="0.3">
      <c r="A8295">
        <v>225</v>
      </c>
      <c r="B8295">
        <v>70</v>
      </c>
      <c r="C8295">
        <f>'[1]24'!R8295-9</f>
        <v>391</v>
      </c>
      <c r="D8295">
        <v>393</v>
      </c>
    </row>
    <row r="8296" spans="1:4" x14ac:dyDescent="0.3">
      <c r="A8296">
        <v>301</v>
      </c>
      <c r="B8296">
        <v>70</v>
      </c>
      <c r="C8296">
        <f>'[1]24'!R8296-9</f>
        <v>535</v>
      </c>
      <c r="D8296">
        <v>165</v>
      </c>
    </row>
    <row r="8297" spans="1:4" x14ac:dyDescent="0.3">
      <c r="A8297">
        <v>41</v>
      </c>
      <c r="B8297">
        <v>6</v>
      </c>
      <c r="C8297">
        <f>'[1]24'!R8297-9</f>
        <v>119</v>
      </c>
      <c r="D8297">
        <v>9</v>
      </c>
    </row>
    <row r="8298" spans="1:4" x14ac:dyDescent="0.3">
      <c r="A8298">
        <v>269</v>
      </c>
      <c r="B8298">
        <v>62</v>
      </c>
      <c r="C8298">
        <f>'[1]24'!R8298-9</f>
        <v>555</v>
      </c>
      <c r="D8298">
        <v>181</v>
      </c>
    </row>
    <row r="8299" spans="1:4" x14ac:dyDescent="0.3">
      <c r="A8299">
        <v>341</v>
      </c>
      <c r="B8299">
        <v>74</v>
      </c>
      <c r="C8299">
        <f>'[1]24'!R8299-9</f>
        <v>531</v>
      </c>
      <c r="D8299">
        <v>193</v>
      </c>
    </row>
    <row r="8300" spans="1:4" x14ac:dyDescent="0.3">
      <c r="A8300">
        <v>61</v>
      </c>
      <c r="B8300">
        <v>18</v>
      </c>
      <c r="C8300">
        <f>'[1]24'!R8300-9</f>
        <v>171</v>
      </c>
      <c r="D8300">
        <v>13</v>
      </c>
    </row>
    <row r="8301" spans="1:4" x14ac:dyDescent="0.3">
      <c r="A8301">
        <v>357</v>
      </c>
      <c r="B8301">
        <v>78</v>
      </c>
      <c r="C8301">
        <f>'[1]24'!R8301-9</f>
        <v>603</v>
      </c>
      <c r="D8301">
        <v>285</v>
      </c>
    </row>
    <row r="8302" spans="1:4" x14ac:dyDescent="0.3">
      <c r="A8302">
        <v>57</v>
      </c>
      <c r="B8302">
        <v>18</v>
      </c>
      <c r="C8302">
        <f>'[1]24'!R8302-9</f>
        <v>155</v>
      </c>
      <c r="D8302">
        <v>13</v>
      </c>
    </row>
    <row r="8303" spans="1:4" x14ac:dyDescent="0.3">
      <c r="A8303">
        <v>353</v>
      </c>
      <c r="B8303">
        <v>74</v>
      </c>
      <c r="C8303">
        <f>'[1]24'!R8303-9</f>
        <v>543</v>
      </c>
      <c r="D8303">
        <v>189</v>
      </c>
    </row>
    <row r="8304" spans="1:4" x14ac:dyDescent="0.3">
      <c r="A8304">
        <v>61</v>
      </c>
      <c r="B8304">
        <v>18</v>
      </c>
      <c r="C8304">
        <f>'[1]24'!R8304-9</f>
        <v>167</v>
      </c>
      <c r="D8304">
        <v>25</v>
      </c>
    </row>
    <row r="8305" spans="1:4" x14ac:dyDescent="0.3">
      <c r="A8305">
        <v>257</v>
      </c>
      <c r="B8305">
        <v>70</v>
      </c>
      <c r="C8305">
        <f>'[1]24'!R8305-9</f>
        <v>587</v>
      </c>
      <c r="D8305">
        <v>213</v>
      </c>
    </row>
    <row r="8306" spans="1:4" x14ac:dyDescent="0.3">
      <c r="A8306">
        <v>109</v>
      </c>
      <c r="B8306">
        <v>38</v>
      </c>
      <c r="C8306">
        <f>'[1]24'!R8306-9</f>
        <v>207</v>
      </c>
      <c r="D8306">
        <v>29</v>
      </c>
    </row>
    <row r="8307" spans="1:4" x14ac:dyDescent="0.3">
      <c r="A8307">
        <v>85</v>
      </c>
      <c r="B8307">
        <v>30</v>
      </c>
      <c r="C8307">
        <f>'[1]24'!R8307-9</f>
        <v>187</v>
      </c>
      <c r="D8307">
        <v>37</v>
      </c>
    </row>
    <row r="8308" spans="1:4" x14ac:dyDescent="0.3">
      <c r="A8308">
        <v>305</v>
      </c>
      <c r="B8308">
        <v>74</v>
      </c>
      <c r="C8308">
        <f>'[1]24'!R8308-9</f>
        <v>599</v>
      </c>
      <c r="D8308">
        <v>173</v>
      </c>
    </row>
    <row r="8309" spans="1:4" x14ac:dyDescent="0.3">
      <c r="A8309">
        <v>53</v>
      </c>
      <c r="B8309">
        <v>14</v>
      </c>
      <c r="C8309">
        <f>'[1]24'!R8309-9</f>
        <v>115</v>
      </c>
      <c r="D8309">
        <v>21</v>
      </c>
    </row>
    <row r="8310" spans="1:4" x14ac:dyDescent="0.3">
      <c r="A8310">
        <v>373</v>
      </c>
      <c r="B8310">
        <v>78</v>
      </c>
      <c r="C8310">
        <f>'[1]24'!R8310-9</f>
        <v>615</v>
      </c>
      <c r="D8310">
        <v>213</v>
      </c>
    </row>
    <row r="8311" spans="1:4" x14ac:dyDescent="0.3">
      <c r="A8311">
        <v>369</v>
      </c>
      <c r="B8311">
        <v>74</v>
      </c>
      <c r="C8311">
        <f>'[1]24'!R8311-9</f>
        <v>563</v>
      </c>
      <c r="D8311">
        <v>201</v>
      </c>
    </row>
    <row r="8312" spans="1:4" x14ac:dyDescent="0.3">
      <c r="A8312">
        <v>133</v>
      </c>
      <c r="B8312">
        <v>46</v>
      </c>
      <c r="C8312">
        <f>'[1]24'!R8312-9</f>
        <v>231</v>
      </c>
      <c r="D8312">
        <v>221</v>
      </c>
    </row>
    <row r="8313" spans="1:4" x14ac:dyDescent="0.3">
      <c r="A8313">
        <v>357</v>
      </c>
      <c r="B8313">
        <v>70</v>
      </c>
      <c r="C8313">
        <f>'[1]24'!R8313-9</f>
        <v>527</v>
      </c>
      <c r="D8313">
        <v>185</v>
      </c>
    </row>
    <row r="8314" spans="1:4" x14ac:dyDescent="0.3">
      <c r="A8314">
        <v>41</v>
      </c>
      <c r="B8314">
        <v>6</v>
      </c>
      <c r="C8314">
        <f>'[1]24'!R8314-9</f>
        <v>195</v>
      </c>
      <c r="D8314">
        <v>29</v>
      </c>
    </row>
    <row r="8315" spans="1:4" x14ac:dyDescent="0.3">
      <c r="A8315">
        <v>373</v>
      </c>
      <c r="B8315">
        <v>74</v>
      </c>
      <c r="C8315">
        <f>'[1]24'!R8315-9</f>
        <v>591</v>
      </c>
      <c r="D8315">
        <v>225</v>
      </c>
    </row>
    <row r="8316" spans="1:4" x14ac:dyDescent="0.3">
      <c r="A8316">
        <v>389</v>
      </c>
      <c r="B8316">
        <v>74</v>
      </c>
      <c r="C8316">
        <f>'[1]24'!R8316-9</f>
        <v>595</v>
      </c>
      <c r="D8316">
        <v>221</v>
      </c>
    </row>
    <row r="8317" spans="1:4" x14ac:dyDescent="0.3">
      <c r="A8317">
        <v>85</v>
      </c>
      <c r="B8317">
        <v>34</v>
      </c>
      <c r="C8317">
        <f>'[1]24'!R8317-9</f>
        <v>203</v>
      </c>
      <c r="D8317">
        <v>37</v>
      </c>
    </row>
    <row r="8318" spans="1:4" x14ac:dyDescent="0.3">
      <c r="A8318">
        <v>53</v>
      </c>
      <c r="B8318">
        <v>14</v>
      </c>
      <c r="C8318">
        <f>'[1]24'!R8318-9</f>
        <v>191</v>
      </c>
      <c r="D8318">
        <v>21</v>
      </c>
    </row>
    <row r="8319" spans="1:4" x14ac:dyDescent="0.3">
      <c r="A8319">
        <v>309</v>
      </c>
      <c r="B8319">
        <v>66</v>
      </c>
      <c r="C8319">
        <f>'[1]24'!R8319-9</f>
        <v>467</v>
      </c>
      <c r="D8319">
        <v>177</v>
      </c>
    </row>
    <row r="8320" spans="1:4" x14ac:dyDescent="0.3">
      <c r="A8320">
        <v>193</v>
      </c>
      <c r="B8320">
        <v>54</v>
      </c>
      <c r="C8320">
        <f>'[1]24'!R8320-9</f>
        <v>235</v>
      </c>
      <c r="D8320">
        <v>281</v>
      </c>
    </row>
    <row r="8321" spans="1:4" x14ac:dyDescent="0.3">
      <c r="A8321">
        <v>69</v>
      </c>
      <c r="B8321">
        <v>26</v>
      </c>
      <c r="C8321">
        <f>'[1]24'!R8321-9</f>
        <v>171</v>
      </c>
      <c r="D8321">
        <v>37</v>
      </c>
    </row>
    <row r="8322" spans="1:4" x14ac:dyDescent="0.3">
      <c r="A8322">
        <v>49</v>
      </c>
      <c r="B8322">
        <v>10</v>
      </c>
      <c r="C8322">
        <f>'[1]24'!R8322-9</f>
        <v>167</v>
      </c>
      <c r="D8322">
        <v>25</v>
      </c>
    </row>
    <row r="8323" spans="1:4" x14ac:dyDescent="0.3">
      <c r="A8323">
        <v>269</v>
      </c>
      <c r="B8323">
        <v>66</v>
      </c>
      <c r="C8323">
        <f>'[1]24'!R8323-9</f>
        <v>583</v>
      </c>
      <c r="D8323">
        <v>149</v>
      </c>
    </row>
    <row r="8324" spans="1:4" x14ac:dyDescent="0.3">
      <c r="A8324">
        <v>297</v>
      </c>
      <c r="B8324">
        <v>66</v>
      </c>
      <c r="C8324">
        <f>'[1]24'!R8324-9</f>
        <v>543</v>
      </c>
      <c r="D8324">
        <v>209</v>
      </c>
    </row>
    <row r="8325" spans="1:4" x14ac:dyDescent="0.3">
      <c r="A8325">
        <v>313</v>
      </c>
      <c r="B8325">
        <v>78</v>
      </c>
      <c r="C8325">
        <f>'[1]24'!R8325-9</f>
        <v>591</v>
      </c>
      <c r="D8325">
        <v>173</v>
      </c>
    </row>
    <row r="8326" spans="1:4" x14ac:dyDescent="0.3">
      <c r="A8326">
        <v>165</v>
      </c>
      <c r="B8326">
        <v>50</v>
      </c>
      <c r="C8326">
        <f>'[1]24'!R8326-9</f>
        <v>227</v>
      </c>
      <c r="D8326">
        <v>233</v>
      </c>
    </row>
    <row r="8327" spans="1:4" x14ac:dyDescent="0.3">
      <c r="A8327">
        <v>89</v>
      </c>
      <c r="B8327">
        <v>30</v>
      </c>
      <c r="C8327">
        <f>'[1]24'!R8327-9</f>
        <v>199</v>
      </c>
      <c r="D8327">
        <v>29</v>
      </c>
    </row>
    <row r="8328" spans="1:4" x14ac:dyDescent="0.3">
      <c r="A8328">
        <v>321</v>
      </c>
      <c r="B8328">
        <v>66</v>
      </c>
      <c r="C8328">
        <f>'[1]24'!R8328-9</f>
        <v>539</v>
      </c>
      <c r="D8328">
        <v>189</v>
      </c>
    </row>
    <row r="8329" spans="1:4" x14ac:dyDescent="0.3">
      <c r="A8329">
        <v>289</v>
      </c>
      <c r="B8329">
        <v>66</v>
      </c>
      <c r="C8329">
        <f>'[1]24'!R8329-9</f>
        <v>503</v>
      </c>
      <c r="D8329">
        <v>169</v>
      </c>
    </row>
    <row r="8330" spans="1:4" x14ac:dyDescent="0.3">
      <c r="A8330">
        <v>281</v>
      </c>
      <c r="B8330">
        <v>66</v>
      </c>
      <c r="C8330">
        <f>'[1]24'!R8330-9</f>
        <v>519</v>
      </c>
      <c r="D8330">
        <v>157</v>
      </c>
    </row>
    <row r="8331" spans="1:4" x14ac:dyDescent="0.3">
      <c r="A8331">
        <v>149</v>
      </c>
      <c r="B8331">
        <v>46</v>
      </c>
      <c r="C8331">
        <f>'[1]24'!R8331-9</f>
        <v>219</v>
      </c>
      <c r="D8331">
        <v>293</v>
      </c>
    </row>
    <row r="8332" spans="1:4" x14ac:dyDescent="0.3">
      <c r="A8332">
        <v>277</v>
      </c>
      <c r="B8332">
        <v>66</v>
      </c>
      <c r="C8332">
        <f>'[1]24'!R8332-9</f>
        <v>511</v>
      </c>
      <c r="D8332">
        <v>153</v>
      </c>
    </row>
    <row r="8333" spans="1:4" x14ac:dyDescent="0.3">
      <c r="A8333">
        <v>149</v>
      </c>
      <c r="B8333">
        <v>54</v>
      </c>
      <c r="C8333">
        <f>'[1]24'!R8333-9</f>
        <v>471</v>
      </c>
      <c r="D8333">
        <v>105</v>
      </c>
    </row>
    <row r="8334" spans="1:4" x14ac:dyDescent="0.3">
      <c r="A8334">
        <v>249</v>
      </c>
      <c r="B8334">
        <v>70</v>
      </c>
      <c r="C8334">
        <f>'[1]24'!R8334-9</f>
        <v>551</v>
      </c>
      <c r="D8334">
        <v>165</v>
      </c>
    </row>
    <row r="8335" spans="1:4" x14ac:dyDescent="0.3">
      <c r="A8335">
        <v>321</v>
      </c>
      <c r="B8335">
        <v>70</v>
      </c>
      <c r="C8335">
        <f>'[1]24'!R8335-9</f>
        <v>503</v>
      </c>
      <c r="D8335">
        <v>161</v>
      </c>
    </row>
    <row r="8336" spans="1:4" x14ac:dyDescent="0.3">
      <c r="A8336">
        <v>209</v>
      </c>
      <c r="B8336">
        <v>62</v>
      </c>
      <c r="C8336">
        <f>'[1]24'!R8336-9</f>
        <v>527</v>
      </c>
      <c r="D8336">
        <v>161</v>
      </c>
    </row>
    <row r="8337" spans="1:4" x14ac:dyDescent="0.3">
      <c r="A8337">
        <v>201</v>
      </c>
      <c r="B8337">
        <v>58</v>
      </c>
      <c r="C8337">
        <f>'[1]24'!R8337-9</f>
        <v>243</v>
      </c>
      <c r="D8337">
        <v>241</v>
      </c>
    </row>
    <row r="8338" spans="1:4" x14ac:dyDescent="0.3">
      <c r="A8338">
        <v>305</v>
      </c>
      <c r="B8338">
        <v>66</v>
      </c>
      <c r="C8338">
        <f>'[1]24'!R8338-9</f>
        <v>543</v>
      </c>
      <c r="D8338">
        <v>213</v>
      </c>
    </row>
    <row r="8339" spans="1:4" x14ac:dyDescent="0.3">
      <c r="A8339">
        <v>269</v>
      </c>
      <c r="B8339">
        <v>66</v>
      </c>
      <c r="C8339">
        <f>'[1]24'!R8339-9</f>
        <v>539</v>
      </c>
      <c r="D8339">
        <v>145</v>
      </c>
    </row>
    <row r="8340" spans="1:4" x14ac:dyDescent="0.3">
      <c r="A8340">
        <v>325</v>
      </c>
      <c r="B8340">
        <v>66</v>
      </c>
      <c r="C8340">
        <f>'[1]24'!R8340-9</f>
        <v>595</v>
      </c>
      <c r="D8340">
        <v>221</v>
      </c>
    </row>
    <row r="8341" spans="1:4" x14ac:dyDescent="0.3">
      <c r="A8341">
        <v>169</v>
      </c>
      <c r="B8341">
        <v>54</v>
      </c>
      <c r="C8341">
        <f>'[1]24'!R8341-9</f>
        <v>187</v>
      </c>
      <c r="D8341">
        <v>209</v>
      </c>
    </row>
    <row r="8342" spans="1:4" x14ac:dyDescent="0.3">
      <c r="A8342">
        <v>373</v>
      </c>
      <c r="B8342">
        <v>74</v>
      </c>
      <c r="C8342">
        <f>'[1]24'!R8342-9</f>
        <v>555</v>
      </c>
      <c r="D8342">
        <v>197</v>
      </c>
    </row>
    <row r="8343" spans="1:4" x14ac:dyDescent="0.3">
      <c r="A8343">
        <v>65</v>
      </c>
      <c r="B8343">
        <v>22</v>
      </c>
      <c r="C8343">
        <f>'[1]24'!R8343-9</f>
        <v>203</v>
      </c>
      <c r="D8343">
        <v>25</v>
      </c>
    </row>
    <row r="8344" spans="1:4" x14ac:dyDescent="0.3">
      <c r="A8344">
        <v>357</v>
      </c>
      <c r="B8344">
        <v>74</v>
      </c>
      <c r="C8344">
        <f>'[1]24'!R8344-9</f>
        <v>523</v>
      </c>
      <c r="D8344">
        <v>217</v>
      </c>
    </row>
    <row r="8345" spans="1:4" x14ac:dyDescent="0.3">
      <c r="A8345">
        <v>305</v>
      </c>
      <c r="B8345">
        <v>66</v>
      </c>
      <c r="C8345">
        <f>'[1]24'!R8345-9</f>
        <v>455</v>
      </c>
      <c r="D8345">
        <v>185</v>
      </c>
    </row>
    <row r="8346" spans="1:4" x14ac:dyDescent="0.3">
      <c r="A8346">
        <v>397</v>
      </c>
      <c r="B8346">
        <v>70</v>
      </c>
      <c r="C8346">
        <f>'[1]24'!R8346-9</f>
        <v>539</v>
      </c>
      <c r="D8346">
        <v>209</v>
      </c>
    </row>
    <row r="8347" spans="1:4" x14ac:dyDescent="0.3">
      <c r="A8347">
        <v>81</v>
      </c>
      <c r="B8347">
        <v>26</v>
      </c>
      <c r="C8347">
        <f>'[1]24'!R8347-9</f>
        <v>195</v>
      </c>
      <c r="D8347">
        <v>25</v>
      </c>
    </row>
    <row r="8348" spans="1:4" x14ac:dyDescent="0.3">
      <c r="A8348">
        <v>49</v>
      </c>
      <c r="B8348">
        <v>18</v>
      </c>
      <c r="C8348">
        <f>'[1]24'!R8348-9</f>
        <v>319</v>
      </c>
      <c r="D8348">
        <v>45</v>
      </c>
    </row>
    <row r="8349" spans="1:4" x14ac:dyDescent="0.3">
      <c r="A8349">
        <v>341</v>
      </c>
      <c r="B8349">
        <v>70</v>
      </c>
      <c r="C8349">
        <f>'[1]24'!R8349-9</f>
        <v>579</v>
      </c>
      <c r="D8349">
        <v>201</v>
      </c>
    </row>
    <row r="8350" spans="1:4" x14ac:dyDescent="0.3">
      <c r="A8350">
        <v>253</v>
      </c>
      <c r="B8350">
        <v>66</v>
      </c>
      <c r="C8350">
        <f>'[1]24'!R8350-9</f>
        <v>491</v>
      </c>
      <c r="D8350">
        <v>169</v>
      </c>
    </row>
    <row r="8351" spans="1:4" x14ac:dyDescent="0.3">
      <c r="A8351">
        <v>361</v>
      </c>
      <c r="B8351">
        <v>74</v>
      </c>
      <c r="C8351">
        <f>'[1]24'!R8351-9</f>
        <v>575</v>
      </c>
      <c r="D8351">
        <v>241</v>
      </c>
    </row>
    <row r="8352" spans="1:4" x14ac:dyDescent="0.3">
      <c r="A8352">
        <v>333</v>
      </c>
      <c r="B8352">
        <v>74</v>
      </c>
      <c r="C8352">
        <f>'[1]24'!R8352-9</f>
        <v>579</v>
      </c>
      <c r="D8352">
        <v>189</v>
      </c>
    </row>
    <row r="8353" spans="1:4" x14ac:dyDescent="0.3">
      <c r="A8353">
        <v>45</v>
      </c>
      <c r="B8353">
        <v>10</v>
      </c>
      <c r="C8353">
        <f>'[1]24'!R8353-9</f>
        <v>123</v>
      </c>
      <c r="D8353">
        <v>9</v>
      </c>
    </row>
    <row r="8354" spans="1:4" x14ac:dyDescent="0.3">
      <c r="A8354">
        <v>101</v>
      </c>
      <c r="B8354">
        <v>34</v>
      </c>
      <c r="C8354">
        <f>'[1]24'!R8354-9</f>
        <v>347</v>
      </c>
      <c r="D8354">
        <v>29</v>
      </c>
    </row>
    <row r="8355" spans="1:4" x14ac:dyDescent="0.3">
      <c r="A8355">
        <v>309</v>
      </c>
      <c r="B8355">
        <v>74</v>
      </c>
      <c r="C8355">
        <f>'[1]24'!R8355-9</f>
        <v>543</v>
      </c>
      <c r="D8355">
        <v>177</v>
      </c>
    </row>
    <row r="8356" spans="1:4" x14ac:dyDescent="0.3">
      <c r="A8356">
        <v>345</v>
      </c>
      <c r="B8356">
        <v>74</v>
      </c>
      <c r="C8356">
        <f>'[1]24'!R8356-9</f>
        <v>591</v>
      </c>
      <c r="D8356">
        <v>217</v>
      </c>
    </row>
    <row r="8357" spans="1:4" x14ac:dyDescent="0.3">
      <c r="A8357">
        <v>53</v>
      </c>
      <c r="B8357">
        <v>18</v>
      </c>
      <c r="C8357">
        <f>'[1]24'!R8357-9</f>
        <v>147</v>
      </c>
      <c r="D8357">
        <v>29</v>
      </c>
    </row>
    <row r="8358" spans="1:4" x14ac:dyDescent="0.3">
      <c r="A8358">
        <v>41</v>
      </c>
      <c r="B8358">
        <v>6</v>
      </c>
      <c r="C8358">
        <f>'[1]24'!R8358-9</f>
        <v>139</v>
      </c>
      <c r="D8358">
        <v>1</v>
      </c>
    </row>
    <row r="8359" spans="1:4" x14ac:dyDescent="0.3">
      <c r="A8359">
        <v>37</v>
      </c>
      <c r="B8359">
        <v>-2</v>
      </c>
      <c r="C8359">
        <f>'[1]24'!R8359-9</f>
        <v>151</v>
      </c>
      <c r="D8359">
        <v>21</v>
      </c>
    </row>
    <row r="8360" spans="1:4" x14ac:dyDescent="0.3">
      <c r="A8360">
        <v>73</v>
      </c>
      <c r="B8360">
        <v>26</v>
      </c>
      <c r="C8360">
        <f>'[1]24'!R8360-9</f>
        <v>167</v>
      </c>
      <c r="D8360">
        <v>17</v>
      </c>
    </row>
    <row r="8361" spans="1:4" x14ac:dyDescent="0.3">
      <c r="A8361">
        <v>177</v>
      </c>
      <c r="B8361">
        <v>58</v>
      </c>
      <c r="C8361">
        <f>'[1]24'!R8361-9</f>
        <v>459</v>
      </c>
      <c r="D8361">
        <v>141</v>
      </c>
    </row>
    <row r="8362" spans="1:4" x14ac:dyDescent="0.3">
      <c r="A8362">
        <v>49</v>
      </c>
      <c r="B8362">
        <v>10</v>
      </c>
      <c r="C8362">
        <f>'[1]24'!R8362-9</f>
        <v>123</v>
      </c>
      <c r="D8362">
        <v>21</v>
      </c>
    </row>
    <row r="8363" spans="1:4" x14ac:dyDescent="0.3">
      <c r="A8363">
        <v>53</v>
      </c>
      <c r="B8363">
        <v>26</v>
      </c>
      <c r="C8363">
        <f>'[1]24'!R8363-9</f>
        <v>223</v>
      </c>
      <c r="D8363">
        <v>21</v>
      </c>
    </row>
    <row r="8364" spans="1:4" x14ac:dyDescent="0.3">
      <c r="A8364">
        <v>285</v>
      </c>
      <c r="B8364">
        <v>74</v>
      </c>
      <c r="C8364">
        <f>'[1]24'!R8364-9</f>
        <v>527</v>
      </c>
      <c r="D8364">
        <v>149</v>
      </c>
    </row>
    <row r="8365" spans="1:4" x14ac:dyDescent="0.3">
      <c r="A8365">
        <v>41</v>
      </c>
      <c r="B8365">
        <v>6</v>
      </c>
      <c r="C8365">
        <f>'[1]24'!R8365-9</f>
        <v>127</v>
      </c>
      <c r="D8365">
        <v>13</v>
      </c>
    </row>
    <row r="8366" spans="1:4" x14ac:dyDescent="0.3">
      <c r="A8366">
        <v>41</v>
      </c>
      <c r="B8366">
        <v>6</v>
      </c>
      <c r="C8366">
        <f>'[1]24'!R8366-9</f>
        <v>151</v>
      </c>
      <c r="D8366">
        <v>1</v>
      </c>
    </row>
    <row r="8367" spans="1:4" x14ac:dyDescent="0.3">
      <c r="A8367">
        <v>181</v>
      </c>
      <c r="B8367">
        <v>62</v>
      </c>
      <c r="C8367">
        <f>'[1]24'!R8367-9</f>
        <v>219</v>
      </c>
      <c r="D8367">
        <v>225</v>
      </c>
    </row>
    <row r="8368" spans="1:4" x14ac:dyDescent="0.3">
      <c r="A8368">
        <v>41</v>
      </c>
      <c r="B8368">
        <v>6</v>
      </c>
      <c r="C8368">
        <f>'[1]24'!R8368-9</f>
        <v>155</v>
      </c>
      <c r="D8368">
        <v>9</v>
      </c>
    </row>
    <row r="8369" spans="1:4" x14ac:dyDescent="0.3">
      <c r="A8369">
        <v>45</v>
      </c>
      <c r="B8369">
        <v>10</v>
      </c>
      <c r="C8369">
        <f>'[1]24'!R8369-9</f>
        <v>227</v>
      </c>
      <c r="D8369">
        <v>21</v>
      </c>
    </row>
    <row r="8370" spans="1:4" x14ac:dyDescent="0.3">
      <c r="A8370">
        <v>357</v>
      </c>
      <c r="B8370">
        <v>74</v>
      </c>
      <c r="C8370">
        <f>'[1]24'!R8370-9</f>
        <v>583</v>
      </c>
      <c r="D8370">
        <v>177</v>
      </c>
    </row>
    <row r="8371" spans="1:4" x14ac:dyDescent="0.3">
      <c r="A8371">
        <v>149</v>
      </c>
      <c r="B8371">
        <v>46</v>
      </c>
      <c r="C8371">
        <f>'[1]24'!R8371-9</f>
        <v>235</v>
      </c>
      <c r="D8371">
        <v>293</v>
      </c>
    </row>
    <row r="8372" spans="1:4" x14ac:dyDescent="0.3">
      <c r="A8372">
        <v>49</v>
      </c>
      <c r="B8372">
        <v>14</v>
      </c>
      <c r="C8372">
        <f>'[1]24'!R8372-9</f>
        <v>191</v>
      </c>
      <c r="D8372">
        <v>21</v>
      </c>
    </row>
    <row r="8373" spans="1:4" x14ac:dyDescent="0.3">
      <c r="A8373">
        <v>233</v>
      </c>
      <c r="B8373">
        <v>66</v>
      </c>
      <c r="C8373">
        <f>'[1]24'!R8373-9</f>
        <v>519</v>
      </c>
      <c r="D8373">
        <v>153</v>
      </c>
    </row>
    <row r="8374" spans="1:4" x14ac:dyDescent="0.3">
      <c r="A8374">
        <v>205</v>
      </c>
      <c r="B8374">
        <v>62</v>
      </c>
      <c r="C8374">
        <f>'[1]24'!R8374-9</f>
        <v>395</v>
      </c>
      <c r="D8374">
        <v>409</v>
      </c>
    </row>
    <row r="8375" spans="1:4" x14ac:dyDescent="0.3">
      <c r="A8375">
        <v>321</v>
      </c>
      <c r="B8375">
        <v>78</v>
      </c>
      <c r="C8375">
        <f>'[1]24'!R8375-9</f>
        <v>487</v>
      </c>
      <c r="D8375">
        <v>177</v>
      </c>
    </row>
    <row r="8376" spans="1:4" x14ac:dyDescent="0.3">
      <c r="A8376">
        <v>309</v>
      </c>
      <c r="B8376">
        <v>70</v>
      </c>
      <c r="C8376">
        <f>'[1]24'!R8376-9</f>
        <v>503</v>
      </c>
      <c r="D8376">
        <v>205</v>
      </c>
    </row>
    <row r="8377" spans="1:4" x14ac:dyDescent="0.3">
      <c r="A8377">
        <v>261</v>
      </c>
      <c r="B8377">
        <v>66</v>
      </c>
      <c r="C8377">
        <f>'[1]24'!R8377-9</f>
        <v>595</v>
      </c>
      <c r="D8377">
        <v>197</v>
      </c>
    </row>
    <row r="8378" spans="1:4" x14ac:dyDescent="0.3">
      <c r="A8378">
        <v>321</v>
      </c>
      <c r="B8378">
        <v>66</v>
      </c>
      <c r="C8378">
        <f>'[1]24'!R8378-9</f>
        <v>499</v>
      </c>
      <c r="D8378">
        <v>153</v>
      </c>
    </row>
    <row r="8379" spans="1:4" x14ac:dyDescent="0.3">
      <c r="A8379">
        <v>69</v>
      </c>
      <c r="B8379">
        <v>22</v>
      </c>
      <c r="C8379">
        <f>'[1]24'!R8379-9</f>
        <v>143</v>
      </c>
      <c r="D8379">
        <v>17</v>
      </c>
    </row>
    <row r="8380" spans="1:4" x14ac:dyDescent="0.3">
      <c r="A8380">
        <v>109</v>
      </c>
      <c r="B8380">
        <v>46</v>
      </c>
      <c r="C8380">
        <f>'[1]24'!R8380-9</f>
        <v>427</v>
      </c>
      <c r="D8380">
        <v>101</v>
      </c>
    </row>
    <row r="8381" spans="1:4" x14ac:dyDescent="0.3">
      <c r="A8381">
        <v>69</v>
      </c>
      <c r="B8381">
        <v>26</v>
      </c>
      <c r="C8381">
        <f>'[1]24'!R8381-9</f>
        <v>147</v>
      </c>
      <c r="D8381">
        <v>9</v>
      </c>
    </row>
    <row r="8382" spans="1:4" x14ac:dyDescent="0.3">
      <c r="A8382">
        <v>317</v>
      </c>
      <c r="B8382">
        <v>74</v>
      </c>
      <c r="C8382">
        <f>'[1]24'!R8382-9</f>
        <v>547</v>
      </c>
      <c r="D8382">
        <v>157</v>
      </c>
    </row>
    <row r="8383" spans="1:4" x14ac:dyDescent="0.3">
      <c r="A8383">
        <v>269</v>
      </c>
      <c r="B8383">
        <v>62</v>
      </c>
      <c r="C8383">
        <f>'[1]24'!R8383-9</f>
        <v>491</v>
      </c>
      <c r="D8383">
        <v>153</v>
      </c>
    </row>
    <row r="8384" spans="1:4" x14ac:dyDescent="0.3">
      <c r="A8384">
        <v>53</v>
      </c>
      <c r="B8384">
        <v>18</v>
      </c>
      <c r="C8384">
        <f>'[1]24'!R8384-9</f>
        <v>155</v>
      </c>
      <c r="D8384">
        <v>17</v>
      </c>
    </row>
    <row r="8385" spans="1:4" x14ac:dyDescent="0.3">
      <c r="A8385">
        <v>305</v>
      </c>
      <c r="B8385">
        <v>66</v>
      </c>
      <c r="C8385">
        <f>'[1]24'!R8385-9</f>
        <v>447</v>
      </c>
      <c r="D8385">
        <v>169</v>
      </c>
    </row>
    <row r="8386" spans="1:4" x14ac:dyDescent="0.3">
      <c r="A8386">
        <v>241</v>
      </c>
      <c r="B8386">
        <v>78</v>
      </c>
      <c r="C8386">
        <f>'[1]24'!R8386-9</f>
        <v>571</v>
      </c>
      <c r="D8386">
        <v>165</v>
      </c>
    </row>
    <row r="8387" spans="1:4" x14ac:dyDescent="0.3">
      <c r="A8387">
        <v>41</v>
      </c>
      <c r="B8387">
        <v>6</v>
      </c>
      <c r="C8387">
        <f>'[1]24'!R8387-9</f>
        <v>135</v>
      </c>
      <c r="D8387">
        <v>9</v>
      </c>
    </row>
    <row r="8388" spans="1:4" x14ac:dyDescent="0.3">
      <c r="A8388">
        <v>185</v>
      </c>
      <c r="B8388">
        <v>54</v>
      </c>
      <c r="C8388">
        <f>'[1]24'!R8388-9</f>
        <v>283</v>
      </c>
      <c r="D8388">
        <v>53</v>
      </c>
    </row>
    <row r="8389" spans="1:4" x14ac:dyDescent="0.3">
      <c r="A8389">
        <v>77</v>
      </c>
      <c r="B8389">
        <v>26</v>
      </c>
      <c r="C8389">
        <f>'[1]24'!R8389-9</f>
        <v>223</v>
      </c>
      <c r="D8389">
        <v>29</v>
      </c>
    </row>
    <row r="8390" spans="1:4" x14ac:dyDescent="0.3">
      <c r="A8390">
        <v>273</v>
      </c>
      <c r="B8390">
        <v>70</v>
      </c>
      <c r="C8390">
        <f>'[1]24'!R8390-9</f>
        <v>523</v>
      </c>
      <c r="D8390">
        <v>153</v>
      </c>
    </row>
    <row r="8391" spans="1:4" x14ac:dyDescent="0.3">
      <c r="A8391">
        <v>345</v>
      </c>
      <c r="B8391">
        <v>70</v>
      </c>
      <c r="C8391">
        <f>'[1]24'!R8391-9</f>
        <v>567</v>
      </c>
      <c r="D8391">
        <v>197</v>
      </c>
    </row>
    <row r="8392" spans="1:4" x14ac:dyDescent="0.3">
      <c r="A8392">
        <v>341</v>
      </c>
      <c r="B8392">
        <v>70</v>
      </c>
      <c r="C8392">
        <f>'[1]24'!R8392-9</f>
        <v>523</v>
      </c>
      <c r="D8392">
        <v>209</v>
      </c>
    </row>
    <row r="8393" spans="1:4" x14ac:dyDescent="0.3">
      <c r="A8393">
        <v>49</v>
      </c>
      <c r="B8393">
        <v>14</v>
      </c>
      <c r="C8393">
        <f>'[1]24'!R8393-9</f>
        <v>143</v>
      </c>
      <c r="D8393">
        <v>13</v>
      </c>
    </row>
    <row r="8394" spans="1:4" x14ac:dyDescent="0.3">
      <c r="A8394">
        <v>301</v>
      </c>
      <c r="B8394">
        <v>66</v>
      </c>
      <c r="C8394">
        <f>'[1]24'!R8394-9</f>
        <v>495</v>
      </c>
      <c r="D8394">
        <v>161</v>
      </c>
    </row>
    <row r="8395" spans="1:4" x14ac:dyDescent="0.3">
      <c r="A8395">
        <v>65</v>
      </c>
      <c r="B8395">
        <v>22</v>
      </c>
      <c r="C8395">
        <f>'[1]24'!R8395-9</f>
        <v>199</v>
      </c>
      <c r="D8395">
        <v>21</v>
      </c>
    </row>
    <row r="8396" spans="1:4" x14ac:dyDescent="0.3">
      <c r="A8396">
        <v>393</v>
      </c>
      <c r="B8396">
        <v>78</v>
      </c>
      <c r="C8396">
        <f>'[1]24'!R8396-9</f>
        <v>567</v>
      </c>
      <c r="D8396">
        <v>257</v>
      </c>
    </row>
    <row r="8397" spans="1:4" x14ac:dyDescent="0.3">
      <c r="A8397">
        <v>157</v>
      </c>
      <c r="B8397">
        <v>50</v>
      </c>
      <c r="C8397">
        <f>'[1]24'!R8397-9</f>
        <v>219</v>
      </c>
      <c r="D8397">
        <v>269</v>
      </c>
    </row>
    <row r="8398" spans="1:4" x14ac:dyDescent="0.3">
      <c r="A8398">
        <v>61</v>
      </c>
      <c r="B8398">
        <v>18</v>
      </c>
      <c r="C8398">
        <f>'[1]24'!R8398-9</f>
        <v>147</v>
      </c>
      <c r="D8398">
        <v>37</v>
      </c>
    </row>
    <row r="8399" spans="1:4" x14ac:dyDescent="0.3">
      <c r="A8399">
        <v>57</v>
      </c>
      <c r="B8399">
        <v>18</v>
      </c>
      <c r="C8399">
        <f>'[1]24'!R8399-9</f>
        <v>191</v>
      </c>
      <c r="D8399">
        <v>25</v>
      </c>
    </row>
    <row r="8400" spans="1:4" x14ac:dyDescent="0.3">
      <c r="A8400">
        <v>53</v>
      </c>
      <c r="B8400">
        <v>18</v>
      </c>
      <c r="C8400">
        <f>'[1]24'!R8400-9</f>
        <v>147</v>
      </c>
      <c r="D8400">
        <v>21</v>
      </c>
    </row>
    <row r="8401" spans="1:4" x14ac:dyDescent="0.3">
      <c r="A8401">
        <v>53</v>
      </c>
      <c r="B8401">
        <v>18</v>
      </c>
      <c r="C8401">
        <f>'[1]24'!R8401-9</f>
        <v>147</v>
      </c>
      <c r="D8401">
        <v>17</v>
      </c>
    </row>
    <row r="8402" spans="1:4" x14ac:dyDescent="0.3">
      <c r="A8402">
        <v>353</v>
      </c>
      <c r="B8402">
        <v>74</v>
      </c>
      <c r="C8402">
        <f>'[1]24'!R8402-9</f>
        <v>507</v>
      </c>
      <c r="D8402">
        <v>181</v>
      </c>
    </row>
    <row r="8403" spans="1:4" x14ac:dyDescent="0.3">
      <c r="A8403">
        <v>325</v>
      </c>
      <c r="B8403">
        <v>74</v>
      </c>
      <c r="C8403">
        <f>'[1]24'!R8403-9</f>
        <v>527</v>
      </c>
      <c r="D8403">
        <v>185</v>
      </c>
    </row>
    <row r="8404" spans="1:4" x14ac:dyDescent="0.3">
      <c r="A8404">
        <v>45</v>
      </c>
      <c r="B8404">
        <v>10</v>
      </c>
      <c r="C8404">
        <f>'[1]24'!R8404-9</f>
        <v>51</v>
      </c>
      <c r="D8404">
        <v>13</v>
      </c>
    </row>
    <row r="8405" spans="1:4" x14ac:dyDescent="0.3">
      <c r="A8405">
        <v>37</v>
      </c>
      <c r="B8405">
        <v>6</v>
      </c>
      <c r="C8405">
        <f>'[1]24'!R8405-9</f>
        <v>103</v>
      </c>
      <c r="D8405">
        <v>13</v>
      </c>
    </row>
    <row r="8406" spans="1:4" x14ac:dyDescent="0.3">
      <c r="A8406">
        <v>249</v>
      </c>
      <c r="B8406">
        <v>62</v>
      </c>
      <c r="C8406">
        <f>'[1]24'!R8406-9</f>
        <v>523</v>
      </c>
      <c r="D8406">
        <v>189</v>
      </c>
    </row>
    <row r="8407" spans="1:4" x14ac:dyDescent="0.3">
      <c r="A8407">
        <v>289</v>
      </c>
      <c r="B8407">
        <v>70</v>
      </c>
      <c r="C8407">
        <f>'[1]24'!R8407-9</f>
        <v>475</v>
      </c>
      <c r="D8407">
        <v>145</v>
      </c>
    </row>
    <row r="8408" spans="1:4" x14ac:dyDescent="0.3">
      <c r="A8408">
        <v>193</v>
      </c>
      <c r="B8408">
        <v>58</v>
      </c>
      <c r="C8408">
        <f>'[1]24'!R8408-9</f>
        <v>491</v>
      </c>
      <c r="D8408">
        <v>141</v>
      </c>
    </row>
    <row r="8409" spans="1:4" x14ac:dyDescent="0.3">
      <c r="A8409">
        <v>273</v>
      </c>
      <c r="B8409">
        <v>62</v>
      </c>
      <c r="C8409">
        <f>'[1]24'!R8409-9</f>
        <v>491</v>
      </c>
      <c r="D8409">
        <v>189</v>
      </c>
    </row>
    <row r="8410" spans="1:4" x14ac:dyDescent="0.3">
      <c r="A8410">
        <v>185</v>
      </c>
      <c r="B8410">
        <v>54</v>
      </c>
      <c r="C8410">
        <f>'[1]24'!R8410-9</f>
        <v>207</v>
      </c>
      <c r="D8410">
        <v>221</v>
      </c>
    </row>
    <row r="8411" spans="1:4" x14ac:dyDescent="0.3">
      <c r="A8411">
        <v>65</v>
      </c>
      <c r="B8411">
        <v>18</v>
      </c>
      <c r="C8411">
        <f>'[1]24'!R8411-9</f>
        <v>147</v>
      </c>
      <c r="D8411">
        <v>29</v>
      </c>
    </row>
    <row r="8412" spans="1:4" x14ac:dyDescent="0.3">
      <c r="A8412">
        <v>153</v>
      </c>
      <c r="B8412">
        <v>66</v>
      </c>
      <c r="C8412">
        <f>'[1]24'!R8412-9</f>
        <v>431</v>
      </c>
      <c r="D8412">
        <v>421</v>
      </c>
    </row>
    <row r="8413" spans="1:4" x14ac:dyDescent="0.3">
      <c r="A8413">
        <v>53</v>
      </c>
      <c r="B8413">
        <v>18</v>
      </c>
      <c r="C8413">
        <f>'[1]24'!R8413-9</f>
        <v>183</v>
      </c>
      <c r="D8413">
        <v>13</v>
      </c>
    </row>
    <row r="8414" spans="1:4" x14ac:dyDescent="0.3">
      <c r="A8414">
        <v>321</v>
      </c>
      <c r="B8414">
        <v>74</v>
      </c>
      <c r="C8414">
        <f>'[1]24'!R8414-9</f>
        <v>603</v>
      </c>
      <c r="D8414">
        <v>209</v>
      </c>
    </row>
    <row r="8415" spans="1:4" x14ac:dyDescent="0.3">
      <c r="A8415">
        <v>329</v>
      </c>
      <c r="B8415">
        <v>74</v>
      </c>
      <c r="C8415">
        <f>'[1]24'!R8415-9</f>
        <v>583</v>
      </c>
      <c r="D8415">
        <v>177</v>
      </c>
    </row>
    <row r="8416" spans="1:4" x14ac:dyDescent="0.3">
      <c r="A8416">
        <v>45</v>
      </c>
      <c r="B8416">
        <v>10</v>
      </c>
      <c r="C8416">
        <f>'[1]24'!R8416-9</f>
        <v>123</v>
      </c>
      <c r="D8416">
        <v>17</v>
      </c>
    </row>
    <row r="8417" spans="1:4" x14ac:dyDescent="0.3">
      <c r="A8417">
        <v>61</v>
      </c>
      <c r="B8417">
        <v>18</v>
      </c>
      <c r="C8417">
        <f>'[1]24'!R8417-9</f>
        <v>195</v>
      </c>
      <c r="D8417">
        <v>33</v>
      </c>
    </row>
    <row r="8418" spans="1:4" x14ac:dyDescent="0.3">
      <c r="A8418">
        <v>257</v>
      </c>
      <c r="B8418">
        <v>66</v>
      </c>
      <c r="C8418">
        <f>'[1]24'!R8418-9</f>
        <v>543</v>
      </c>
      <c r="D8418">
        <v>177</v>
      </c>
    </row>
    <row r="8419" spans="1:4" x14ac:dyDescent="0.3">
      <c r="A8419">
        <v>333</v>
      </c>
      <c r="B8419">
        <v>70</v>
      </c>
      <c r="C8419">
        <f>'[1]24'!R8419-9</f>
        <v>559</v>
      </c>
      <c r="D8419">
        <v>181</v>
      </c>
    </row>
    <row r="8420" spans="1:4" x14ac:dyDescent="0.3">
      <c r="A8420">
        <v>185</v>
      </c>
      <c r="B8420">
        <v>54</v>
      </c>
      <c r="C8420">
        <f>'[1]24'!R8420-9</f>
        <v>279</v>
      </c>
      <c r="D8420">
        <v>209</v>
      </c>
    </row>
    <row r="8421" spans="1:4" x14ac:dyDescent="0.3">
      <c r="A8421">
        <v>69</v>
      </c>
      <c r="B8421">
        <v>26</v>
      </c>
      <c r="C8421">
        <f>'[1]24'!R8421-9</f>
        <v>155</v>
      </c>
      <c r="D8421">
        <v>13</v>
      </c>
    </row>
    <row r="8422" spans="1:4" x14ac:dyDescent="0.3">
      <c r="A8422">
        <v>357</v>
      </c>
      <c r="B8422">
        <v>74</v>
      </c>
      <c r="C8422">
        <f>'[1]24'!R8422-9</f>
        <v>531</v>
      </c>
      <c r="D8422">
        <v>193</v>
      </c>
    </row>
    <row r="8423" spans="1:4" x14ac:dyDescent="0.3">
      <c r="A8423">
        <v>309</v>
      </c>
      <c r="B8423">
        <v>70</v>
      </c>
      <c r="C8423">
        <f>'[1]24'!R8423-9</f>
        <v>575</v>
      </c>
      <c r="D8423">
        <v>197</v>
      </c>
    </row>
    <row r="8424" spans="1:4" x14ac:dyDescent="0.3">
      <c r="A8424">
        <v>329</v>
      </c>
      <c r="B8424">
        <v>70</v>
      </c>
      <c r="C8424">
        <f>'[1]24'!R8424-9</f>
        <v>531</v>
      </c>
      <c r="D8424">
        <v>161</v>
      </c>
    </row>
    <row r="8425" spans="1:4" x14ac:dyDescent="0.3">
      <c r="A8425">
        <v>177</v>
      </c>
      <c r="B8425">
        <v>50</v>
      </c>
      <c r="C8425">
        <f>'[1]24'!R8425-9</f>
        <v>191</v>
      </c>
      <c r="D8425">
        <v>189</v>
      </c>
    </row>
    <row r="8426" spans="1:4" x14ac:dyDescent="0.3">
      <c r="A8426">
        <v>297</v>
      </c>
      <c r="B8426">
        <v>66</v>
      </c>
      <c r="C8426">
        <f>'[1]24'!R8426-9</f>
        <v>547</v>
      </c>
      <c r="D8426">
        <v>153</v>
      </c>
    </row>
    <row r="8427" spans="1:4" x14ac:dyDescent="0.3">
      <c r="A8427">
        <v>193</v>
      </c>
      <c r="B8427">
        <v>54</v>
      </c>
      <c r="C8427">
        <f>'[1]24'!R8427-9</f>
        <v>355</v>
      </c>
      <c r="D8427">
        <v>65</v>
      </c>
    </row>
    <row r="8428" spans="1:4" x14ac:dyDescent="0.3">
      <c r="A8428">
        <v>77</v>
      </c>
      <c r="B8428">
        <v>26</v>
      </c>
      <c r="C8428">
        <f>'[1]24'!R8428-9</f>
        <v>203</v>
      </c>
      <c r="D8428">
        <v>25</v>
      </c>
    </row>
    <row r="8429" spans="1:4" x14ac:dyDescent="0.3">
      <c r="A8429">
        <v>301</v>
      </c>
      <c r="B8429">
        <v>66</v>
      </c>
      <c r="C8429">
        <f>'[1]24'!R8429-9</f>
        <v>475</v>
      </c>
      <c r="D8429">
        <v>185</v>
      </c>
    </row>
    <row r="8430" spans="1:4" x14ac:dyDescent="0.3">
      <c r="A8430">
        <v>389</v>
      </c>
      <c r="B8430">
        <v>74</v>
      </c>
      <c r="C8430">
        <f>'[1]24'!R8430-9</f>
        <v>563</v>
      </c>
      <c r="D8430">
        <v>213</v>
      </c>
    </row>
    <row r="8431" spans="1:4" x14ac:dyDescent="0.3">
      <c r="A8431">
        <v>341</v>
      </c>
      <c r="B8431">
        <v>74</v>
      </c>
      <c r="C8431">
        <f>'[1]24'!R8431-9</f>
        <v>575</v>
      </c>
      <c r="D8431">
        <v>193</v>
      </c>
    </row>
    <row r="8432" spans="1:4" x14ac:dyDescent="0.3">
      <c r="A8432">
        <v>169</v>
      </c>
      <c r="B8432">
        <v>50</v>
      </c>
      <c r="C8432">
        <f>'[1]24'!R8432-9</f>
        <v>203</v>
      </c>
      <c r="D8432">
        <v>197</v>
      </c>
    </row>
    <row r="8433" spans="1:4" x14ac:dyDescent="0.3">
      <c r="A8433">
        <v>217</v>
      </c>
      <c r="B8433">
        <v>58</v>
      </c>
      <c r="C8433">
        <f>'[1]24'!R8433-9</f>
        <v>271</v>
      </c>
      <c r="D8433">
        <v>377</v>
      </c>
    </row>
    <row r="8434" spans="1:4" x14ac:dyDescent="0.3">
      <c r="A8434">
        <v>345</v>
      </c>
      <c r="B8434">
        <v>74</v>
      </c>
      <c r="C8434">
        <f>'[1]24'!R8434-9</f>
        <v>523</v>
      </c>
      <c r="D8434">
        <v>185</v>
      </c>
    </row>
    <row r="8435" spans="1:4" x14ac:dyDescent="0.3">
      <c r="A8435">
        <v>41</v>
      </c>
      <c r="B8435">
        <v>6</v>
      </c>
      <c r="C8435">
        <f>'[1]24'!R8435-9</f>
        <v>159</v>
      </c>
      <c r="D8435">
        <v>13</v>
      </c>
    </row>
    <row r="8436" spans="1:4" x14ac:dyDescent="0.3">
      <c r="A8436">
        <v>241</v>
      </c>
      <c r="B8436">
        <v>70</v>
      </c>
      <c r="C8436">
        <f>'[1]24'!R8436-9</f>
        <v>531</v>
      </c>
      <c r="D8436">
        <v>173</v>
      </c>
    </row>
    <row r="8437" spans="1:4" x14ac:dyDescent="0.3">
      <c r="A8437">
        <v>273</v>
      </c>
      <c r="B8437">
        <v>66</v>
      </c>
      <c r="C8437">
        <f>'[1]24'!R8437-9</f>
        <v>515</v>
      </c>
      <c r="D8437">
        <v>197</v>
      </c>
    </row>
    <row r="8438" spans="1:4" x14ac:dyDescent="0.3">
      <c r="A8438">
        <v>45</v>
      </c>
      <c r="B8438">
        <v>10</v>
      </c>
      <c r="C8438">
        <f>'[1]24'!R8438-9</f>
        <v>195</v>
      </c>
      <c r="D8438">
        <v>29</v>
      </c>
    </row>
    <row r="8439" spans="1:4" x14ac:dyDescent="0.3">
      <c r="A8439">
        <v>205</v>
      </c>
      <c r="B8439">
        <v>58</v>
      </c>
      <c r="C8439">
        <f>'[1]24'!R8439-9</f>
        <v>219</v>
      </c>
      <c r="D8439">
        <v>209</v>
      </c>
    </row>
    <row r="8440" spans="1:4" x14ac:dyDescent="0.3">
      <c r="A8440">
        <v>345</v>
      </c>
      <c r="B8440">
        <v>66</v>
      </c>
      <c r="C8440">
        <f>'[1]24'!R8440-9</f>
        <v>515</v>
      </c>
      <c r="D8440">
        <v>181</v>
      </c>
    </row>
    <row r="8441" spans="1:4" x14ac:dyDescent="0.3">
      <c r="A8441">
        <v>73</v>
      </c>
      <c r="B8441">
        <v>26</v>
      </c>
      <c r="C8441">
        <f>'[1]24'!R8441-9</f>
        <v>203</v>
      </c>
      <c r="D8441">
        <v>17</v>
      </c>
    </row>
    <row r="8442" spans="1:4" x14ac:dyDescent="0.3">
      <c r="A8442">
        <v>337</v>
      </c>
      <c r="B8442">
        <v>74</v>
      </c>
      <c r="C8442">
        <f>'[1]24'!R8442-9</f>
        <v>571</v>
      </c>
      <c r="D8442">
        <v>233</v>
      </c>
    </row>
    <row r="8443" spans="1:4" x14ac:dyDescent="0.3">
      <c r="A8443">
        <v>37</v>
      </c>
      <c r="B8443">
        <v>-2</v>
      </c>
      <c r="C8443">
        <f>'[1]24'!R8443-9</f>
        <v>119</v>
      </c>
      <c r="D8443">
        <v>13</v>
      </c>
    </row>
    <row r="8444" spans="1:4" x14ac:dyDescent="0.3">
      <c r="A8444">
        <v>337</v>
      </c>
      <c r="B8444">
        <v>70</v>
      </c>
      <c r="C8444">
        <f>'[1]24'!R8444-9</f>
        <v>515</v>
      </c>
      <c r="D8444">
        <v>181</v>
      </c>
    </row>
    <row r="8445" spans="1:4" x14ac:dyDescent="0.3">
      <c r="A8445">
        <v>273</v>
      </c>
      <c r="B8445">
        <v>74</v>
      </c>
      <c r="C8445">
        <f>'[1]24'!R8445-9</f>
        <v>591</v>
      </c>
      <c r="D8445">
        <v>157</v>
      </c>
    </row>
    <row r="8446" spans="1:4" x14ac:dyDescent="0.3">
      <c r="A8446">
        <v>193</v>
      </c>
      <c r="B8446">
        <v>54</v>
      </c>
      <c r="C8446">
        <f>'[1]24'!R8446-9</f>
        <v>227</v>
      </c>
      <c r="D8446">
        <v>297</v>
      </c>
    </row>
    <row r="8447" spans="1:4" x14ac:dyDescent="0.3">
      <c r="A8447">
        <v>145</v>
      </c>
      <c r="B8447">
        <v>46</v>
      </c>
      <c r="C8447">
        <f>'[1]24'!R8447-9</f>
        <v>283</v>
      </c>
      <c r="D8447">
        <v>53</v>
      </c>
    </row>
    <row r="8448" spans="1:4" x14ac:dyDescent="0.3">
      <c r="A8448">
        <v>53</v>
      </c>
      <c r="B8448">
        <v>14</v>
      </c>
      <c r="C8448">
        <f>'[1]24'!R8448-9</f>
        <v>163</v>
      </c>
      <c r="D8448">
        <v>17</v>
      </c>
    </row>
    <row r="8449" spans="1:4" x14ac:dyDescent="0.3">
      <c r="A8449">
        <v>305</v>
      </c>
      <c r="B8449">
        <v>70</v>
      </c>
      <c r="C8449">
        <f>'[1]24'!R8449-9</f>
        <v>575</v>
      </c>
      <c r="D8449">
        <v>205</v>
      </c>
    </row>
    <row r="8450" spans="1:4" x14ac:dyDescent="0.3">
      <c r="A8450">
        <v>369</v>
      </c>
      <c r="B8450">
        <v>74</v>
      </c>
      <c r="C8450">
        <f>'[1]24'!R8450-9</f>
        <v>555</v>
      </c>
      <c r="D8450">
        <v>209</v>
      </c>
    </row>
    <row r="8451" spans="1:4" x14ac:dyDescent="0.3">
      <c r="A8451">
        <v>289</v>
      </c>
      <c r="B8451">
        <v>66</v>
      </c>
      <c r="C8451">
        <f>'[1]24'!R8451-9</f>
        <v>535</v>
      </c>
      <c r="D8451">
        <v>173</v>
      </c>
    </row>
    <row r="8452" spans="1:4" x14ac:dyDescent="0.3">
      <c r="A8452">
        <v>69</v>
      </c>
      <c r="B8452">
        <v>26</v>
      </c>
      <c r="C8452">
        <f>'[1]24'!R8452-9</f>
        <v>155</v>
      </c>
      <c r="D8452">
        <v>17</v>
      </c>
    </row>
    <row r="8453" spans="1:4" x14ac:dyDescent="0.3">
      <c r="A8453">
        <v>45</v>
      </c>
      <c r="B8453">
        <v>10</v>
      </c>
      <c r="C8453">
        <f>'[1]24'!R8453-9</f>
        <v>163</v>
      </c>
      <c r="D8453">
        <v>5</v>
      </c>
    </row>
    <row r="8454" spans="1:4" x14ac:dyDescent="0.3">
      <c r="A8454">
        <v>105</v>
      </c>
      <c r="B8454">
        <v>38</v>
      </c>
      <c r="C8454">
        <f>'[1]24'!R8454-9</f>
        <v>203</v>
      </c>
      <c r="D8454">
        <v>29</v>
      </c>
    </row>
    <row r="8455" spans="1:4" x14ac:dyDescent="0.3">
      <c r="A8455">
        <v>345</v>
      </c>
      <c r="B8455">
        <v>74</v>
      </c>
      <c r="C8455">
        <f>'[1]24'!R8455-9</f>
        <v>535</v>
      </c>
      <c r="D8455">
        <v>205</v>
      </c>
    </row>
    <row r="8456" spans="1:4" x14ac:dyDescent="0.3">
      <c r="A8456">
        <v>289</v>
      </c>
      <c r="B8456">
        <v>62</v>
      </c>
      <c r="C8456">
        <f>'[1]24'!R8456-9</f>
        <v>495</v>
      </c>
      <c r="D8456">
        <v>181</v>
      </c>
    </row>
    <row r="8457" spans="1:4" x14ac:dyDescent="0.3">
      <c r="A8457">
        <v>305</v>
      </c>
      <c r="B8457">
        <v>70</v>
      </c>
      <c r="C8457">
        <f>'[1]24'!R8457-9</f>
        <v>527</v>
      </c>
      <c r="D8457">
        <v>181</v>
      </c>
    </row>
    <row r="8458" spans="1:4" x14ac:dyDescent="0.3">
      <c r="A8458">
        <v>337</v>
      </c>
      <c r="B8458">
        <v>74</v>
      </c>
      <c r="C8458">
        <f>'[1]24'!R8458-9</f>
        <v>647</v>
      </c>
      <c r="D8458">
        <v>221</v>
      </c>
    </row>
    <row r="8459" spans="1:4" x14ac:dyDescent="0.3">
      <c r="A8459">
        <v>85</v>
      </c>
      <c r="B8459">
        <v>30</v>
      </c>
      <c r="C8459">
        <f>'[1]24'!R8459-9</f>
        <v>223</v>
      </c>
      <c r="D8459">
        <v>21</v>
      </c>
    </row>
    <row r="8460" spans="1:4" x14ac:dyDescent="0.3">
      <c r="A8460">
        <v>81</v>
      </c>
      <c r="B8460">
        <v>30</v>
      </c>
      <c r="C8460">
        <f>'[1]24'!R8460-9</f>
        <v>191</v>
      </c>
      <c r="D8460">
        <v>21</v>
      </c>
    </row>
    <row r="8461" spans="1:4" x14ac:dyDescent="0.3">
      <c r="A8461">
        <v>369</v>
      </c>
      <c r="B8461">
        <v>70</v>
      </c>
      <c r="C8461">
        <f>'[1]24'!R8461-9</f>
        <v>587</v>
      </c>
      <c r="D8461">
        <v>201</v>
      </c>
    </row>
    <row r="8462" spans="1:4" x14ac:dyDescent="0.3">
      <c r="A8462">
        <v>285</v>
      </c>
      <c r="B8462">
        <v>70</v>
      </c>
      <c r="C8462">
        <f>'[1]24'!R8462-9</f>
        <v>559</v>
      </c>
      <c r="D8462">
        <v>189</v>
      </c>
    </row>
    <row r="8463" spans="1:4" x14ac:dyDescent="0.3">
      <c r="A8463">
        <v>309</v>
      </c>
      <c r="B8463">
        <v>70</v>
      </c>
      <c r="C8463">
        <f>'[1]24'!R8463-9</f>
        <v>543</v>
      </c>
      <c r="D8463">
        <v>165</v>
      </c>
    </row>
    <row r="8464" spans="1:4" x14ac:dyDescent="0.3">
      <c r="A8464">
        <v>297</v>
      </c>
      <c r="B8464">
        <v>70</v>
      </c>
      <c r="C8464">
        <f>'[1]24'!R8464-9</f>
        <v>623</v>
      </c>
      <c r="D8464">
        <v>189</v>
      </c>
    </row>
    <row r="8465" spans="1:4" x14ac:dyDescent="0.3">
      <c r="A8465">
        <v>245</v>
      </c>
      <c r="B8465">
        <v>62</v>
      </c>
      <c r="C8465">
        <f>'[1]24'!R8465-9</f>
        <v>527</v>
      </c>
      <c r="D8465">
        <v>165</v>
      </c>
    </row>
    <row r="8466" spans="1:4" x14ac:dyDescent="0.3">
      <c r="A8466">
        <v>357</v>
      </c>
      <c r="B8466">
        <v>70</v>
      </c>
      <c r="C8466">
        <f>'[1]24'!R8466-9</f>
        <v>571</v>
      </c>
      <c r="D8466">
        <v>189</v>
      </c>
    </row>
    <row r="8467" spans="1:4" x14ac:dyDescent="0.3">
      <c r="A8467">
        <v>281</v>
      </c>
      <c r="B8467">
        <v>70</v>
      </c>
      <c r="C8467">
        <f>'[1]24'!R8467-9</f>
        <v>479</v>
      </c>
      <c r="D8467">
        <v>161</v>
      </c>
    </row>
    <row r="8468" spans="1:4" x14ac:dyDescent="0.3">
      <c r="A8468">
        <v>297</v>
      </c>
      <c r="B8468">
        <v>66</v>
      </c>
      <c r="C8468">
        <f>'[1]24'!R8468-9</f>
        <v>507</v>
      </c>
      <c r="D8468">
        <v>161</v>
      </c>
    </row>
    <row r="8469" spans="1:4" x14ac:dyDescent="0.3">
      <c r="A8469">
        <v>301</v>
      </c>
      <c r="B8469">
        <v>62</v>
      </c>
      <c r="C8469">
        <f>'[1]24'!R8469-9</f>
        <v>463</v>
      </c>
      <c r="D8469">
        <v>177</v>
      </c>
    </row>
    <row r="8470" spans="1:4" x14ac:dyDescent="0.3">
      <c r="A8470">
        <v>265</v>
      </c>
      <c r="B8470">
        <v>70</v>
      </c>
      <c r="C8470">
        <f>'[1]24'!R8470-9</f>
        <v>551</v>
      </c>
      <c r="D8470">
        <v>157</v>
      </c>
    </row>
    <row r="8471" spans="1:4" x14ac:dyDescent="0.3">
      <c r="A8471">
        <v>37</v>
      </c>
      <c r="B8471">
        <v>-2</v>
      </c>
      <c r="C8471">
        <f>'[1]24'!R8471-9</f>
        <v>147</v>
      </c>
      <c r="D8471">
        <v>9</v>
      </c>
    </row>
    <row r="8472" spans="1:4" x14ac:dyDescent="0.3">
      <c r="A8472">
        <v>393</v>
      </c>
      <c r="B8472">
        <v>70</v>
      </c>
      <c r="C8472">
        <f>'[1]24'!R8472-9</f>
        <v>559</v>
      </c>
      <c r="D8472">
        <v>189</v>
      </c>
    </row>
    <row r="8473" spans="1:4" x14ac:dyDescent="0.3">
      <c r="A8473">
        <v>321</v>
      </c>
      <c r="B8473">
        <v>70</v>
      </c>
      <c r="C8473">
        <f>'[1]24'!R8473-9</f>
        <v>503</v>
      </c>
      <c r="D8473">
        <v>161</v>
      </c>
    </row>
    <row r="8474" spans="1:4" x14ac:dyDescent="0.3">
      <c r="A8474">
        <v>37</v>
      </c>
      <c r="B8474">
        <v>2</v>
      </c>
      <c r="C8474">
        <f>'[1]24'!R8474-9</f>
        <v>155</v>
      </c>
      <c r="D8474">
        <v>13</v>
      </c>
    </row>
    <row r="8475" spans="1:4" x14ac:dyDescent="0.3">
      <c r="A8475">
        <v>41</v>
      </c>
      <c r="B8475">
        <v>6</v>
      </c>
      <c r="C8475">
        <f>'[1]24'!R8475-9</f>
        <v>167</v>
      </c>
      <c r="D8475">
        <v>13</v>
      </c>
    </row>
    <row r="8476" spans="1:4" x14ac:dyDescent="0.3">
      <c r="A8476">
        <v>385</v>
      </c>
      <c r="B8476">
        <v>74</v>
      </c>
      <c r="C8476">
        <f>'[1]24'!R8476-9</f>
        <v>539</v>
      </c>
      <c r="D8476">
        <v>173</v>
      </c>
    </row>
    <row r="8477" spans="1:4" x14ac:dyDescent="0.3">
      <c r="A8477">
        <v>337</v>
      </c>
      <c r="B8477">
        <v>66</v>
      </c>
      <c r="C8477">
        <f>'[1]24'!R8477-9</f>
        <v>491</v>
      </c>
      <c r="D8477">
        <v>177</v>
      </c>
    </row>
    <row r="8478" spans="1:4" x14ac:dyDescent="0.3">
      <c r="A8478">
        <v>333</v>
      </c>
      <c r="B8478">
        <v>82</v>
      </c>
      <c r="C8478">
        <f>'[1]24'!R8478-9</f>
        <v>563</v>
      </c>
      <c r="D8478">
        <v>209</v>
      </c>
    </row>
    <row r="8479" spans="1:4" x14ac:dyDescent="0.3">
      <c r="A8479">
        <v>277</v>
      </c>
      <c r="B8479">
        <v>66</v>
      </c>
      <c r="C8479">
        <f>'[1]24'!R8479-9</f>
        <v>535</v>
      </c>
      <c r="D8479">
        <v>157</v>
      </c>
    </row>
    <row r="8480" spans="1:4" x14ac:dyDescent="0.3">
      <c r="A8480">
        <v>133</v>
      </c>
      <c r="B8480">
        <v>46</v>
      </c>
      <c r="C8480">
        <f>'[1]24'!R8480-9</f>
        <v>223</v>
      </c>
      <c r="D8480">
        <v>49</v>
      </c>
    </row>
    <row r="8481" spans="1:4" x14ac:dyDescent="0.3">
      <c r="A8481">
        <v>389</v>
      </c>
      <c r="B8481">
        <v>82</v>
      </c>
      <c r="C8481">
        <f>'[1]24'!R8481-9</f>
        <v>603</v>
      </c>
      <c r="D8481">
        <v>265</v>
      </c>
    </row>
    <row r="8482" spans="1:4" x14ac:dyDescent="0.3">
      <c r="A8482">
        <v>141</v>
      </c>
      <c r="B8482">
        <v>46</v>
      </c>
      <c r="C8482">
        <f>'[1]24'!R8482-9</f>
        <v>315</v>
      </c>
      <c r="D8482">
        <v>61</v>
      </c>
    </row>
    <row r="8483" spans="1:4" x14ac:dyDescent="0.3">
      <c r="A8483">
        <v>153</v>
      </c>
      <c r="B8483">
        <v>46</v>
      </c>
      <c r="C8483">
        <f>'[1]24'!R8483-9</f>
        <v>283</v>
      </c>
      <c r="D8483">
        <v>33</v>
      </c>
    </row>
    <row r="8484" spans="1:4" x14ac:dyDescent="0.3">
      <c r="A8484">
        <v>305</v>
      </c>
      <c r="B8484">
        <v>70</v>
      </c>
      <c r="C8484">
        <f>'[1]24'!R8484-9</f>
        <v>555</v>
      </c>
      <c r="D8484">
        <v>177</v>
      </c>
    </row>
    <row r="8485" spans="1:4" x14ac:dyDescent="0.3">
      <c r="A8485">
        <v>77</v>
      </c>
      <c r="B8485">
        <v>26</v>
      </c>
      <c r="C8485">
        <f>'[1]24'!R8485-9</f>
        <v>187</v>
      </c>
      <c r="D8485">
        <v>17</v>
      </c>
    </row>
    <row r="8486" spans="1:4" x14ac:dyDescent="0.3">
      <c r="A8486">
        <v>229</v>
      </c>
      <c r="B8486">
        <v>62</v>
      </c>
      <c r="C8486">
        <f>'[1]24'!R8486-9</f>
        <v>419</v>
      </c>
      <c r="D8486">
        <v>461</v>
      </c>
    </row>
    <row r="8487" spans="1:4" x14ac:dyDescent="0.3">
      <c r="A8487">
        <v>285</v>
      </c>
      <c r="B8487">
        <v>70</v>
      </c>
      <c r="C8487">
        <f>'[1]24'!R8487-9</f>
        <v>563</v>
      </c>
      <c r="D8487">
        <v>157</v>
      </c>
    </row>
    <row r="8488" spans="1:4" x14ac:dyDescent="0.3">
      <c r="A8488">
        <v>37</v>
      </c>
      <c r="B8488">
        <v>-2</v>
      </c>
      <c r="C8488">
        <f>'[1]24'!R8488-9</f>
        <v>107</v>
      </c>
      <c r="D8488">
        <v>9</v>
      </c>
    </row>
    <row r="8489" spans="1:4" x14ac:dyDescent="0.3">
      <c r="A8489">
        <v>85</v>
      </c>
      <c r="B8489">
        <v>30</v>
      </c>
      <c r="C8489">
        <f>'[1]24'!R8489-9</f>
        <v>179</v>
      </c>
      <c r="D8489">
        <v>13</v>
      </c>
    </row>
    <row r="8490" spans="1:4" x14ac:dyDescent="0.3">
      <c r="A8490">
        <v>377</v>
      </c>
      <c r="B8490">
        <v>74</v>
      </c>
      <c r="C8490">
        <f>'[1]24'!R8490-9</f>
        <v>567</v>
      </c>
      <c r="D8490">
        <v>201</v>
      </c>
    </row>
    <row r="8491" spans="1:4" x14ac:dyDescent="0.3">
      <c r="A8491">
        <v>73</v>
      </c>
      <c r="B8491">
        <v>22</v>
      </c>
      <c r="C8491">
        <f>'[1]24'!R8491-9</f>
        <v>147</v>
      </c>
      <c r="D8491">
        <v>29</v>
      </c>
    </row>
    <row r="8492" spans="1:4" x14ac:dyDescent="0.3">
      <c r="A8492">
        <v>261</v>
      </c>
      <c r="B8492">
        <v>62</v>
      </c>
      <c r="C8492">
        <f>'[1]24'!R8492-9</f>
        <v>463</v>
      </c>
      <c r="D8492">
        <v>149</v>
      </c>
    </row>
    <row r="8493" spans="1:4" x14ac:dyDescent="0.3">
      <c r="A8493">
        <v>53</v>
      </c>
      <c r="B8493">
        <v>14</v>
      </c>
      <c r="C8493">
        <f>'[1]24'!R8493-9</f>
        <v>215</v>
      </c>
      <c r="D8493">
        <v>25</v>
      </c>
    </row>
    <row r="8494" spans="1:4" x14ac:dyDescent="0.3">
      <c r="A8494">
        <v>325</v>
      </c>
      <c r="B8494">
        <v>66</v>
      </c>
      <c r="C8494">
        <f>'[1]24'!R8494-9</f>
        <v>567</v>
      </c>
      <c r="D8494">
        <v>177</v>
      </c>
    </row>
    <row r="8495" spans="1:4" x14ac:dyDescent="0.3">
      <c r="A8495">
        <v>305</v>
      </c>
      <c r="B8495">
        <v>70</v>
      </c>
      <c r="C8495">
        <f>'[1]24'!R8495-9</f>
        <v>551</v>
      </c>
      <c r="D8495">
        <v>173</v>
      </c>
    </row>
    <row r="8496" spans="1:4" x14ac:dyDescent="0.3">
      <c r="A8496">
        <v>197</v>
      </c>
      <c r="B8496">
        <v>66</v>
      </c>
      <c r="C8496">
        <f>'[1]24'!R8496-9</f>
        <v>359</v>
      </c>
      <c r="D8496">
        <v>293</v>
      </c>
    </row>
    <row r="8497" spans="1:4" x14ac:dyDescent="0.3">
      <c r="A8497">
        <v>37</v>
      </c>
      <c r="B8497">
        <v>-2</v>
      </c>
      <c r="C8497">
        <f>'[1]24'!R8497-9</f>
        <v>139</v>
      </c>
      <c r="D8497">
        <v>17</v>
      </c>
    </row>
    <row r="8498" spans="1:4" x14ac:dyDescent="0.3">
      <c r="A8498">
        <v>241</v>
      </c>
      <c r="B8498">
        <v>62</v>
      </c>
      <c r="C8498">
        <f>'[1]24'!R8498-9</f>
        <v>487</v>
      </c>
      <c r="D8498">
        <v>169</v>
      </c>
    </row>
    <row r="8499" spans="1:4" x14ac:dyDescent="0.3">
      <c r="A8499">
        <v>233</v>
      </c>
      <c r="B8499">
        <v>62</v>
      </c>
      <c r="C8499">
        <f>'[1]24'!R8499-9</f>
        <v>455</v>
      </c>
      <c r="D8499">
        <v>149</v>
      </c>
    </row>
    <row r="8500" spans="1:4" x14ac:dyDescent="0.3">
      <c r="A8500">
        <v>37</v>
      </c>
      <c r="B8500">
        <v>-2</v>
      </c>
      <c r="C8500">
        <f>'[1]24'!R8500-9</f>
        <v>75</v>
      </c>
      <c r="D8500">
        <v>9</v>
      </c>
    </row>
    <row r="8501" spans="1:4" x14ac:dyDescent="0.3">
      <c r="A8501">
        <v>45</v>
      </c>
      <c r="B8501">
        <v>10</v>
      </c>
      <c r="C8501">
        <f>'[1]24'!R8501-9</f>
        <v>127</v>
      </c>
      <c r="D8501">
        <v>29</v>
      </c>
    </row>
    <row r="8502" spans="1:4" x14ac:dyDescent="0.3">
      <c r="A8502">
        <v>41</v>
      </c>
      <c r="B8502">
        <v>6</v>
      </c>
      <c r="C8502">
        <f>'[1]24'!R8502-9</f>
        <v>99</v>
      </c>
      <c r="D8502">
        <v>9</v>
      </c>
    </row>
    <row r="8503" spans="1:4" x14ac:dyDescent="0.3">
      <c r="A8503">
        <v>69</v>
      </c>
      <c r="B8503">
        <v>22</v>
      </c>
      <c r="C8503">
        <f>'[1]24'!R8503-9</f>
        <v>163</v>
      </c>
      <c r="D8503">
        <v>25</v>
      </c>
    </row>
    <row r="8504" spans="1:4" x14ac:dyDescent="0.3">
      <c r="A8504">
        <v>317</v>
      </c>
      <c r="B8504">
        <v>66</v>
      </c>
      <c r="C8504">
        <f>'[1]24'!R8504-9</f>
        <v>519</v>
      </c>
      <c r="D8504">
        <v>173</v>
      </c>
    </row>
    <row r="8505" spans="1:4" x14ac:dyDescent="0.3">
      <c r="A8505">
        <v>301</v>
      </c>
      <c r="B8505">
        <v>74</v>
      </c>
      <c r="C8505">
        <f>'[1]24'!R8505-9</f>
        <v>431</v>
      </c>
      <c r="D8505">
        <v>161</v>
      </c>
    </row>
    <row r="8506" spans="1:4" x14ac:dyDescent="0.3">
      <c r="A8506">
        <v>273</v>
      </c>
      <c r="B8506">
        <v>66</v>
      </c>
      <c r="C8506">
        <f>'[1]24'!R8506-9</f>
        <v>511</v>
      </c>
      <c r="D8506">
        <v>165</v>
      </c>
    </row>
    <row r="8507" spans="1:4" x14ac:dyDescent="0.3">
      <c r="A8507">
        <v>333</v>
      </c>
      <c r="B8507">
        <v>74</v>
      </c>
      <c r="C8507">
        <f>'[1]24'!R8507-9</f>
        <v>515</v>
      </c>
      <c r="D8507">
        <v>185</v>
      </c>
    </row>
    <row r="8508" spans="1:4" x14ac:dyDescent="0.3">
      <c r="A8508">
        <v>237</v>
      </c>
      <c r="B8508">
        <v>66</v>
      </c>
      <c r="C8508">
        <f>'[1]24'!R8508-9</f>
        <v>571</v>
      </c>
      <c r="D8508">
        <v>197</v>
      </c>
    </row>
    <row r="8509" spans="1:4" x14ac:dyDescent="0.3">
      <c r="A8509">
        <v>349</v>
      </c>
      <c r="B8509">
        <v>66</v>
      </c>
      <c r="C8509">
        <f>'[1]24'!R8509-9</f>
        <v>507</v>
      </c>
      <c r="D8509">
        <v>173</v>
      </c>
    </row>
    <row r="8510" spans="1:4" x14ac:dyDescent="0.3">
      <c r="A8510">
        <v>297</v>
      </c>
      <c r="B8510">
        <v>66</v>
      </c>
      <c r="C8510">
        <f>'[1]24'!R8510-9</f>
        <v>507</v>
      </c>
      <c r="D8510">
        <v>185</v>
      </c>
    </row>
    <row r="8511" spans="1:4" x14ac:dyDescent="0.3">
      <c r="A8511">
        <v>65</v>
      </c>
      <c r="B8511">
        <v>22</v>
      </c>
      <c r="C8511">
        <f>'[1]24'!R8511-9</f>
        <v>159</v>
      </c>
      <c r="D8511">
        <v>29</v>
      </c>
    </row>
    <row r="8512" spans="1:4" x14ac:dyDescent="0.3">
      <c r="A8512">
        <v>313</v>
      </c>
      <c r="B8512">
        <v>70</v>
      </c>
      <c r="C8512">
        <f>'[1]24'!R8512-9</f>
        <v>547</v>
      </c>
      <c r="D8512">
        <v>225</v>
      </c>
    </row>
    <row r="8513" spans="1:4" x14ac:dyDescent="0.3">
      <c r="A8513">
        <v>37</v>
      </c>
      <c r="B8513">
        <v>6</v>
      </c>
      <c r="C8513">
        <f>'[1]24'!R8513-9</f>
        <v>171</v>
      </c>
      <c r="D8513">
        <v>13</v>
      </c>
    </row>
    <row r="8514" spans="1:4" x14ac:dyDescent="0.3">
      <c r="A8514">
        <v>265</v>
      </c>
      <c r="B8514">
        <v>66</v>
      </c>
      <c r="C8514">
        <f>'[1]24'!R8514-9</f>
        <v>559</v>
      </c>
      <c r="D8514">
        <v>209</v>
      </c>
    </row>
    <row r="8515" spans="1:4" x14ac:dyDescent="0.3">
      <c r="A8515">
        <v>37</v>
      </c>
      <c r="B8515">
        <v>-2</v>
      </c>
      <c r="C8515">
        <f>'[1]24'!R8515-9</f>
        <v>115</v>
      </c>
      <c r="D8515">
        <v>9</v>
      </c>
    </row>
    <row r="8516" spans="1:4" x14ac:dyDescent="0.3">
      <c r="A8516">
        <v>329</v>
      </c>
      <c r="B8516">
        <v>70</v>
      </c>
      <c r="C8516">
        <f>'[1]24'!R8516-9</f>
        <v>563</v>
      </c>
      <c r="D8516">
        <v>217</v>
      </c>
    </row>
    <row r="8517" spans="1:4" x14ac:dyDescent="0.3">
      <c r="A8517">
        <v>65</v>
      </c>
      <c r="B8517">
        <v>22</v>
      </c>
      <c r="C8517">
        <f>'[1]24'!R8517-9</f>
        <v>171</v>
      </c>
      <c r="D8517">
        <v>25</v>
      </c>
    </row>
    <row r="8518" spans="1:4" x14ac:dyDescent="0.3">
      <c r="A8518">
        <v>65</v>
      </c>
      <c r="B8518">
        <v>22</v>
      </c>
      <c r="C8518">
        <f>'[1]24'!R8518-9</f>
        <v>219</v>
      </c>
      <c r="D8518">
        <v>25</v>
      </c>
    </row>
    <row r="8519" spans="1:4" x14ac:dyDescent="0.3">
      <c r="A8519">
        <v>149</v>
      </c>
      <c r="B8519">
        <v>58</v>
      </c>
      <c r="C8519">
        <f>'[1]24'!R8519-9</f>
        <v>435</v>
      </c>
      <c r="D8519">
        <v>357</v>
      </c>
    </row>
    <row r="8520" spans="1:4" x14ac:dyDescent="0.3">
      <c r="A8520">
        <v>345</v>
      </c>
      <c r="B8520">
        <v>74</v>
      </c>
      <c r="C8520">
        <f>'[1]24'!R8520-9</f>
        <v>611</v>
      </c>
      <c r="D8520">
        <v>113</v>
      </c>
    </row>
    <row r="8521" spans="1:4" x14ac:dyDescent="0.3">
      <c r="A8521">
        <v>353</v>
      </c>
      <c r="B8521">
        <v>74</v>
      </c>
      <c r="C8521">
        <f>'[1]24'!R8521-9</f>
        <v>611</v>
      </c>
      <c r="D8521">
        <v>233</v>
      </c>
    </row>
    <row r="8522" spans="1:4" x14ac:dyDescent="0.3">
      <c r="A8522">
        <v>313</v>
      </c>
      <c r="B8522">
        <v>66</v>
      </c>
      <c r="C8522">
        <f>'[1]24'!R8522-9</f>
        <v>539</v>
      </c>
      <c r="D8522">
        <v>177</v>
      </c>
    </row>
    <row r="8523" spans="1:4" x14ac:dyDescent="0.3">
      <c r="A8523">
        <v>361</v>
      </c>
      <c r="B8523">
        <v>74</v>
      </c>
      <c r="C8523">
        <f>'[1]24'!R8523-9</f>
        <v>559</v>
      </c>
      <c r="D8523">
        <v>213</v>
      </c>
    </row>
    <row r="8524" spans="1:4" x14ac:dyDescent="0.3">
      <c r="A8524">
        <v>353</v>
      </c>
      <c r="B8524">
        <v>70</v>
      </c>
      <c r="C8524">
        <f>'[1]24'!R8524-9</f>
        <v>519</v>
      </c>
      <c r="D8524">
        <v>185</v>
      </c>
    </row>
    <row r="8525" spans="1:4" x14ac:dyDescent="0.3">
      <c r="A8525">
        <v>281</v>
      </c>
      <c r="B8525">
        <v>62</v>
      </c>
      <c r="C8525">
        <f>'[1]24'!R8525-9</f>
        <v>539</v>
      </c>
      <c r="D8525">
        <v>169</v>
      </c>
    </row>
    <row r="8526" spans="1:4" x14ac:dyDescent="0.3">
      <c r="A8526">
        <v>281</v>
      </c>
      <c r="B8526">
        <v>66</v>
      </c>
      <c r="C8526">
        <f>'[1]24'!R8526-9</f>
        <v>499</v>
      </c>
      <c r="D8526">
        <v>149</v>
      </c>
    </row>
    <row r="8527" spans="1:4" x14ac:dyDescent="0.3">
      <c r="A8527">
        <v>385</v>
      </c>
      <c r="B8527">
        <v>78</v>
      </c>
      <c r="C8527">
        <f>'[1]24'!R8527-9</f>
        <v>607</v>
      </c>
      <c r="D8527">
        <v>209</v>
      </c>
    </row>
    <row r="8528" spans="1:4" x14ac:dyDescent="0.3">
      <c r="A8528">
        <v>153</v>
      </c>
      <c r="B8528">
        <v>50</v>
      </c>
      <c r="C8528">
        <f>'[1]24'!R8528-9</f>
        <v>215</v>
      </c>
      <c r="D8528">
        <v>217</v>
      </c>
    </row>
    <row r="8529" spans="1:4" x14ac:dyDescent="0.3">
      <c r="A8529">
        <v>297</v>
      </c>
      <c r="B8529">
        <v>66</v>
      </c>
      <c r="C8529">
        <f>'[1]24'!R8529-9</f>
        <v>475</v>
      </c>
      <c r="D8529">
        <v>209</v>
      </c>
    </row>
    <row r="8530" spans="1:4" x14ac:dyDescent="0.3">
      <c r="A8530">
        <v>69</v>
      </c>
      <c r="B8530">
        <v>22</v>
      </c>
      <c r="C8530">
        <f>'[1]24'!R8530-9</f>
        <v>147</v>
      </c>
      <c r="D8530">
        <v>17</v>
      </c>
    </row>
    <row r="8531" spans="1:4" x14ac:dyDescent="0.3">
      <c r="A8531">
        <v>77</v>
      </c>
      <c r="B8531">
        <v>26</v>
      </c>
      <c r="C8531">
        <f>'[1]24'!R8531-9</f>
        <v>223</v>
      </c>
      <c r="D8531">
        <v>21</v>
      </c>
    </row>
    <row r="8532" spans="1:4" x14ac:dyDescent="0.3">
      <c r="A8532">
        <v>333</v>
      </c>
      <c r="B8532">
        <v>70</v>
      </c>
      <c r="C8532">
        <f>'[1]24'!R8532-9</f>
        <v>591</v>
      </c>
      <c r="D8532">
        <v>205</v>
      </c>
    </row>
    <row r="8533" spans="1:4" x14ac:dyDescent="0.3">
      <c r="A8533">
        <v>57</v>
      </c>
      <c r="B8533">
        <v>18</v>
      </c>
      <c r="C8533">
        <f>'[1]24'!R8533-9</f>
        <v>151</v>
      </c>
      <c r="D8533">
        <v>17</v>
      </c>
    </row>
    <row r="8534" spans="1:4" x14ac:dyDescent="0.3">
      <c r="A8534">
        <v>213</v>
      </c>
      <c r="B8534">
        <v>70</v>
      </c>
      <c r="C8534">
        <f>'[1]24'!R8534-9</f>
        <v>427</v>
      </c>
      <c r="D8534">
        <v>321</v>
      </c>
    </row>
    <row r="8535" spans="1:4" x14ac:dyDescent="0.3">
      <c r="A8535">
        <v>333</v>
      </c>
      <c r="B8535">
        <v>70</v>
      </c>
      <c r="C8535">
        <f>'[1]24'!R8535-9</f>
        <v>603</v>
      </c>
      <c r="D8535">
        <v>181</v>
      </c>
    </row>
    <row r="8536" spans="1:4" x14ac:dyDescent="0.3">
      <c r="A8536">
        <v>53</v>
      </c>
      <c r="B8536">
        <v>18</v>
      </c>
      <c r="C8536">
        <f>'[1]24'!R8536-9</f>
        <v>147</v>
      </c>
      <c r="D8536">
        <v>17</v>
      </c>
    </row>
    <row r="8537" spans="1:4" x14ac:dyDescent="0.3">
      <c r="A8537">
        <v>369</v>
      </c>
      <c r="B8537">
        <v>74</v>
      </c>
      <c r="C8537">
        <f>'[1]24'!R8537-9</f>
        <v>583</v>
      </c>
      <c r="D8537">
        <v>209</v>
      </c>
    </row>
    <row r="8538" spans="1:4" x14ac:dyDescent="0.3">
      <c r="A8538">
        <v>173</v>
      </c>
      <c r="B8538">
        <v>54</v>
      </c>
      <c r="C8538">
        <f>'[1]24'!R8538-9</f>
        <v>267</v>
      </c>
      <c r="D8538">
        <v>185</v>
      </c>
    </row>
    <row r="8539" spans="1:4" x14ac:dyDescent="0.3">
      <c r="A8539">
        <v>373</v>
      </c>
      <c r="B8539">
        <v>74</v>
      </c>
      <c r="C8539">
        <f>'[1]24'!R8539-9</f>
        <v>539</v>
      </c>
      <c r="D8539">
        <v>185</v>
      </c>
    </row>
    <row r="8540" spans="1:4" x14ac:dyDescent="0.3">
      <c r="A8540">
        <v>57</v>
      </c>
      <c r="B8540">
        <v>18</v>
      </c>
      <c r="C8540">
        <f>'[1]24'!R8540-9</f>
        <v>179</v>
      </c>
      <c r="D8540">
        <v>25</v>
      </c>
    </row>
    <row r="8541" spans="1:4" x14ac:dyDescent="0.3">
      <c r="A8541">
        <v>245</v>
      </c>
      <c r="B8541">
        <v>66</v>
      </c>
      <c r="C8541">
        <f>'[1]24'!R8541-9</f>
        <v>479</v>
      </c>
      <c r="D8541">
        <v>137</v>
      </c>
    </row>
    <row r="8542" spans="1:4" x14ac:dyDescent="0.3">
      <c r="A8542">
        <v>53</v>
      </c>
      <c r="B8542">
        <v>14</v>
      </c>
      <c r="C8542">
        <f>'[1]24'!R8542-9</f>
        <v>139</v>
      </c>
      <c r="D8542">
        <v>21</v>
      </c>
    </row>
    <row r="8543" spans="1:4" x14ac:dyDescent="0.3">
      <c r="A8543">
        <v>89</v>
      </c>
      <c r="B8543">
        <v>30</v>
      </c>
      <c r="C8543">
        <f>'[1]24'!R8543-9</f>
        <v>167</v>
      </c>
      <c r="D8543">
        <v>17</v>
      </c>
    </row>
    <row r="8544" spans="1:4" x14ac:dyDescent="0.3">
      <c r="A8544">
        <v>337</v>
      </c>
      <c r="B8544">
        <v>70</v>
      </c>
      <c r="C8544">
        <f>'[1]24'!R8544-9</f>
        <v>575</v>
      </c>
      <c r="D8544">
        <v>225</v>
      </c>
    </row>
    <row r="8545" spans="1:4" x14ac:dyDescent="0.3">
      <c r="A8545">
        <v>161</v>
      </c>
      <c r="B8545">
        <v>58</v>
      </c>
      <c r="C8545">
        <f>'[1]24'!R8545-9</f>
        <v>295</v>
      </c>
      <c r="D8545">
        <v>385</v>
      </c>
    </row>
    <row r="8546" spans="1:4" x14ac:dyDescent="0.3">
      <c r="A8546">
        <v>297</v>
      </c>
      <c r="B8546">
        <v>66</v>
      </c>
      <c r="C8546">
        <f>'[1]24'!R8546-9</f>
        <v>511</v>
      </c>
      <c r="D8546">
        <v>161</v>
      </c>
    </row>
    <row r="8547" spans="1:4" x14ac:dyDescent="0.3">
      <c r="A8547">
        <v>401</v>
      </c>
      <c r="B8547">
        <v>86</v>
      </c>
      <c r="C8547">
        <f>'[1]24'!R8547-9</f>
        <v>587</v>
      </c>
      <c r="D8547">
        <v>233</v>
      </c>
    </row>
    <row r="8548" spans="1:4" x14ac:dyDescent="0.3">
      <c r="A8548">
        <v>373</v>
      </c>
      <c r="B8548">
        <v>74</v>
      </c>
      <c r="C8548">
        <f>'[1]24'!R8548-9</f>
        <v>571</v>
      </c>
      <c r="D8548">
        <v>225</v>
      </c>
    </row>
    <row r="8549" spans="1:4" x14ac:dyDescent="0.3">
      <c r="A8549">
        <v>49</v>
      </c>
      <c r="B8549">
        <v>14</v>
      </c>
      <c r="C8549">
        <f>'[1]24'!R8549-9</f>
        <v>131</v>
      </c>
      <c r="D8549">
        <v>17</v>
      </c>
    </row>
    <row r="8550" spans="1:4" x14ac:dyDescent="0.3">
      <c r="A8550">
        <v>329</v>
      </c>
      <c r="B8550">
        <v>74</v>
      </c>
      <c r="C8550">
        <f>'[1]24'!R8550-9</f>
        <v>583</v>
      </c>
      <c r="D8550">
        <v>237</v>
      </c>
    </row>
    <row r="8551" spans="1:4" x14ac:dyDescent="0.3">
      <c r="A8551">
        <v>273</v>
      </c>
      <c r="B8551">
        <v>66</v>
      </c>
      <c r="C8551">
        <f>'[1]24'!R8551-9</f>
        <v>543</v>
      </c>
      <c r="D8551">
        <v>173</v>
      </c>
    </row>
    <row r="8552" spans="1:4" x14ac:dyDescent="0.3">
      <c r="A8552">
        <v>181</v>
      </c>
      <c r="B8552">
        <v>54</v>
      </c>
      <c r="C8552">
        <f>'[1]24'!R8552-9</f>
        <v>243</v>
      </c>
      <c r="D8552">
        <v>305</v>
      </c>
    </row>
    <row r="8553" spans="1:4" x14ac:dyDescent="0.3">
      <c r="A8553">
        <v>45</v>
      </c>
      <c r="B8553">
        <v>10</v>
      </c>
      <c r="C8553">
        <f>'[1]24'!R8553-9</f>
        <v>155</v>
      </c>
      <c r="D8553">
        <v>21</v>
      </c>
    </row>
    <row r="8554" spans="1:4" x14ac:dyDescent="0.3">
      <c r="A8554">
        <v>301</v>
      </c>
      <c r="B8554">
        <v>70</v>
      </c>
      <c r="C8554">
        <f>'[1]24'!R8554-9</f>
        <v>511</v>
      </c>
      <c r="D8554">
        <v>177</v>
      </c>
    </row>
    <row r="8555" spans="1:4" x14ac:dyDescent="0.3">
      <c r="A8555">
        <v>137</v>
      </c>
      <c r="B8555">
        <v>42</v>
      </c>
      <c r="C8555">
        <f>'[1]24'!R8555-9</f>
        <v>195</v>
      </c>
      <c r="D8555">
        <v>37</v>
      </c>
    </row>
    <row r="8556" spans="1:4" x14ac:dyDescent="0.3">
      <c r="A8556">
        <v>397</v>
      </c>
      <c r="B8556">
        <v>74</v>
      </c>
      <c r="C8556">
        <f>'[1]24'!R8556-9</f>
        <v>535</v>
      </c>
      <c r="D8556">
        <v>221</v>
      </c>
    </row>
    <row r="8557" spans="1:4" x14ac:dyDescent="0.3">
      <c r="A8557">
        <v>49</v>
      </c>
      <c r="B8557">
        <v>14</v>
      </c>
      <c r="C8557">
        <f>'[1]24'!R8557-9</f>
        <v>147</v>
      </c>
      <c r="D8557">
        <v>13</v>
      </c>
    </row>
    <row r="8558" spans="1:4" x14ac:dyDescent="0.3">
      <c r="A8558">
        <v>85</v>
      </c>
      <c r="B8558">
        <v>26</v>
      </c>
      <c r="C8558">
        <f>'[1]24'!R8558-9</f>
        <v>303</v>
      </c>
      <c r="D8558">
        <v>-3</v>
      </c>
    </row>
    <row r="8559" spans="1:4" x14ac:dyDescent="0.3">
      <c r="A8559">
        <v>305</v>
      </c>
      <c r="B8559">
        <v>70</v>
      </c>
      <c r="C8559">
        <f>'[1]24'!R8559-9</f>
        <v>475</v>
      </c>
      <c r="D8559">
        <v>189</v>
      </c>
    </row>
    <row r="8560" spans="1:4" x14ac:dyDescent="0.3">
      <c r="A8560">
        <v>261</v>
      </c>
      <c r="B8560">
        <v>66</v>
      </c>
      <c r="C8560">
        <f>'[1]24'!R8560-9</f>
        <v>547</v>
      </c>
      <c r="D8560">
        <v>177</v>
      </c>
    </row>
    <row r="8561" spans="1:4" x14ac:dyDescent="0.3">
      <c r="A8561">
        <v>329</v>
      </c>
      <c r="B8561">
        <v>70</v>
      </c>
      <c r="C8561">
        <f>'[1]24'!R8561-9</f>
        <v>583</v>
      </c>
      <c r="D8561">
        <v>221</v>
      </c>
    </row>
    <row r="8562" spans="1:4" x14ac:dyDescent="0.3">
      <c r="A8562">
        <v>309</v>
      </c>
      <c r="B8562">
        <v>66</v>
      </c>
      <c r="C8562">
        <f>'[1]24'!R8562-9</f>
        <v>475</v>
      </c>
      <c r="D8562">
        <v>177</v>
      </c>
    </row>
    <row r="8563" spans="1:4" x14ac:dyDescent="0.3">
      <c r="A8563">
        <v>281</v>
      </c>
      <c r="B8563">
        <v>66</v>
      </c>
      <c r="C8563">
        <f>'[1]24'!R8563-9</f>
        <v>527</v>
      </c>
      <c r="D8563">
        <v>213</v>
      </c>
    </row>
    <row r="8564" spans="1:4" x14ac:dyDescent="0.3">
      <c r="A8564">
        <v>289</v>
      </c>
      <c r="B8564">
        <v>66</v>
      </c>
      <c r="C8564">
        <f>'[1]24'!R8564-9</f>
        <v>515</v>
      </c>
      <c r="D8564">
        <v>225</v>
      </c>
    </row>
    <row r="8565" spans="1:4" x14ac:dyDescent="0.3">
      <c r="A8565">
        <v>297</v>
      </c>
      <c r="B8565">
        <v>66</v>
      </c>
      <c r="C8565">
        <f>'[1]24'!R8565-9</f>
        <v>639</v>
      </c>
      <c r="D8565">
        <v>217</v>
      </c>
    </row>
    <row r="8566" spans="1:4" x14ac:dyDescent="0.3">
      <c r="A8566">
        <v>41</v>
      </c>
      <c r="B8566">
        <v>6</v>
      </c>
      <c r="C8566">
        <f>'[1]24'!R8566-9</f>
        <v>171</v>
      </c>
      <c r="D8566">
        <v>9</v>
      </c>
    </row>
    <row r="8567" spans="1:4" x14ac:dyDescent="0.3">
      <c r="A8567">
        <v>45</v>
      </c>
      <c r="B8567">
        <v>10</v>
      </c>
      <c r="C8567">
        <f>'[1]24'!R8567-9</f>
        <v>111</v>
      </c>
      <c r="D8567">
        <v>13</v>
      </c>
    </row>
    <row r="8568" spans="1:4" x14ac:dyDescent="0.3">
      <c r="A8568">
        <v>349</v>
      </c>
      <c r="B8568">
        <v>74</v>
      </c>
      <c r="C8568">
        <f>'[1]24'!R8568-9</f>
        <v>563</v>
      </c>
      <c r="D8568">
        <v>201</v>
      </c>
    </row>
    <row r="8569" spans="1:4" x14ac:dyDescent="0.3">
      <c r="A8569">
        <v>53</v>
      </c>
      <c r="B8569">
        <v>14</v>
      </c>
      <c r="C8569">
        <f>'[1]24'!R8569-9</f>
        <v>223</v>
      </c>
      <c r="D8569">
        <v>21</v>
      </c>
    </row>
    <row r="8570" spans="1:4" x14ac:dyDescent="0.3">
      <c r="A8570">
        <v>265</v>
      </c>
      <c r="B8570">
        <v>62</v>
      </c>
      <c r="C8570">
        <f>'[1]24'!R8570-9</f>
        <v>415</v>
      </c>
      <c r="D8570">
        <v>137</v>
      </c>
    </row>
    <row r="8571" spans="1:4" x14ac:dyDescent="0.3">
      <c r="A8571">
        <v>305</v>
      </c>
      <c r="B8571">
        <v>70</v>
      </c>
      <c r="C8571">
        <f>'[1]24'!R8571-9</f>
        <v>539</v>
      </c>
      <c r="D8571">
        <v>177</v>
      </c>
    </row>
    <row r="8572" spans="1:4" x14ac:dyDescent="0.3">
      <c r="A8572">
        <v>57</v>
      </c>
      <c r="B8572">
        <v>14</v>
      </c>
      <c r="C8572">
        <f>'[1]24'!R8572-9</f>
        <v>107</v>
      </c>
      <c r="D8572">
        <v>9</v>
      </c>
    </row>
    <row r="8573" spans="1:4" x14ac:dyDescent="0.3">
      <c r="A8573">
        <v>153</v>
      </c>
      <c r="B8573">
        <v>50</v>
      </c>
      <c r="C8573">
        <f>'[1]24'!R8573-9</f>
        <v>255</v>
      </c>
      <c r="D8573">
        <v>305</v>
      </c>
    </row>
    <row r="8574" spans="1:4" x14ac:dyDescent="0.3">
      <c r="A8574">
        <v>325</v>
      </c>
      <c r="B8574">
        <v>66</v>
      </c>
      <c r="C8574">
        <f>'[1]24'!R8574-9</f>
        <v>583</v>
      </c>
      <c r="D8574">
        <v>197</v>
      </c>
    </row>
    <row r="8575" spans="1:4" x14ac:dyDescent="0.3">
      <c r="A8575">
        <v>365</v>
      </c>
      <c r="B8575">
        <v>78</v>
      </c>
      <c r="C8575">
        <f>'[1]24'!R8575-9</f>
        <v>575</v>
      </c>
      <c r="D8575">
        <v>185</v>
      </c>
    </row>
    <row r="8576" spans="1:4" x14ac:dyDescent="0.3">
      <c r="A8576">
        <v>333</v>
      </c>
      <c r="B8576">
        <v>70</v>
      </c>
      <c r="C8576">
        <f>'[1]24'!R8576-9</f>
        <v>515</v>
      </c>
      <c r="D8576">
        <v>193</v>
      </c>
    </row>
    <row r="8577" spans="1:4" x14ac:dyDescent="0.3">
      <c r="A8577">
        <v>281</v>
      </c>
      <c r="B8577">
        <v>66</v>
      </c>
      <c r="C8577">
        <f>'[1]24'!R8577-9</f>
        <v>499</v>
      </c>
      <c r="D8577">
        <v>145</v>
      </c>
    </row>
    <row r="8578" spans="1:4" x14ac:dyDescent="0.3">
      <c r="A8578">
        <v>161</v>
      </c>
      <c r="B8578">
        <v>50</v>
      </c>
      <c r="C8578">
        <f>'[1]24'!R8578-9</f>
        <v>279</v>
      </c>
      <c r="D8578">
        <v>317</v>
      </c>
    </row>
    <row r="8579" spans="1:4" x14ac:dyDescent="0.3">
      <c r="A8579">
        <v>229</v>
      </c>
      <c r="B8579">
        <v>62</v>
      </c>
      <c r="C8579">
        <f>'[1]24'!R8579-9</f>
        <v>479</v>
      </c>
      <c r="D8579">
        <v>129</v>
      </c>
    </row>
    <row r="8580" spans="1:4" x14ac:dyDescent="0.3">
      <c r="A8580">
        <v>41</v>
      </c>
      <c r="B8580">
        <v>2</v>
      </c>
      <c r="C8580">
        <f>'[1]24'!R8580-9</f>
        <v>135</v>
      </c>
      <c r="D8580">
        <v>13</v>
      </c>
    </row>
    <row r="8581" spans="1:4" x14ac:dyDescent="0.3">
      <c r="A8581">
        <v>277</v>
      </c>
      <c r="B8581">
        <v>70</v>
      </c>
      <c r="C8581">
        <f>'[1]24'!R8581-9</f>
        <v>479</v>
      </c>
      <c r="D8581">
        <v>165</v>
      </c>
    </row>
    <row r="8582" spans="1:4" x14ac:dyDescent="0.3">
      <c r="A8582">
        <v>273</v>
      </c>
      <c r="B8582">
        <v>66</v>
      </c>
      <c r="C8582">
        <f>'[1]24'!R8582-9</f>
        <v>539</v>
      </c>
      <c r="D8582">
        <v>169</v>
      </c>
    </row>
    <row r="8583" spans="1:4" x14ac:dyDescent="0.3">
      <c r="A8583">
        <v>77</v>
      </c>
      <c r="B8583">
        <v>30</v>
      </c>
      <c r="C8583">
        <f>'[1]24'!R8583-9</f>
        <v>243</v>
      </c>
      <c r="D8583">
        <v>33</v>
      </c>
    </row>
    <row r="8584" spans="1:4" x14ac:dyDescent="0.3">
      <c r="A8584">
        <v>309</v>
      </c>
      <c r="B8584">
        <v>66</v>
      </c>
      <c r="C8584">
        <f>'[1]24'!R8584-9</f>
        <v>567</v>
      </c>
      <c r="D8584">
        <v>189</v>
      </c>
    </row>
    <row r="8585" spans="1:4" x14ac:dyDescent="0.3">
      <c r="A8585">
        <v>341</v>
      </c>
      <c r="B8585">
        <v>70</v>
      </c>
      <c r="C8585">
        <f>'[1]24'!R8585-9</f>
        <v>547</v>
      </c>
      <c r="D8585">
        <v>205</v>
      </c>
    </row>
    <row r="8586" spans="1:4" x14ac:dyDescent="0.3">
      <c r="A8586">
        <v>393</v>
      </c>
      <c r="B8586">
        <v>78</v>
      </c>
      <c r="C8586">
        <f>'[1]24'!R8586-9</f>
        <v>711</v>
      </c>
      <c r="D8586">
        <v>141</v>
      </c>
    </row>
    <row r="8587" spans="1:4" x14ac:dyDescent="0.3">
      <c r="A8587">
        <v>41</v>
      </c>
      <c r="B8587">
        <v>2</v>
      </c>
      <c r="C8587">
        <f>'[1]24'!R8587-9</f>
        <v>183</v>
      </c>
      <c r="D8587">
        <v>17</v>
      </c>
    </row>
    <row r="8588" spans="1:4" x14ac:dyDescent="0.3">
      <c r="A8588">
        <v>45</v>
      </c>
      <c r="B8588">
        <v>10</v>
      </c>
      <c r="C8588">
        <f>'[1]24'!R8588-9</f>
        <v>119</v>
      </c>
      <c r="D8588">
        <v>9</v>
      </c>
    </row>
    <row r="8589" spans="1:4" x14ac:dyDescent="0.3">
      <c r="A8589">
        <v>425</v>
      </c>
      <c r="B8589">
        <v>90</v>
      </c>
      <c r="C8589">
        <f>'[1]24'!R8589-9</f>
        <v>611</v>
      </c>
      <c r="D8589">
        <v>389</v>
      </c>
    </row>
    <row r="8590" spans="1:4" x14ac:dyDescent="0.3">
      <c r="A8590">
        <v>49</v>
      </c>
      <c r="B8590">
        <v>10</v>
      </c>
      <c r="C8590">
        <f>'[1]24'!R8590-9</f>
        <v>155</v>
      </c>
      <c r="D8590">
        <v>25</v>
      </c>
    </row>
    <row r="8591" spans="1:4" x14ac:dyDescent="0.3">
      <c r="A8591">
        <v>97</v>
      </c>
      <c r="B8591">
        <v>34</v>
      </c>
      <c r="C8591">
        <f>'[1]24'!R8591-9</f>
        <v>195</v>
      </c>
      <c r="D8591">
        <v>21</v>
      </c>
    </row>
    <row r="8592" spans="1:4" x14ac:dyDescent="0.3">
      <c r="A8592">
        <v>85</v>
      </c>
      <c r="B8592">
        <v>30</v>
      </c>
      <c r="C8592">
        <f>'[1]24'!R8592-9</f>
        <v>223</v>
      </c>
      <c r="D8592">
        <v>9</v>
      </c>
    </row>
    <row r="8593" spans="1:4" x14ac:dyDescent="0.3">
      <c r="A8593">
        <v>349</v>
      </c>
      <c r="B8593">
        <v>74</v>
      </c>
      <c r="C8593">
        <f>'[1]24'!R8593-9</f>
        <v>583</v>
      </c>
      <c r="D8593">
        <v>205</v>
      </c>
    </row>
    <row r="8594" spans="1:4" x14ac:dyDescent="0.3">
      <c r="A8594">
        <v>41</v>
      </c>
      <c r="B8594">
        <v>6</v>
      </c>
      <c r="C8594">
        <f>'[1]24'!R8594-9</f>
        <v>143</v>
      </c>
      <c r="D8594">
        <v>13</v>
      </c>
    </row>
    <row r="8595" spans="1:4" x14ac:dyDescent="0.3">
      <c r="A8595">
        <v>325</v>
      </c>
      <c r="B8595">
        <v>74</v>
      </c>
      <c r="C8595">
        <f>'[1]24'!R8595-9</f>
        <v>535</v>
      </c>
      <c r="D8595">
        <v>181</v>
      </c>
    </row>
    <row r="8596" spans="1:4" x14ac:dyDescent="0.3">
      <c r="A8596">
        <v>57</v>
      </c>
      <c r="B8596">
        <v>18</v>
      </c>
      <c r="C8596">
        <f>'[1]24'!R8596-9</f>
        <v>199</v>
      </c>
      <c r="D8596">
        <v>13</v>
      </c>
    </row>
    <row r="8597" spans="1:4" x14ac:dyDescent="0.3">
      <c r="A8597">
        <v>149</v>
      </c>
      <c r="B8597">
        <v>46</v>
      </c>
      <c r="C8597">
        <f>'[1]24'!R8597-9</f>
        <v>251</v>
      </c>
      <c r="D8597">
        <v>233</v>
      </c>
    </row>
    <row r="8598" spans="1:4" x14ac:dyDescent="0.3">
      <c r="A8598">
        <v>333</v>
      </c>
      <c r="B8598">
        <v>70</v>
      </c>
      <c r="C8598">
        <f>'[1]24'!R8598-9</f>
        <v>639</v>
      </c>
      <c r="D8598">
        <v>361</v>
      </c>
    </row>
    <row r="8599" spans="1:4" x14ac:dyDescent="0.3">
      <c r="A8599">
        <v>337</v>
      </c>
      <c r="B8599">
        <v>126</v>
      </c>
      <c r="C8599">
        <f>'[1]24'!R8599-9</f>
        <v>523</v>
      </c>
      <c r="D8599">
        <v>305</v>
      </c>
    </row>
    <row r="8600" spans="1:4" x14ac:dyDescent="0.3">
      <c r="A8600">
        <v>321</v>
      </c>
      <c r="B8600">
        <v>70</v>
      </c>
      <c r="C8600">
        <f>'[1]24'!R8600-9</f>
        <v>543</v>
      </c>
      <c r="D8600">
        <v>157</v>
      </c>
    </row>
    <row r="8601" spans="1:4" x14ac:dyDescent="0.3">
      <c r="A8601">
        <v>61</v>
      </c>
      <c r="B8601">
        <v>22</v>
      </c>
      <c r="C8601">
        <f>'[1]24'!R8601-9</f>
        <v>143</v>
      </c>
      <c r="D8601">
        <v>17</v>
      </c>
    </row>
    <row r="8602" spans="1:4" x14ac:dyDescent="0.3">
      <c r="A8602">
        <v>37</v>
      </c>
      <c r="B8602">
        <v>-2</v>
      </c>
      <c r="C8602">
        <f>'[1]24'!R8602-9</f>
        <v>111</v>
      </c>
      <c r="D8602">
        <v>9</v>
      </c>
    </row>
    <row r="8603" spans="1:4" x14ac:dyDescent="0.3">
      <c r="A8603">
        <v>57</v>
      </c>
      <c r="B8603">
        <v>18</v>
      </c>
      <c r="C8603">
        <f>'[1]24'!R8603-9</f>
        <v>123</v>
      </c>
      <c r="D8603">
        <v>17</v>
      </c>
    </row>
    <row r="8604" spans="1:4" x14ac:dyDescent="0.3">
      <c r="A8604">
        <v>309</v>
      </c>
      <c r="B8604">
        <v>70</v>
      </c>
      <c r="C8604">
        <f>'[1]24'!R8604-9</f>
        <v>563</v>
      </c>
      <c r="D8604">
        <v>173</v>
      </c>
    </row>
    <row r="8605" spans="1:4" x14ac:dyDescent="0.3">
      <c r="A8605">
        <v>245</v>
      </c>
      <c r="B8605">
        <v>62</v>
      </c>
      <c r="C8605">
        <f>'[1]24'!R8605-9</f>
        <v>491</v>
      </c>
      <c r="D8605">
        <v>133</v>
      </c>
    </row>
    <row r="8606" spans="1:4" x14ac:dyDescent="0.3">
      <c r="A8606">
        <v>205</v>
      </c>
      <c r="B8606">
        <v>54</v>
      </c>
      <c r="C8606">
        <f>'[1]24'!R8606-9</f>
        <v>267</v>
      </c>
      <c r="D8606">
        <v>269</v>
      </c>
    </row>
    <row r="8607" spans="1:4" x14ac:dyDescent="0.3">
      <c r="A8607">
        <v>297</v>
      </c>
      <c r="B8607">
        <v>70</v>
      </c>
      <c r="C8607">
        <f>'[1]24'!R8607-9</f>
        <v>511</v>
      </c>
      <c r="D8607">
        <v>173</v>
      </c>
    </row>
    <row r="8608" spans="1:4" x14ac:dyDescent="0.3">
      <c r="A8608">
        <v>321</v>
      </c>
      <c r="B8608">
        <v>66</v>
      </c>
      <c r="C8608">
        <f>'[1]24'!R8608-9</f>
        <v>527</v>
      </c>
      <c r="D8608">
        <v>205</v>
      </c>
    </row>
    <row r="8609" spans="1:4" x14ac:dyDescent="0.3">
      <c r="A8609">
        <v>161</v>
      </c>
      <c r="B8609">
        <v>50</v>
      </c>
      <c r="C8609">
        <f>'[1]24'!R8609-9</f>
        <v>251</v>
      </c>
      <c r="D8609">
        <v>361</v>
      </c>
    </row>
    <row r="8610" spans="1:4" x14ac:dyDescent="0.3">
      <c r="A8610">
        <v>237</v>
      </c>
      <c r="B8610">
        <v>66</v>
      </c>
      <c r="C8610">
        <f>'[1]24'!R8610-9</f>
        <v>567</v>
      </c>
      <c r="D8610">
        <v>153</v>
      </c>
    </row>
    <row r="8611" spans="1:4" x14ac:dyDescent="0.3">
      <c r="A8611">
        <v>269</v>
      </c>
      <c r="B8611">
        <v>70</v>
      </c>
      <c r="C8611">
        <f>'[1]24'!R8611-9</f>
        <v>607</v>
      </c>
      <c r="D8611">
        <v>229</v>
      </c>
    </row>
    <row r="8612" spans="1:4" x14ac:dyDescent="0.3">
      <c r="A8612">
        <v>37</v>
      </c>
      <c r="B8612">
        <v>2</v>
      </c>
      <c r="C8612">
        <f>'[1]24'!R8612-9</f>
        <v>143</v>
      </c>
      <c r="D8612">
        <v>21</v>
      </c>
    </row>
    <row r="8613" spans="1:4" x14ac:dyDescent="0.3">
      <c r="A8613">
        <v>297</v>
      </c>
      <c r="B8613">
        <v>74</v>
      </c>
      <c r="C8613">
        <f>'[1]24'!R8613-9</f>
        <v>587</v>
      </c>
      <c r="D8613">
        <v>205</v>
      </c>
    </row>
    <row r="8614" spans="1:4" x14ac:dyDescent="0.3">
      <c r="A8614">
        <v>213</v>
      </c>
      <c r="B8614">
        <v>62</v>
      </c>
      <c r="C8614">
        <f>'[1]24'!R8614-9</f>
        <v>395</v>
      </c>
      <c r="D8614">
        <v>341</v>
      </c>
    </row>
    <row r="8615" spans="1:4" x14ac:dyDescent="0.3">
      <c r="A8615">
        <v>321</v>
      </c>
      <c r="B8615">
        <v>78</v>
      </c>
      <c r="C8615">
        <f>'[1]24'!R8615-9</f>
        <v>579</v>
      </c>
      <c r="D8615">
        <v>185</v>
      </c>
    </row>
    <row r="8616" spans="1:4" x14ac:dyDescent="0.3">
      <c r="A8616">
        <v>245</v>
      </c>
      <c r="B8616">
        <v>58</v>
      </c>
      <c r="C8616">
        <f>'[1]24'!R8616-9</f>
        <v>283</v>
      </c>
      <c r="D8616">
        <v>105</v>
      </c>
    </row>
    <row r="8617" spans="1:4" x14ac:dyDescent="0.3">
      <c r="A8617">
        <v>293</v>
      </c>
      <c r="B8617">
        <v>66</v>
      </c>
      <c r="C8617">
        <f>'[1]24'!R8617-9</f>
        <v>575</v>
      </c>
      <c r="D8617">
        <v>189</v>
      </c>
    </row>
    <row r="8618" spans="1:4" x14ac:dyDescent="0.3">
      <c r="A8618">
        <v>249</v>
      </c>
      <c r="B8618">
        <v>62</v>
      </c>
      <c r="C8618">
        <f>'[1]24'!R8618-9</f>
        <v>507</v>
      </c>
      <c r="D8618">
        <v>177</v>
      </c>
    </row>
    <row r="8619" spans="1:4" x14ac:dyDescent="0.3">
      <c r="A8619">
        <v>61</v>
      </c>
      <c r="B8619">
        <v>18</v>
      </c>
      <c r="C8619">
        <f>'[1]24'!R8619-9</f>
        <v>115</v>
      </c>
      <c r="D8619">
        <v>5</v>
      </c>
    </row>
    <row r="8620" spans="1:4" x14ac:dyDescent="0.3">
      <c r="A8620">
        <v>205</v>
      </c>
      <c r="B8620">
        <v>58</v>
      </c>
      <c r="C8620">
        <f>'[1]24'!R8620-9</f>
        <v>215</v>
      </c>
      <c r="D8620">
        <v>233</v>
      </c>
    </row>
    <row r="8621" spans="1:4" x14ac:dyDescent="0.3">
      <c r="A8621">
        <v>253</v>
      </c>
      <c r="B8621">
        <v>74</v>
      </c>
      <c r="C8621">
        <f>'[1]24'!R8621-9</f>
        <v>559</v>
      </c>
      <c r="D8621">
        <v>161</v>
      </c>
    </row>
    <row r="8622" spans="1:4" x14ac:dyDescent="0.3">
      <c r="A8622">
        <v>269</v>
      </c>
      <c r="B8622">
        <v>70</v>
      </c>
      <c r="C8622">
        <f>'[1]24'!R8622-9</f>
        <v>559</v>
      </c>
      <c r="D8622">
        <v>185</v>
      </c>
    </row>
    <row r="8623" spans="1:4" x14ac:dyDescent="0.3">
      <c r="A8623">
        <v>353</v>
      </c>
      <c r="B8623">
        <v>74</v>
      </c>
      <c r="C8623">
        <f>'[1]24'!R8623-9</f>
        <v>547</v>
      </c>
      <c r="D8623">
        <v>201</v>
      </c>
    </row>
    <row r="8624" spans="1:4" x14ac:dyDescent="0.3">
      <c r="A8624">
        <v>45</v>
      </c>
      <c r="B8624">
        <v>10</v>
      </c>
      <c r="C8624">
        <f>'[1]24'!R8624-9</f>
        <v>123</v>
      </c>
      <c r="D8624">
        <v>9</v>
      </c>
    </row>
    <row r="8625" spans="1:4" x14ac:dyDescent="0.3">
      <c r="A8625">
        <v>281</v>
      </c>
      <c r="B8625">
        <v>70</v>
      </c>
      <c r="C8625">
        <f>'[1]24'!R8625-9</f>
        <v>559</v>
      </c>
      <c r="D8625">
        <v>197</v>
      </c>
    </row>
    <row r="8626" spans="1:4" x14ac:dyDescent="0.3">
      <c r="A8626">
        <v>281</v>
      </c>
      <c r="B8626">
        <v>66</v>
      </c>
      <c r="C8626">
        <f>'[1]24'!R8626-9</f>
        <v>547</v>
      </c>
      <c r="D8626">
        <v>165</v>
      </c>
    </row>
    <row r="8627" spans="1:4" x14ac:dyDescent="0.3">
      <c r="A8627">
        <v>245</v>
      </c>
      <c r="B8627">
        <v>58</v>
      </c>
      <c r="C8627">
        <f>'[1]24'!R8627-9</f>
        <v>255</v>
      </c>
      <c r="D8627">
        <v>57</v>
      </c>
    </row>
    <row r="8628" spans="1:4" x14ac:dyDescent="0.3">
      <c r="A8628">
        <v>65</v>
      </c>
      <c r="B8628">
        <v>22</v>
      </c>
      <c r="C8628">
        <f>'[1]24'!R8628-9</f>
        <v>131</v>
      </c>
      <c r="D8628">
        <v>25</v>
      </c>
    </row>
    <row r="8629" spans="1:4" x14ac:dyDescent="0.3">
      <c r="A8629">
        <v>69</v>
      </c>
      <c r="B8629">
        <v>22</v>
      </c>
      <c r="C8629">
        <f>'[1]24'!R8629-9</f>
        <v>127</v>
      </c>
      <c r="D8629">
        <v>29</v>
      </c>
    </row>
    <row r="8630" spans="1:4" x14ac:dyDescent="0.3">
      <c r="A8630">
        <v>309</v>
      </c>
      <c r="B8630">
        <v>74</v>
      </c>
      <c r="C8630">
        <f>'[1]24'!R8630-9</f>
        <v>519</v>
      </c>
      <c r="D8630">
        <v>173</v>
      </c>
    </row>
    <row r="8631" spans="1:4" x14ac:dyDescent="0.3">
      <c r="A8631">
        <v>37</v>
      </c>
      <c r="B8631">
        <v>-2</v>
      </c>
      <c r="C8631">
        <f>'[1]24'!R8631-9</f>
        <v>151</v>
      </c>
      <c r="D8631">
        <v>13</v>
      </c>
    </row>
    <row r="8632" spans="1:4" x14ac:dyDescent="0.3">
      <c r="A8632">
        <v>305</v>
      </c>
      <c r="B8632">
        <v>70</v>
      </c>
      <c r="C8632">
        <f>'[1]24'!R8632-9</f>
        <v>531</v>
      </c>
      <c r="D8632">
        <v>169</v>
      </c>
    </row>
    <row r="8633" spans="1:4" x14ac:dyDescent="0.3">
      <c r="A8633">
        <v>245</v>
      </c>
      <c r="B8633">
        <v>62</v>
      </c>
      <c r="C8633">
        <f>'[1]24'!R8633-9</f>
        <v>407</v>
      </c>
      <c r="D8633">
        <v>405</v>
      </c>
    </row>
    <row r="8634" spans="1:4" x14ac:dyDescent="0.3">
      <c r="A8634">
        <v>189</v>
      </c>
      <c r="B8634">
        <v>66</v>
      </c>
      <c r="C8634">
        <f>'[1]24'!R8634-9</f>
        <v>303</v>
      </c>
      <c r="D8634">
        <v>441</v>
      </c>
    </row>
    <row r="8635" spans="1:4" x14ac:dyDescent="0.3">
      <c r="A8635">
        <v>141</v>
      </c>
      <c r="B8635">
        <v>50</v>
      </c>
      <c r="C8635">
        <f>'[1]24'!R8635-9</f>
        <v>271</v>
      </c>
      <c r="D8635">
        <v>305</v>
      </c>
    </row>
    <row r="8636" spans="1:4" x14ac:dyDescent="0.3">
      <c r="A8636">
        <v>253</v>
      </c>
      <c r="B8636">
        <v>66</v>
      </c>
      <c r="C8636">
        <f>'[1]24'!R8636-9</f>
        <v>475</v>
      </c>
      <c r="D8636">
        <v>165</v>
      </c>
    </row>
    <row r="8637" spans="1:4" x14ac:dyDescent="0.3">
      <c r="A8637">
        <v>65</v>
      </c>
      <c r="B8637">
        <v>22</v>
      </c>
      <c r="C8637">
        <f>'[1]24'!R8637-9</f>
        <v>155</v>
      </c>
      <c r="D8637">
        <v>29</v>
      </c>
    </row>
    <row r="8638" spans="1:4" x14ac:dyDescent="0.3">
      <c r="A8638">
        <v>325</v>
      </c>
      <c r="B8638">
        <v>66</v>
      </c>
      <c r="C8638">
        <f>'[1]24'!R8638-9</f>
        <v>567</v>
      </c>
      <c r="D8638">
        <v>209</v>
      </c>
    </row>
    <row r="8639" spans="1:4" x14ac:dyDescent="0.3">
      <c r="A8639">
        <v>289</v>
      </c>
      <c r="B8639">
        <v>62</v>
      </c>
      <c r="C8639">
        <f>'[1]24'!R8639-9</f>
        <v>511</v>
      </c>
      <c r="D8639">
        <v>177</v>
      </c>
    </row>
    <row r="8640" spans="1:4" x14ac:dyDescent="0.3">
      <c r="A8640">
        <v>385</v>
      </c>
      <c r="B8640">
        <v>74</v>
      </c>
      <c r="C8640">
        <f>'[1]24'!R8640-9</f>
        <v>591</v>
      </c>
      <c r="D8640">
        <v>249</v>
      </c>
    </row>
    <row r="8641" spans="1:4" x14ac:dyDescent="0.3">
      <c r="A8641">
        <v>441</v>
      </c>
      <c r="B8641">
        <v>66</v>
      </c>
      <c r="C8641">
        <f>'[1]24'!R8641-9</f>
        <v>251</v>
      </c>
      <c r="D8641">
        <v>21</v>
      </c>
    </row>
    <row r="8642" spans="1:4" x14ac:dyDescent="0.3">
      <c r="A8642">
        <v>345</v>
      </c>
      <c r="B8642">
        <v>70</v>
      </c>
      <c r="C8642">
        <f>'[1]24'!R8642-9</f>
        <v>527</v>
      </c>
      <c r="D8642">
        <v>185</v>
      </c>
    </row>
    <row r="8643" spans="1:4" x14ac:dyDescent="0.3">
      <c r="A8643">
        <v>69</v>
      </c>
      <c r="B8643">
        <v>74</v>
      </c>
      <c r="C8643">
        <f>'[1]24'!R8643-9</f>
        <v>323</v>
      </c>
      <c r="D8643">
        <v>1</v>
      </c>
    </row>
    <row r="8644" spans="1:4" x14ac:dyDescent="0.3">
      <c r="A8644">
        <v>205</v>
      </c>
      <c r="B8644">
        <v>58</v>
      </c>
      <c r="C8644">
        <f>'[1]24'!R8644-9</f>
        <v>295</v>
      </c>
      <c r="D8644">
        <v>357</v>
      </c>
    </row>
    <row r="8645" spans="1:4" x14ac:dyDescent="0.3">
      <c r="A8645">
        <v>37</v>
      </c>
      <c r="B8645">
        <v>6</v>
      </c>
      <c r="C8645">
        <f>'[1]24'!R8645-9</f>
        <v>147</v>
      </c>
      <c r="D8645">
        <v>33</v>
      </c>
    </row>
    <row r="8646" spans="1:4" x14ac:dyDescent="0.3">
      <c r="A8646">
        <v>281</v>
      </c>
      <c r="B8646">
        <v>70</v>
      </c>
      <c r="C8646">
        <f>'[1]24'!R8646-9</f>
        <v>555</v>
      </c>
      <c r="D8646">
        <v>209</v>
      </c>
    </row>
    <row r="8647" spans="1:4" x14ac:dyDescent="0.3">
      <c r="A8647">
        <v>265</v>
      </c>
      <c r="B8647">
        <v>66</v>
      </c>
      <c r="C8647">
        <f>'[1]24'!R8647-9</f>
        <v>531</v>
      </c>
      <c r="D8647">
        <v>153</v>
      </c>
    </row>
    <row r="8648" spans="1:4" x14ac:dyDescent="0.3">
      <c r="A8648">
        <v>317</v>
      </c>
      <c r="B8648">
        <v>74</v>
      </c>
      <c r="C8648">
        <f>'[1]24'!R8648-9</f>
        <v>547</v>
      </c>
      <c r="D8648">
        <v>209</v>
      </c>
    </row>
    <row r="8649" spans="1:4" x14ac:dyDescent="0.3">
      <c r="A8649">
        <v>189</v>
      </c>
      <c r="B8649">
        <v>58</v>
      </c>
      <c r="C8649">
        <f>'[1]24'!R8649-9</f>
        <v>399</v>
      </c>
      <c r="D8649">
        <v>569</v>
      </c>
    </row>
    <row r="8650" spans="1:4" x14ac:dyDescent="0.3">
      <c r="A8650">
        <v>93</v>
      </c>
      <c r="B8650">
        <v>34</v>
      </c>
      <c r="C8650">
        <f>'[1]24'!R8650-9</f>
        <v>211</v>
      </c>
      <c r="D8650">
        <v>17</v>
      </c>
    </row>
    <row r="8651" spans="1:4" x14ac:dyDescent="0.3">
      <c r="A8651">
        <v>341</v>
      </c>
      <c r="B8651">
        <v>82</v>
      </c>
      <c r="C8651">
        <f>'[1]24'!R8651-9</f>
        <v>607</v>
      </c>
      <c r="D8651">
        <v>161</v>
      </c>
    </row>
    <row r="8652" spans="1:4" x14ac:dyDescent="0.3">
      <c r="A8652">
        <v>213</v>
      </c>
      <c r="B8652">
        <v>58</v>
      </c>
      <c r="C8652">
        <f>'[1]24'!R8652-9</f>
        <v>223</v>
      </c>
      <c r="D8652">
        <v>257</v>
      </c>
    </row>
    <row r="8653" spans="1:4" x14ac:dyDescent="0.3">
      <c r="A8653">
        <v>389</v>
      </c>
      <c r="B8653">
        <v>78</v>
      </c>
      <c r="C8653">
        <f>'[1]24'!R8653-9</f>
        <v>547</v>
      </c>
      <c r="D8653">
        <v>225</v>
      </c>
    </row>
    <row r="8654" spans="1:4" x14ac:dyDescent="0.3">
      <c r="A8654">
        <v>89</v>
      </c>
      <c r="B8654">
        <v>30</v>
      </c>
      <c r="C8654">
        <f>'[1]24'!R8654-9</f>
        <v>179</v>
      </c>
      <c r="D8654">
        <v>29</v>
      </c>
    </row>
    <row r="8655" spans="1:4" x14ac:dyDescent="0.3">
      <c r="A8655">
        <v>345</v>
      </c>
      <c r="B8655">
        <v>78</v>
      </c>
      <c r="C8655">
        <f>'[1]24'!R8655-9</f>
        <v>591</v>
      </c>
      <c r="D8655">
        <v>233</v>
      </c>
    </row>
    <row r="8656" spans="1:4" x14ac:dyDescent="0.3">
      <c r="A8656">
        <v>41</v>
      </c>
      <c r="B8656">
        <v>6</v>
      </c>
      <c r="C8656">
        <f>'[1]24'!R8656-9</f>
        <v>127</v>
      </c>
      <c r="D8656">
        <v>13</v>
      </c>
    </row>
    <row r="8657" spans="1:4" x14ac:dyDescent="0.3">
      <c r="A8657">
        <v>313</v>
      </c>
      <c r="B8657">
        <v>66</v>
      </c>
      <c r="C8657">
        <f>'[1]24'!R8657-9</f>
        <v>495</v>
      </c>
      <c r="D8657">
        <v>173</v>
      </c>
    </row>
    <row r="8658" spans="1:4" x14ac:dyDescent="0.3">
      <c r="A8658">
        <v>165</v>
      </c>
      <c r="B8658">
        <v>58</v>
      </c>
      <c r="C8658">
        <f>'[1]24'!R8658-9</f>
        <v>391</v>
      </c>
      <c r="D8658">
        <v>457</v>
      </c>
    </row>
    <row r="8659" spans="1:4" x14ac:dyDescent="0.3">
      <c r="A8659">
        <v>401</v>
      </c>
      <c r="B8659">
        <v>78</v>
      </c>
      <c r="C8659">
        <f>'[1]24'!R8659-9</f>
        <v>583</v>
      </c>
      <c r="D8659">
        <v>205</v>
      </c>
    </row>
    <row r="8660" spans="1:4" x14ac:dyDescent="0.3">
      <c r="A8660">
        <v>41</v>
      </c>
      <c r="B8660">
        <v>6</v>
      </c>
      <c r="C8660">
        <f>'[1]24'!R8660-9</f>
        <v>151</v>
      </c>
      <c r="D8660">
        <v>17</v>
      </c>
    </row>
    <row r="8661" spans="1:4" x14ac:dyDescent="0.3">
      <c r="A8661">
        <v>329</v>
      </c>
      <c r="B8661">
        <v>74</v>
      </c>
      <c r="C8661">
        <f>'[1]24'!R8661-9</f>
        <v>531</v>
      </c>
      <c r="D8661">
        <v>157</v>
      </c>
    </row>
    <row r="8662" spans="1:4" x14ac:dyDescent="0.3">
      <c r="A8662">
        <v>333</v>
      </c>
      <c r="B8662">
        <v>70</v>
      </c>
      <c r="C8662">
        <f>'[1]24'!R8662-9</f>
        <v>459</v>
      </c>
      <c r="D8662">
        <v>153</v>
      </c>
    </row>
    <row r="8663" spans="1:4" x14ac:dyDescent="0.3">
      <c r="A8663">
        <v>309</v>
      </c>
      <c r="B8663">
        <v>70</v>
      </c>
      <c r="C8663">
        <f>'[1]24'!R8663-9</f>
        <v>515</v>
      </c>
      <c r="D8663">
        <v>189</v>
      </c>
    </row>
    <row r="8664" spans="1:4" x14ac:dyDescent="0.3">
      <c r="A8664">
        <v>37</v>
      </c>
      <c r="B8664">
        <v>2</v>
      </c>
      <c r="C8664">
        <f>'[1]24'!R8664-9</f>
        <v>167</v>
      </c>
      <c r="D8664">
        <v>9</v>
      </c>
    </row>
    <row r="8665" spans="1:4" x14ac:dyDescent="0.3">
      <c r="A8665">
        <v>133</v>
      </c>
      <c r="B8665">
        <v>46</v>
      </c>
      <c r="C8665">
        <f>'[1]24'!R8665-9</f>
        <v>231</v>
      </c>
      <c r="D8665">
        <v>33</v>
      </c>
    </row>
    <row r="8666" spans="1:4" x14ac:dyDescent="0.3">
      <c r="A8666">
        <v>189</v>
      </c>
      <c r="B8666">
        <v>58</v>
      </c>
      <c r="C8666">
        <f>'[1]24'!R8666-9</f>
        <v>379</v>
      </c>
      <c r="D8666">
        <v>441</v>
      </c>
    </row>
    <row r="8667" spans="1:4" x14ac:dyDescent="0.3">
      <c r="A8667">
        <v>341</v>
      </c>
      <c r="B8667">
        <v>74</v>
      </c>
      <c r="C8667">
        <f>'[1]24'!R8667-9</f>
        <v>595</v>
      </c>
      <c r="D8667">
        <v>225</v>
      </c>
    </row>
    <row r="8668" spans="1:4" x14ac:dyDescent="0.3">
      <c r="A8668">
        <v>325</v>
      </c>
      <c r="B8668">
        <v>74</v>
      </c>
      <c r="C8668">
        <f>'[1]24'!R8668-9</f>
        <v>571</v>
      </c>
      <c r="D8668">
        <v>217</v>
      </c>
    </row>
    <row r="8669" spans="1:4" x14ac:dyDescent="0.3">
      <c r="A8669">
        <v>93</v>
      </c>
      <c r="B8669">
        <v>34</v>
      </c>
      <c r="C8669">
        <f>'[1]24'!R8669-9</f>
        <v>227</v>
      </c>
      <c r="D8669">
        <v>25</v>
      </c>
    </row>
    <row r="8670" spans="1:4" x14ac:dyDescent="0.3">
      <c r="A8670">
        <v>425</v>
      </c>
      <c r="B8670">
        <v>82</v>
      </c>
      <c r="C8670">
        <f>'[1]24'!R8670-9</f>
        <v>511</v>
      </c>
      <c r="D8670">
        <v>177</v>
      </c>
    </row>
    <row r="8671" spans="1:4" x14ac:dyDescent="0.3">
      <c r="A8671">
        <v>85</v>
      </c>
      <c r="B8671">
        <v>30</v>
      </c>
      <c r="C8671">
        <f>'[1]24'!R8671-9</f>
        <v>195</v>
      </c>
      <c r="D8671">
        <v>9</v>
      </c>
    </row>
    <row r="8672" spans="1:4" x14ac:dyDescent="0.3">
      <c r="A8672">
        <v>193</v>
      </c>
      <c r="B8672">
        <v>54</v>
      </c>
      <c r="C8672">
        <f>'[1]24'!R8672-9</f>
        <v>163</v>
      </c>
      <c r="D8672">
        <v>229</v>
      </c>
    </row>
    <row r="8673" spans="1:4" x14ac:dyDescent="0.3">
      <c r="A8673">
        <v>369</v>
      </c>
      <c r="B8673">
        <v>74</v>
      </c>
      <c r="C8673">
        <f>'[1]24'!R8673-9</f>
        <v>511</v>
      </c>
      <c r="D8673">
        <v>193</v>
      </c>
    </row>
    <row r="8674" spans="1:4" x14ac:dyDescent="0.3">
      <c r="A8674">
        <v>357</v>
      </c>
      <c r="B8674">
        <v>74</v>
      </c>
      <c r="C8674">
        <f>'[1]24'!R8674-9</f>
        <v>587</v>
      </c>
      <c r="D8674">
        <v>225</v>
      </c>
    </row>
    <row r="8675" spans="1:4" x14ac:dyDescent="0.3">
      <c r="A8675">
        <v>277</v>
      </c>
      <c r="B8675">
        <v>66</v>
      </c>
      <c r="C8675">
        <f>'[1]24'!R8675-9</f>
        <v>515</v>
      </c>
      <c r="D8675">
        <v>149</v>
      </c>
    </row>
    <row r="8676" spans="1:4" x14ac:dyDescent="0.3">
      <c r="A8676">
        <v>41</v>
      </c>
      <c r="B8676">
        <v>6</v>
      </c>
      <c r="C8676">
        <f>'[1]24'!R8676-9</f>
        <v>131</v>
      </c>
      <c r="D8676">
        <v>9</v>
      </c>
    </row>
    <row r="8677" spans="1:4" x14ac:dyDescent="0.3">
      <c r="A8677">
        <v>45</v>
      </c>
      <c r="B8677">
        <v>6</v>
      </c>
      <c r="C8677">
        <f>'[1]24'!R8677-9</f>
        <v>127</v>
      </c>
      <c r="D8677">
        <v>13</v>
      </c>
    </row>
    <row r="8678" spans="1:4" x14ac:dyDescent="0.3">
      <c r="A8678">
        <v>309</v>
      </c>
      <c r="B8678">
        <v>66</v>
      </c>
      <c r="C8678">
        <f>'[1]24'!R8678-9</f>
        <v>503</v>
      </c>
      <c r="D8678">
        <v>165</v>
      </c>
    </row>
    <row r="8679" spans="1:4" x14ac:dyDescent="0.3">
      <c r="A8679">
        <v>149</v>
      </c>
      <c r="B8679">
        <v>50</v>
      </c>
      <c r="C8679">
        <f>'[1]24'!R8679-9</f>
        <v>223</v>
      </c>
      <c r="D8679">
        <v>233</v>
      </c>
    </row>
    <row r="8680" spans="1:4" x14ac:dyDescent="0.3">
      <c r="A8680">
        <v>57</v>
      </c>
      <c r="B8680">
        <v>18</v>
      </c>
      <c r="C8680">
        <f>'[1]24'!R8680-9</f>
        <v>151</v>
      </c>
      <c r="D8680">
        <v>9</v>
      </c>
    </row>
    <row r="8681" spans="1:4" x14ac:dyDescent="0.3">
      <c r="A8681">
        <v>349</v>
      </c>
      <c r="B8681">
        <v>74</v>
      </c>
      <c r="C8681">
        <f>'[1]24'!R8681-9</f>
        <v>567</v>
      </c>
      <c r="D8681">
        <v>165</v>
      </c>
    </row>
    <row r="8682" spans="1:4" x14ac:dyDescent="0.3">
      <c r="A8682">
        <v>229</v>
      </c>
      <c r="B8682">
        <v>66</v>
      </c>
      <c r="C8682">
        <f>'[1]24'!R8682-9</f>
        <v>535</v>
      </c>
      <c r="D8682">
        <v>201</v>
      </c>
    </row>
    <row r="8683" spans="1:4" x14ac:dyDescent="0.3">
      <c r="A8683">
        <v>245</v>
      </c>
      <c r="B8683">
        <v>66</v>
      </c>
      <c r="C8683">
        <f>'[1]24'!R8683-9</f>
        <v>563</v>
      </c>
      <c r="D8683">
        <v>157</v>
      </c>
    </row>
    <row r="8684" spans="1:4" x14ac:dyDescent="0.3">
      <c r="A8684">
        <v>333</v>
      </c>
      <c r="B8684">
        <v>66</v>
      </c>
      <c r="C8684">
        <f>'[1]24'!R8684-9</f>
        <v>491</v>
      </c>
      <c r="D8684">
        <v>217</v>
      </c>
    </row>
    <row r="8685" spans="1:4" x14ac:dyDescent="0.3">
      <c r="A8685">
        <v>337</v>
      </c>
      <c r="B8685">
        <v>70</v>
      </c>
      <c r="C8685">
        <f>'[1]24'!R8685-9</f>
        <v>487</v>
      </c>
      <c r="D8685">
        <v>197</v>
      </c>
    </row>
    <row r="8686" spans="1:4" x14ac:dyDescent="0.3">
      <c r="A8686">
        <v>61</v>
      </c>
      <c r="B8686">
        <v>22</v>
      </c>
      <c r="C8686">
        <f>'[1]24'!R8686-9</f>
        <v>191</v>
      </c>
      <c r="D8686">
        <v>29</v>
      </c>
    </row>
    <row r="8687" spans="1:4" x14ac:dyDescent="0.3">
      <c r="A8687">
        <v>365</v>
      </c>
      <c r="B8687">
        <v>70</v>
      </c>
      <c r="C8687">
        <f>'[1]24'!R8687-9</f>
        <v>543</v>
      </c>
      <c r="D8687">
        <v>209</v>
      </c>
    </row>
    <row r="8688" spans="1:4" x14ac:dyDescent="0.3">
      <c r="A8688">
        <v>37</v>
      </c>
      <c r="B8688">
        <v>-2</v>
      </c>
      <c r="C8688">
        <f>'[1]24'!R8688-9</f>
        <v>103</v>
      </c>
      <c r="D8688">
        <v>9</v>
      </c>
    </row>
    <row r="8689" spans="1:4" x14ac:dyDescent="0.3">
      <c r="A8689">
        <v>369</v>
      </c>
      <c r="B8689">
        <v>86</v>
      </c>
      <c r="C8689">
        <f>'[1]24'!R8689-9</f>
        <v>575</v>
      </c>
      <c r="D8689">
        <v>181</v>
      </c>
    </row>
    <row r="8690" spans="1:4" x14ac:dyDescent="0.3">
      <c r="A8690">
        <v>317</v>
      </c>
      <c r="B8690">
        <v>70</v>
      </c>
      <c r="C8690">
        <f>'[1]24'!R8690-9</f>
        <v>583</v>
      </c>
      <c r="D8690">
        <v>257</v>
      </c>
    </row>
    <row r="8691" spans="1:4" x14ac:dyDescent="0.3">
      <c r="A8691">
        <v>361</v>
      </c>
      <c r="B8691">
        <v>74</v>
      </c>
      <c r="C8691">
        <f>'[1]24'!R8691-9</f>
        <v>547</v>
      </c>
      <c r="D8691">
        <v>185</v>
      </c>
    </row>
    <row r="8692" spans="1:4" x14ac:dyDescent="0.3">
      <c r="A8692">
        <v>241</v>
      </c>
      <c r="B8692">
        <v>62</v>
      </c>
      <c r="C8692">
        <f>'[1]24'!R8692-9</f>
        <v>279</v>
      </c>
      <c r="D8692">
        <v>333</v>
      </c>
    </row>
    <row r="8693" spans="1:4" x14ac:dyDescent="0.3">
      <c r="A8693">
        <v>237</v>
      </c>
      <c r="B8693">
        <v>66</v>
      </c>
      <c r="C8693">
        <f>'[1]24'!R8693-9</f>
        <v>491</v>
      </c>
      <c r="D8693">
        <v>149</v>
      </c>
    </row>
    <row r="8694" spans="1:4" x14ac:dyDescent="0.3">
      <c r="A8694">
        <v>49</v>
      </c>
      <c r="B8694">
        <v>14</v>
      </c>
      <c r="C8694">
        <f>'[1]24'!R8694-9</f>
        <v>175</v>
      </c>
      <c r="D8694">
        <v>33</v>
      </c>
    </row>
    <row r="8695" spans="1:4" x14ac:dyDescent="0.3">
      <c r="A8695">
        <v>281</v>
      </c>
      <c r="B8695">
        <v>70</v>
      </c>
      <c r="C8695">
        <f>'[1]24'!R8695-9</f>
        <v>551</v>
      </c>
      <c r="D8695">
        <v>161</v>
      </c>
    </row>
    <row r="8696" spans="1:4" x14ac:dyDescent="0.3">
      <c r="A8696">
        <v>385</v>
      </c>
      <c r="B8696">
        <v>74</v>
      </c>
      <c r="C8696">
        <f>'[1]24'!R8696-9</f>
        <v>563</v>
      </c>
      <c r="D8696">
        <v>197</v>
      </c>
    </row>
    <row r="8697" spans="1:4" x14ac:dyDescent="0.3">
      <c r="A8697">
        <v>341</v>
      </c>
      <c r="B8697">
        <v>78</v>
      </c>
      <c r="C8697">
        <f>'[1]24'!R8697-9</f>
        <v>567</v>
      </c>
      <c r="D8697">
        <v>201</v>
      </c>
    </row>
    <row r="8698" spans="1:4" x14ac:dyDescent="0.3">
      <c r="A8698">
        <v>317</v>
      </c>
      <c r="B8698">
        <v>70</v>
      </c>
      <c r="C8698">
        <f>'[1]24'!R8698-9</f>
        <v>459</v>
      </c>
      <c r="D8698">
        <v>165</v>
      </c>
    </row>
    <row r="8699" spans="1:4" x14ac:dyDescent="0.3">
      <c r="A8699">
        <v>69</v>
      </c>
      <c r="B8699">
        <v>22</v>
      </c>
      <c r="C8699">
        <f>'[1]24'!R8699-9</f>
        <v>175</v>
      </c>
      <c r="D8699">
        <v>9</v>
      </c>
    </row>
    <row r="8700" spans="1:4" x14ac:dyDescent="0.3">
      <c r="A8700">
        <v>385</v>
      </c>
      <c r="B8700">
        <v>70</v>
      </c>
      <c r="C8700">
        <f>'[1]24'!R8700-9</f>
        <v>455</v>
      </c>
      <c r="D8700">
        <v>201</v>
      </c>
    </row>
    <row r="8701" spans="1:4" x14ac:dyDescent="0.3">
      <c r="A8701">
        <v>41</v>
      </c>
      <c r="B8701">
        <v>6</v>
      </c>
      <c r="C8701">
        <f>'[1]24'!R8701-9</f>
        <v>115</v>
      </c>
      <c r="D8701">
        <v>9</v>
      </c>
    </row>
    <row r="8702" spans="1:4" x14ac:dyDescent="0.3">
      <c r="A8702">
        <v>293</v>
      </c>
      <c r="B8702">
        <v>78</v>
      </c>
      <c r="C8702">
        <f>'[1]24'!R8702-9</f>
        <v>587</v>
      </c>
      <c r="D8702">
        <v>149</v>
      </c>
    </row>
    <row r="8703" spans="1:4" x14ac:dyDescent="0.3">
      <c r="A8703">
        <v>57</v>
      </c>
      <c r="B8703">
        <v>18</v>
      </c>
      <c r="C8703">
        <f>'[1]24'!R8703-9</f>
        <v>159</v>
      </c>
      <c r="D8703">
        <v>9</v>
      </c>
    </row>
    <row r="8704" spans="1:4" x14ac:dyDescent="0.3">
      <c r="A8704">
        <v>37</v>
      </c>
      <c r="B8704">
        <v>-2</v>
      </c>
      <c r="C8704">
        <f>'[1]24'!R8704-9</f>
        <v>187</v>
      </c>
      <c r="D8704">
        <v>17</v>
      </c>
    </row>
    <row r="8705" spans="1:4" x14ac:dyDescent="0.3">
      <c r="A8705">
        <v>301</v>
      </c>
      <c r="B8705">
        <v>78</v>
      </c>
      <c r="C8705">
        <f>'[1]24'!R8705-9</f>
        <v>579</v>
      </c>
      <c r="D8705">
        <v>205</v>
      </c>
    </row>
    <row r="8706" spans="1:4" x14ac:dyDescent="0.3">
      <c r="A8706">
        <v>297</v>
      </c>
      <c r="B8706">
        <v>70</v>
      </c>
      <c r="C8706">
        <f>'[1]24'!R8706-9</f>
        <v>555</v>
      </c>
      <c r="D8706">
        <v>201</v>
      </c>
    </row>
    <row r="8707" spans="1:4" x14ac:dyDescent="0.3">
      <c r="A8707">
        <v>293</v>
      </c>
      <c r="B8707">
        <v>70</v>
      </c>
      <c r="C8707">
        <f>'[1]24'!R8707-9</f>
        <v>527</v>
      </c>
      <c r="D8707">
        <v>181</v>
      </c>
    </row>
    <row r="8708" spans="1:4" x14ac:dyDescent="0.3">
      <c r="A8708">
        <v>57</v>
      </c>
      <c r="B8708">
        <v>18</v>
      </c>
      <c r="C8708">
        <f>'[1]24'!R8708-9</f>
        <v>175</v>
      </c>
      <c r="D8708">
        <v>17</v>
      </c>
    </row>
    <row r="8709" spans="1:4" x14ac:dyDescent="0.3">
      <c r="A8709">
        <v>309</v>
      </c>
      <c r="B8709">
        <v>74</v>
      </c>
      <c r="C8709">
        <f>'[1]24'!R8709-9</f>
        <v>591</v>
      </c>
      <c r="D8709">
        <v>193</v>
      </c>
    </row>
    <row r="8710" spans="1:4" x14ac:dyDescent="0.3">
      <c r="A8710">
        <v>333</v>
      </c>
      <c r="B8710">
        <v>78</v>
      </c>
      <c r="C8710">
        <f>'[1]24'!R8710-9</f>
        <v>611</v>
      </c>
      <c r="D8710">
        <v>249</v>
      </c>
    </row>
    <row r="8711" spans="1:4" x14ac:dyDescent="0.3">
      <c r="A8711">
        <v>53</v>
      </c>
      <c r="B8711">
        <v>18</v>
      </c>
      <c r="C8711">
        <f>'[1]24'!R8711-9</f>
        <v>123</v>
      </c>
      <c r="D8711">
        <v>13</v>
      </c>
    </row>
    <row r="8712" spans="1:4" x14ac:dyDescent="0.3">
      <c r="A8712">
        <v>57</v>
      </c>
      <c r="B8712">
        <v>18</v>
      </c>
      <c r="C8712">
        <f>'[1]24'!R8712-9</f>
        <v>155</v>
      </c>
      <c r="D8712">
        <v>17</v>
      </c>
    </row>
    <row r="8713" spans="1:4" x14ac:dyDescent="0.3">
      <c r="A8713">
        <v>41</v>
      </c>
      <c r="B8713">
        <v>2</v>
      </c>
      <c r="C8713">
        <f>'[1]24'!R8713-9</f>
        <v>131</v>
      </c>
      <c r="D8713">
        <v>5</v>
      </c>
    </row>
    <row r="8714" spans="1:4" x14ac:dyDescent="0.3">
      <c r="A8714">
        <v>37</v>
      </c>
      <c r="B8714">
        <v>2</v>
      </c>
      <c r="C8714">
        <f>'[1]24'!R8714-9</f>
        <v>99</v>
      </c>
      <c r="D8714">
        <v>1</v>
      </c>
    </row>
    <row r="8715" spans="1:4" x14ac:dyDescent="0.3">
      <c r="A8715">
        <v>321</v>
      </c>
      <c r="B8715">
        <v>70</v>
      </c>
      <c r="C8715">
        <f>'[1]24'!R8715-9</f>
        <v>515</v>
      </c>
      <c r="D8715">
        <v>181</v>
      </c>
    </row>
    <row r="8716" spans="1:4" x14ac:dyDescent="0.3">
      <c r="A8716">
        <v>57</v>
      </c>
      <c r="B8716">
        <v>18</v>
      </c>
      <c r="C8716">
        <f>'[1]24'!R8716-9</f>
        <v>179</v>
      </c>
      <c r="D8716">
        <v>17</v>
      </c>
    </row>
    <row r="8717" spans="1:4" x14ac:dyDescent="0.3">
      <c r="A8717">
        <v>49</v>
      </c>
      <c r="B8717">
        <v>10</v>
      </c>
      <c r="C8717">
        <f>'[1]24'!R8717-9</f>
        <v>167</v>
      </c>
      <c r="D8717">
        <v>13</v>
      </c>
    </row>
    <row r="8718" spans="1:4" x14ac:dyDescent="0.3">
      <c r="A8718">
        <v>57</v>
      </c>
      <c r="B8718">
        <v>18</v>
      </c>
      <c r="C8718">
        <f>'[1]24'!R8718-9</f>
        <v>159</v>
      </c>
      <c r="D8718">
        <v>9</v>
      </c>
    </row>
    <row r="8719" spans="1:4" x14ac:dyDescent="0.3">
      <c r="A8719">
        <v>53</v>
      </c>
      <c r="B8719">
        <v>14</v>
      </c>
      <c r="C8719">
        <f>'[1]24'!R8719-9</f>
        <v>135</v>
      </c>
      <c r="D8719">
        <v>21</v>
      </c>
    </row>
    <row r="8720" spans="1:4" x14ac:dyDescent="0.3">
      <c r="A8720">
        <v>333</v>
      </c>
      <c r="B8720">
        <v>70</v>
      </c>
      <c r="C8720">
        <f>'[1]24'!R8720-9</f>
        <v>583</v>
      </c>
      <c r="D8720">
        <v>237</v>
      </c>
    </row>
    <row r="8721" spans="1:4" x14ac:dyDescent="0.3">
      <c r="A8721">
        <v>289</v>
      </c>
      <c r="B8721">
        <v>66</v>
      </c>
      <c r="C8721">
        <f>'[1]24'!R8721-9</f>
        <v>495</v>
      </c>
      <c r="D8721">
        <v>193</v>
      </c>
    </row>
    <row r="8722" spans="1:4" x14ac:dyDescent="0.3">
      <c r="A8722">
        <v>345</v>
      </c>
      <c r="B8722">
        <v>70</v>
      </c>
      <c r="C8722">
        <f>'[1]24'!R8722-9</f>
        <v>595</v>
      </c>
      <c r="D8722">
        <v>205</v>
      </c>
    </row>
    <row r="8723" spans="1:4" x14ac:dyDescent="0.3">
      <c r="A8723">
        <v>37</v>
      </c>
      <c r="B8723">
        <v>-2</v>
      </c>
      <c r="C8723">
        <f>'[1]24'!R8723-9</f>
        <v>175</v>
      </c>
      <c r="D8723">
        <v>9</v>
      </c>
    </row>
    <row r="8724" spans="1:4" x14ac:dyDescent="0.3">
      <c r="A8724">
        <v>381</v>
      </c>
      <c r="B8724">
        <v>70</v>
      </c>
      <c r="C8724">
        <f>'[1]24'!R8724-9</f>
        <v>555</v>
      </c>
      <c r="D8724">
        <v>181</v>
      </c>
    </row>
    <row r="8725" spans="1:4" x14ac:dyDescent="0.3">
      <c r="A8725">
        <v>265</v>
      </c>
      <c r="B8725">
        <v>62</v>
      </c>
      <c r="C8725">
        <f>'[1]24'!R8725-9</f>
        <v>559</v>
      </c>
      <c r="D8725">
        <v>169</v>
      </c>
    </row>
    <row r="8726" spans="1:4" x14ac:dyDescent="0.3">
      <c r="A8726">
        <v>69</v>
      </c>
      <c r="B8726">
        <v>26</v>
      </c>
      <c r="C8726">
        <f>'[1]24'!R8726-9</f>
        <v>211</v>
      </c>
      <c r="D8726">
        <v>29</v>
      </c>
    </row>
    <row r="8727" spans="1:4" x14ac:dyDescent="0.3">
      <c r="A8727">
        <v>189</v>
      </c>
      <c r="B8727">
        <v>54</v>
      </c>
      <c r="C8727">
        <f>'[1]24'!R8727-9</f>
        <v>259</v>
      </c>
      <c r="D8727">
        <v>305</v>
      </c>
    </row>
    <row r="8728" spans="1:4" x14ac:dyDescent="0.3">
      <c r="A8728">
        <v>273</v>
      </c>
      <c r="B8728">
        <v>74</v>
      </c>
      <c r="C8728">
        <f>'[1]24'!R8728-9</f>
        <v>583</v>
      </c>
      <c r="D8728">
        <v>169</v>
      </c>
    </row>
    <row r="8729" spans="1:4" x14ac:dyDescent="0.3">
      <c r="A8729">
        <v>405</v>
      </c>
      <c r="B8729">
        <v>74</v>
      </c>
      <c r="C8729">
        <f>'[1]24'!R8729-9</f>
        <v>587</v>
      </c>
      <c r="D8729">
        <v>253</v>
      </c>
    </row>
    <row r="8730" spans="1:4" x14ac:dyDescent="0.3">
      <c r="A8730">
        <v>45</v>
      </c>
      <c r="B8730">
        <v>10</v>
      </c>
      <c r="C8730">
        <f>'[1]24'!R8730-9</f>
        <v>119</v>
      </c>
      <c r="D8730">
        <v>9</v>
      </c>
    </row>
    <row r="8731" spans="1:4" x14ac:dyDescent="0.3">
      <c r="A8731">
        <v>189</v>
      </c>
      <c r="B8731">
        <v>54</v>
      </c>
      <c r="C8731">
        <f>'[1]24'!R8731-9</f>
        <v>215</v>
      </c>
      <c r="D8731">
        <v>245</v>
      </c>
    </row>
    <row r="8732" spans="1:4" x14ac:dyDescent="0.3">
      <c r="A8732">
        <v>329</v>
      </c>
      <c r="B8732">
        <v>78</v>
      </c>
      <c r="C8732">
        <f>'[1]24'!R8732-9</f>
        <v>523</v>
      </c>
      <c r="D8732">
        <v>201</v>
      </c>
    </row>
    <row r="8733" spans="1:4" x14ac:dyDescent="0.3">
      <c r="A8733">
        <v>365</v>
      </c>
      <c r="B8733">
        <v>74</v>
      </c>
      <c r="C8733">
        <f>'[1]24'!R8733-9</f>
        <v>607</v>
      </c>
      <c r="D8733">
        <v>197</v>
      </c>
    </row>
    <row r="8734" spans="1:4" x14ac:dyDescent="0.3">
      <c r="A8734">
        <v>45</v>
      </c>
      <c r="B8734">
        <v>10</v>
      </c>
      <c r="C8734">
        <f>'[1]24'!R8734-9</f>
        <v>123</v>
      </c>
      <c r="D8734">
        <v>25</v>
      </c>
    </row>
    <row r="8735" spans="1:4" x14ac:dyDescent="0.3">
      <c r="A8735">
        <v>45</v>
      </c>
      <c r="B8735">
        <v>10</v>
      </c>
      <c r="C8735">
        <f>'[1]24'!R8735-9</f>
        <v>139</v>
      </c>
      <c r="D8735">
        <v>5</v>
      </c>
    </row>
    <row r="8736" spans="1:4" x14ac:dyDescent="0.3">
      <c r="A8736">
        <v>177</v>
      </c>
      <c r="B8736">
        <v>50</v>
      </c>
      <c r="C8736">
        <f>'[1]24'!R8736-9</f>
        <v>191</v>
      </c>
      <c r="D8736">
        <v>61</v>
      </c>
    </row>
    <row r="8737" spans="1:4" x14ac:dyDescent="0.3">
      <c r="A8737">
        <v>285</v>
      </c>
      <c r="B8737">
        <v>66</v>
      </c>
      <c r="C8737">
        <f>'[1]24'!R8737-9</f>
        <v>507</v>
      </c>
      <c r="D8737">
        <v>229</v>
      </c>
    </row>
    <row r="8738" spans="1:4" x14ac:dyDescent="0.3">
      <c r="A8738">
        <v>37</v>
      </c>
      <c r="B8738">
        <v>2</v>
      </c>
      <c r="C8738">
        <f>'[1]24'!R8738-9</f>
        <v>71</v>
      </c>
      <c r="D8738">
        <v>5</v>
      </c>
    </row>
    <row r="8739" spans="1:4" x14ac:dyDescent="0.3">
      <c r="A8739">
        <v>261</v>
      </c>
      <c r="B8739">
        <v>66</v>
      </c>
      <c r="C8739">
        <f>'[1]24'!R8739-9</f>
        <v>551</v>
      </c>
      <c r="D8739">
        <v>181</v>
      </c>
    </row>
    <row r="8740" spans="1:4" x14ac:dyDescent="0.3">
      <c r="A8740">
        <v>241</v>
      </c>
      <c r="B8740">
        <v>66</v>
      </c>
      <c r="C8740">
        <f>'[1]24'!R8740-9</f>
        <v>483</v>
      </c>
      <c r="D8740">
        <v>153</v>
      </c>
    </row>
    <row r="8741" spans="1:4" x14ac:dyDescent="0.3">
      <c r="A8741">
        <v>349</v>
      </c>
      <c r="B8741">
        <v>70</v>
      </c>
      <c r="C8741">
        <f>'[1]24'!R8741-9</f>
        <v>503</v>
      </c>
      <c r="D8741">
        <v>209</v>
      </c>
    </row>
    <row r="8742" spans="1:4" x14ac:dyDescent="0.3">
      <c r="A8742">
        <v>293</v>
      </c>
      <c r="B8742">
        <v>66</v>
      </c>
      <c r="C8742">
        <f>'[1]24'!R8742-9</f>
        <v>507</v>
      </c>
      <c r="D8742">
        <v>185</v>
      </c>
    </row>
    <row r="8743" spans="1:4" x14ac:dyDescent="0.3">
      <c r="A8743">
        <v>301</v>
      </c>
      <c r="B8743">
        <v>70</v>
      </c>
      <c r="C8743">
        <f>'[1]24'!R8743-9</f>
        <v>535</v>
      </c>
      <c r="D8743">
        <v>177</v>
      </c>
    </row>
    <row r="8744" spans="1:4" x14ac:dyDescent="0.3">
      <c r="A8744">
        <v>65</v>
      </c>
      <c r="B8744">
        <v>22</v>
      </c>
      <c r="C8744">
        <f>'[1]24'!R8744-9</f>
        <v>167</v>
      </c>
      <c r="D8744">
        <v>1</v>
      </c>
    </row>
    <row r="8745" spans="1:4" x14ac:dyDescent="0.3">
      <c r="A8745">
        <v>337</v>
      </c>
      <c r="B8745">
        <v>74</v>
      </c>
      <c r="C8745">
        <f>'[1]24'!R8745-9</f>
        <v>555</v>
      </c>
      <c r="D8745">
        <v>177</v>
      </c>
    </row>
    <row r="8746" spans="1:4" x14ac:dyDescent="0.3">
      <c r="A8746">
        <v>361</v>
      </c>
      <c r="B8746">
        <v>154</v>
      </c>
      <c r="C8746">
        <f>'[1]24'!R8746-9</f>
        <v>579</v>
      </c>
      <c r="D8746">
        <v>233</v>
      </c>
    </row>
    <row r="8747" spans="1:4" x14ac:dyDescent="0.3">
      <c r="A8747">
        <v>197</v>
      </c>
      <c r="B8747">
        <v>90</v>
      </c>
      <c r="C8747">
        <f>'[1]24'!R8747-9</f>
        <v>223</v>
      </c>
      <c r="D8747">
        <v>257</v>
      </c>
    </row>
    <row r="8748" spans="1:4" x14ac:dyDescent="0.3">
      <c r="A8748">
        <v>369</v>
      </c>
      <c r="B8748">
        <v>78</v>
      </c>
      <c r="C8748">
        <f>'[1]24'!R8748-9</f>
        <v>591</v>
      </c>
      <c r="D8748">
        <v>245</v>
      </c>
    </row>
    <row r="8749" spans="1:4" x14ac:dyDescent="0.3">
      <c r="A8749">
        <v>337</v>
      </c>
      <c r="B8749">
        <v>74</v>
      </c>
      <c r="C8749">
        <f>'[1]24'!R8749-9</f>
        <v>503</v>
      </c>
      <c r="D8749">
        <v>189</v>
      </c>
    </row>
    <row r="8750" spans="1:4" x14ac:dyDescent="0.3">
      <c r="A8750">
        <v>37</v>
      </c>
      <c r="B8750">
        <v>6</v>
      </c>
      <c r="C8750">
        <f>'[1]24'!R8750-9</f>
        <v>159</v>
      </c>
      <c r="D8750">
        <v>13</v>
      </c>
    </row>
    <row r="8751" spans="1:4" x14ac:dyDescent="0.3">
      <c r="A8751">
        <v>49</v>
      </c>
      <c r="B8751">
        <v>14</v>
      </c>
      <c r="C8751">
        <f>'[1]24'!R8751-9</f>
        <v>187</v>
      </c>
      <c r="D8751">
        <v>9</v>
      </c>
    </row>
    <row r="8752" spans="1:4" x14ac:dyDescent="0.3">
      <c r="A8752">
        <v>53</v>
      </c>
      <c r="B8752">
        <v>14</v>
      </c>
      <c r="C8752">
        <f>'[1]24'!R8752-9</f>
        <v>179</v>
      </c>
      <c r="D8752">
        <v>13</v>
      </c>
    </row>
    <row r="8753" spans="1:4" x14ac:dyDescent="0.3">
      <c r="A8753">
        <v>313</v>
      </c>
      <c r="B8753">
        <v>66</v>
      </c>
      <c r="C8753">
        <f>'[1]24'!R8753-9</f>
        <v>571</v>
      </c>
      <c r="D8753">
        <v>181</v>
      </c>
    </row>
    <row r="8754" spans="1:4" x14ac:dyDescent="0.3">
      <c r="A8754">
        <v>349</v>
      </c>
      <c r="B8754">
        <v>78</v>
      </c>
      <c r="C8754">
        <f>'[1]24'!R8754-9</f>
        <v>603</v>
      </c>
      <c r="D8754">
        <v>201</v>
      </c>
    </row>
    <row r="8755" spans="1:4" x14ac:dyDescent="0.3">
      <c r="A8755">
        <v>293</v>
      </c>
      <c r="B8755">
        <v>70</v>
      </c>
      <c r="C8755">
        <f>'[1]24'!R8755-9</f>
        <v>515</v>
      </c>
      <c r="D8755">
        <v>177</v>
      </c>
    </row>
    <row r="8756" spans="1:4" x14ac:dyDescent="0.3">
      <c r="A8756">
        <v>285</v>
      </c>
      <c r="B8756">
        <v>70</v>
      </c>
      <c r="C8756">
        <f>'[1]24'!R8756-9</f>
        <v>499</v>
      </c>
      <c r="D8756">
        <v>141</v>
      </c>
    </row>
    <row r="8757" spans="1:4" x14ac:dyDescent="0.3">
      <c r="A8757">
        <v>305</v>
      </c>
      <c r="B8757">
        <v>70</v>
      </c>
      <c r="C8757">
        <f>'[1]24'!R8757-9</f>
        <v>499</v>
      </c>
      <c r="D8757">
        <v>161</v>
      </c>
    </row>
    <row r="8758" spans="1:4" x14ac:dyDescent="0.3">
      <c r="A8758">
        <v>233</v>
      </c>
      <c r="B8758">
        <v>62</v>
      </c>
      <c r="C8758">
        <f>'[1]24'!R8758-9</f>
        <v>399</v>
      </c>
      <c r="D8758">
        <v>449</v>
      </c>
    </row>
    <row r="8759" spans="1:4" x14ac:dyDescent="0.3">
      <c r="A8759">
        <v>37</v>
      </c>
      <c r="B8759">
        <v>-2</v>
      </c>
      <c r="C8759">
        <f>'[1]24'!R8759-9</f>
        <v>139</v>
      </c>
      <c r="D8759">
        <v>17</v>
      </c>
    </row>
    <row r="8760" spans="1:4" x14ac:dyDescent="0.3">
      <c r="A8760">
        <v>337</v>
      </c>
      <c r="B8760">
        <v>74</v>
      </c>
      <c r="C8760">
        <f>'[1]24'!R8760-9</f>
        <v>523</v>
      </c>
      <c r="D8760">
        <v>193</v>
      </c>
    </row>
    <row r="8761" spans="1:4" x14ac:dyDescent="0.3">
      <c r="A8761">
        <v>361</v>
      </c>
      <c r="B8761">
        <v>74</v>
      </c>
      <c r="C8761">
        <f>'[1]24'!R8761-9</f>
        <v>535</v>
      </c>
      <c r="D8761">
        <v>193</v>
      </c>
    </row>
    <row r="8762" spans="1:4" x14ac:dyDescent="0.3">
      <c r="A8762">
        <v>333</v>
      </c>
      <c r="B8762">
        <v>70</v>
      </c>
      <c r="C8762">
        <f>'[1]24'!R8762-9</f>
        <v>499</v>
      </c>
      <c r="D8762">
        <v>181</v>
      </c>
    </row>
    <row r="8763" spans="1:4" x14ac:dyDescent="0.3">
      <c r="A8763">
        <v>325</v>
      </c>
      <c r="B8763">
        <v>70</v>
      </c>
      <c r="C8763">
        <f>'[1]24'!R8763-9</f>
        <v>519</v>
      </c>
      <c r="D8763">
        <v>193</v>
      </c>
    </row>
    <row r="8764" spans="1:4" x14ac:dyDescent="0.3">
      <c r="A8764">
        <v>361</v>
      </c>
      <c r="B8764">
        <v>70</v>
      </c>
      <c r="C8764">
        <f>'[1]24'!R8764-9</f>
        <v>563</v>
      </c>
      <c r="D8764">
        <v>213</v>
      </c>
    </row>
    <row r="8765" spans="1:4" x14ac:dyDescent="0.3">
      <c r="A8765">
        <v>369</v>
      </c>
      <c r="B8765">
        <v>74</v>
      </c>
      <c r="C8765">
        <f>'[1]24'!R8765-9</f>
        <v>599</v>
      </c>
      <c r="D8765">
        <v>193</v>
      </c>
    </row>
    <row r="8766" spans="1:4" x14ac:dyDescent="0.3">
      <c r="A8766">
        <v>61</v>
      </c>
      <c r="B8766">
        <v>22</v>
      </c>
      <c r="C8766">
        <f>'[1]24'!R8766-9</f>
        <v>199</v>
      </c>
      <c r="D8766">
        <v>13</v>
      </c>
    </row>
    <row r="8767" spans="1:4" x14ac:dyDescent="0.3">
      <c r="A8767">
        <v>213</v>
      </c>
      <c r="B8767">
        <v>70</v>
      </c>
      <c r="C8767">
        <f>'[1]24'!R8767-9</f>
        <v>311</v>
      </c>
      <c r="D8767">
        <v>365</v>
      </c>
    </row>
    <row r="8768" spans="1:4" x14ac:dyDescent="0.3">
      <c r="A8768">
        <v>357</v>
      </c>
      <c r="B8768">
        <v>70</v>
      </c>
      <c r="C8768">
        <f>'[1]24'!R8768-9</f>
        <v>567</v>
      </c>
      <c r="D8768">
        <v>201</v>
      </c>
    </row>
    <row r="8769" spans="1:4" x14ac:dyDescent="0.3">
      <c r="A8769">
        <v>37</v>
      </c>
      <c r="B8769">
        <v>-2</v>
      </c>
      <c r="C8769">
        <f>'[1]24'!R8769-9</f>
        <v>115</v>
      </c>
      <c r="D8769">
        <v>9</v>
      </c>
    </row>
    <row r="8770" spans="1:4" x14ac:dyDescent="0.3">
      <c r="A8770">
        <v>313</v>
      </c>
      <c r="B8770">
        <v>74</v>
      </c>
      <c r="C8770">
        <f>'[1]24'!R8770-9</f>
        <v>487</v>
      </c>
      <c r="D8770">
        <v>153</v>
      </c>
    </row>
    <row r="8771" spans="1:4" x14ac:dyDescent="0.3">
      <c r="A8771">
        <v>337</v>
      </c>
      <c r="B8771">
        <v>74</v>
      </c>
      <c r="C8771">
        <f>'[1]24'!R8771-9</f>
        <v>635</v>
      </c>
      <c r="D8771">
        <v>233</v>
      </c>
    </row>
    <row r="8772" spans="1:4" x14ac:dyDescent="0.3">
      <c r="A8772">
        <v>157</v>
      </c>
      <c r="B8772">
        <v>54</v>
      </c>
      <c r="C8772">
        <f>'[1]24'!R8772-9</f>
        <v>283</v>
      </c>
      <c r="D8772">
        <v>301</v>
      </c>
    </row>
    <row r="8773" spans="1:4" x14ac:dyDescent="0.3">
      <c r="A8773">
        <v>81</v>
      </c>
      <c r="B8773">
        <v>30</v>
      </c>
      <c r="C8773">
        <f>'[1]24'!R8773-9</f>
        <v>191</v>
      </c>
      <c r="D8773">
        <v>13</v>
      </c>
    </row>
    <row r="8774" spans="1:4" x14ac:dyDescent="0.3">
      <c r="A8774">
        <v>341</v>
      </c>
      <c r="B8774">
        <v>70</v>
      </c>
      <c r="C8774">
        <f>'[1]24'!R8774-9</f>
        <v>543</v>
      </c>
      <c r="D8774">
        <v>197</v>
      </c>
    </row>
    <row r="8775" spans="1:4" x14ac:dyDescent="0.3">
      <c r="A8775">
        <v>65</v>
      </c>
      <c r="B8775">
        <v>22</v>
      </c>
      <c r="C8775">
        <f>'[1]24'!R8775-9</f>
        <v>183</v>
      </c>
      <c r="D8775">
        <v>13</v>
      </c>
    </row>
    <row r="8776" spans="1:4" x14ac:dyDescent="0.3">
      <c r="A8776">
        <v>265</v>
      </c>
      <c r="B8776">
        <v>66</v>
      </c>
      <c r="C8776">
        <f>'[1]24'!R8776-9</f>
        <v>515</v>
      </c>
      <c r="D8776">
        <v>141</v>
      </c>
    </row>
    <row r="8777" spans="1:4" x14ac:dyDescent="0.3">
      <c r="A8777">
        <v>69</v>
      </c>
      <c r="B8777">
        <v>22</v>
      </c>
      <c r="C8777">
        <f>'[1]24'!R8777-9</f>
        <v>139</v>
      </c>
      <c r="D8777">
        <v>21</v>
      </c>
    </row>
    <row r="8778" spans="1:4" x14ac:dyDescent="0.3">
      <c r="A8778">
        <v>57</v>
      </c>
      <c r="B8778">
        <v>18</v>
      </c>
      <c r="C8778">
        <f>'[1]24'!R8778-9</f>
        <v>127</v>
      </c>
      <c r="D8778">
        <v>13</v>
      </c>
    </row>
    <row r="8779" spans="1:4" x14ac:dyDescent="0.3">
      <c r="A8779">
        <v>45</v>
      </c>
      <c r="B8779">
        <v>10</v>
      </c>
      <c r="C8779">
        <f>'[1]24'!R8779-9</f>
        <v>107</v>
      </c>
      <c r="D8779">
        <v>9</v>
      </c>
    </row>
    <row r="8780" spans="1:4" x14ac:dyDescent="0.3">
      <c r="A8780">
        <v>57</v>
      </c>
      <c r="B8780">
        <v>18</v>
      </c>
      <c r="C8780">
        <f>'[1]24'!R8780-9</f>
        <v>199</v>
      </c>
      <c r="D8780">
        <v>13</v>
      </c>
    </row>
    <row r="8781" spans="1:4" x14ac:dyDescent="0.3">
      <c r="A8781">
        <v>45</v>
      </c>
      <c r="B8781">
        <v>10</v>
      </c>
      <c r="C8781">
        <f>'[1]24'!R8781-9</f>
        <v>131</v>
      </c>
      <c r="D8781">
        <v>13</v>
      </c>
    </row>
    <row r="8782" spans="1:4" x14ac:dyDescent="0.3">
      <c r="A8782">
        <v>309</v>
      </c>
      <c r="B8782">
        <v>70</v>
      </c>
      <c r="C8782">
        <f>'[1]24'!R8782-9</f>
        <v>563</v>
      </c>
      <c r="D8782">
        <v>173</v>
      </c>
    </row>
    <row r="8783" spans="1:4" x14ac:dyDescent="0.3">
      <c r="A8783">
        <v>61</v>
      </c>
      <c r="B8783">
        <v>18</v>
      </c>
      <c r="C8783">
        <f>'[1]24'!R8783-9</f>
        <v>223</v>
      </c>
      <c r="D8783">
        <v>29</v>
      </c>
    </row>
    <row r="8784" spans="1:4" x14ac:dyDescent="0.3">
      <c r="A8784">
        <v>329</v>
      </c>
      <c r="B8784">
        <v>78</v>
      </c>
      <c r="C8784">
        <f>'[1]24'!R8784-9</f>
        <v>543</v>
      </c>
      <c r="D8784">
        <v>177</v>
      </c>
    </row>
    <row r="8785" spans="1:4" x14ac:dyDescent="0.3">
      <c r="A8785">
        <v>265</v>
      </c>
      <c r="B8785">
        <v>66</v>
      </c>
      <c r="C8785">
        <f>'[1]24'!R8785-9</f>
        <v>555</v>
      </c>
      <c r="D8785">
        <v>169</v>
      </c>
    </row>
    <row r="8786" spans="1:4" x14ac:dyDescent="0.3">
      <c r="A8786">
        <v>53</v>
      </c>
      <c r="B8786">
        <v>14</v>
      </c>
      <c r="C8786">
        <f>'[1]24'!R8786-9</f>
        <v>131</v>
      </c>
      <c r="D8786">
        <v>13</v>
      </c>
    </row>
    <row r="8787" spans="1:4" x14ac:dyDescent="0.3">
      <c r="A8787">
        <v>61</v>
      </c>
      <c r="B8787">
        <v>18</v>
      </c>
      <c r="C8787">
        <f>'[1]24'!R8787-9</f>
        <v>175</v>
      </c>
      <c r="D8787">
        <v>17</v>
      </c>
    </row>
    <row r="8788" spans="1:4" x14ac:dyDescent="0.3">
      <c r="A8788">
        <v>253</v>
      </c>
      <c r="B8788">
        <v>62</v>
      </c>
      <c r="C8788">
        <f>'[1]24'!R8788-9</f>
        <v>507</v>
      </c>
      <c r="D8788">
        <v>153</v>
      </c>
    </row>
    <row r="8789" spans="1:4" x14ac:dyDescent="0.3">
      <c r="A8789">
        <v>293</v>
      </c>
      <c r="B8789">
        <v>66</v>
      </c>
      <c r="C8789">
        <f>'[1]24'!R8789-9</f>
        <v>495</v>
      </c>
      <c r="D8789">
        <v>185</v>
      </c>
    </row>
    <row r="8790" spans="1:4" x14ac:dyDescent="0.3">
      <c r="A8790">
        <v>277</v>
      </c>
      <c r="B8790">
        <v>66</v>
      </c>
      <c r="C8790">
        <f>'[1]24'!R8790-9</f>
        <v>479</v>
      </c>
      <c r="D8790">
        <v>157</v>
      </c>
    </row>
    <row r="8791" spans="1:4" x14ac:dyDescent="0.3">
      <c r="A8791">
        <v>57</v>
      </c>
      <c r="B8791">
        <v>14</v>
      </c>
      <c r="C8791">
        <f>'[1]24'!R8791-9</f>
        <v>223</v>
      </c>
      <c r="D8791">
        <v>33</v>
      </c>
    </row>
    <row r="8792" spans="1:4" x14ac:dyDescent="0.3">
      <c r="A8792">
        <v>65</v>
      </c>
      <c r="B8792">
        <v>22</v>
      </c>
      <c r="C8792">
        <f>'[1]24'!R8792-9</f>
        <v>183</v>
      </c>
      <c r="D8792">
        <v>13</v>
      </c>
    </row>
    <row r="8793" spans="1:4" x14ac:dyDescent="0.3">
      <c r="A8793">
        <v>313</v>
      </c>
      <c r="B8793">
        <v>82</v>
      </c>
      <c r="C8793">
        <f>'[1]24'!R8793-9</f>
        <v>499</v>
      </c>
      <c r="D8793">
        <v>185</v>
      </c>
    </row>
    <row r="8794" spans="1:4" x14ac:dyDescent="0.3">
      <c r="A8794">
        <v>65</v>
      </c>
      <c r="B8794">
        <v>22</v>
      </c>
      <c r="C8794">
        <f>'[1]24'!R8794-9</f>
        <v>75</v>
      </c>
      <c r="D8794">
        <v>13</v>
      </c>
    </row>
    <row r="8795" spans="1:4" x14ac:dyDescent="0.3">
      <c r="A8795">
        <v>93</v>
      </c>
      <c r="B8795">
        <v>34</v>
      </c>
      <c r="C8795">
        <f>'[1]24'!R8795-9</f>
        <v>211</v>
      </c>
      <c r="D8795">
        <v>21</v>
      </c>
    </row>
    <row r="8796" spans="1:4" x14ac:dyDescent="0.3">
      <c r="A8796">
        <v>85</v>
      </c>
      <c r="B8796">
        <v>30</v>
      </c>
      <c r="C8796">
        <f>'[1]24'!R8796-9</f>
        <v>247</v>
      </c>
      <c r="D8796">
        <v>29</v>
      </c>
    </row>
    <row r="8797" spans="1:4" x14ac:dyDescent="0.3">
      <c r="A8797">
        <v>37</v>
      </c>
      <c r="B8797">
        <v>2</v>
      </c>
      <c r="C8797">
        <f>'[1]24'!R8797-9</f>
        <v>259</v>
      </c>
      <c r="D8797">
        <v>-3</v>
      </c>
    </row>
    <row r="8798" spans="1:4" x14ac:dyDescent="0.3">
      <c r="A8798">
        <v>357</v>
      </c>
      <c r="B8798">
        <v>70</v>
      </c>
      <c r="C8798">
        <f>'[1]24'!R8798-9</f>
        <v>515</v>
      </c>
      <c r="D8798">
        <v>157</v>
      </c>
    </row>
    <row r="8799" spans="1:4" x14ac:dyDescent="0.3">
      <c r="A8799">
        <v>49</v>
      </c>
      <c r="B8799">
        <v>14</v>
      </c>
      <c r="C8799">
        <f>'[1]24'!R8799-9</f>
        <v>159</v>
      </c>
      <c r="D8799">
        <v>13</v>
      </c>
    </row>
    <row r="8800" spans="1:4" x14ac:dyDescent="0.3">
      <c r="A8800">
        <v>189</v>
      </c>
      <c r="B8800">
        <v>50</v>
      </c>
      <c r="C8800">
        <f>'[1]24'!R8800-9</f>
        <v>199</v>
      </c>
      <c r="D8800">
        <v>241</v>
      </c>
    </row>
    <row r="8801" spans="1:4" x14ac:dyDescent="0.3">
      <c r="A8801">
        <v>181</v>
      </c>
      <c r="B8801">
        <v>50</v>
      </c>
      <c r="C8801">
        <f>'[1]24'!R8801-9</f>
        <v>291</v>
      </c>
      <c r="D8801">
        <v>337</v>
      </c>
    </row>
    <row r="8802" spans="1:4" x14ac:dyDescent="0.3">
      <c r="A8802">
        <v>49</v>
      </c>
      <c r="B8802">
        <v>10</v>
      </c>
      <c r="C8802">
        <f>'[1]24'!R8802-9</f>
        <v>139</v>
      </c>
      <c r="D8802">
        <v>13</v>
      </c>
    </row>
    <row r="8803" spans="1:4" x14ac:dyDescent="0.3">
      <c r="A8803">
        <v>293</v>
      </c>
      <c r="B8803">
        <v>70</v>
      </c>
      <c r="C8803">
        <f>'[1]24'!R8803-9</f>
        <v>563</v>
      </c>
      <c r="D8803">
        <v>213</v>
      </c>
    </row>
    <row r="8804" spans="1:4" x14ac:dyDescent="0.3">
      <c r="A8804">
        <v>361</v>
      </c>
      <c r="B8804">
        <v>74</v>
      </c>
      <c r="C8804">
        <f>'[1]24'!R8804-9</f>
        <v>503</v>
      </c>
      <c r="D8804">
        <v>193</v>
      </c>
    </row>
    <row r="8805" spans="1:4" x14ac:dyDescent="0.3">
      <c r="A8805">
        <v>45</v>
      </c>
      <c r="B8805">
        <v>10</v>
      </c>
      <c r="C8805">
        <f>'[1]24'!R8805-9</f>
        <v>143</v>
      </c>
      <c r="D8805">
        <v>13</v>
      </c>
    </row>
    <row r="8806" spans="1:4" x14ac:dyDescent="0.3">
      <c r="A8806">
        <v>373</v>
      </c>
      <c r="B8806">
        <v>78</v>
      </c>
      <c r="C8806">
        <f>'[1]24'!R8806-9</f>
        <v>611</v>
      </c>
      <c r="D8806">
        <v>225</v>
      </c>
    </row>
    <row r="8807" spans="1:4" x14ac:dyDescent="0.3">
      <c r="A8807">
        <v>329</v>
      </c>
      <c r="B8807">
        <v>66</v>
      </c>
      <c r="C8807">
        <f>'[1]24'!R8807-9</f>
        <v>563</v>
      </c>
      <c r="D8807">
        <v>193</v>
      </c>
    </row>
    <row r="8808" spans="1:4" x14ac:dyDescent="0.3">
      <c r="A8808">
        <v>173</v>
      </c>
      <c r="B8808">
        <v>50</v>
      </c>
      <c r="C8808">
        <f>'[1]24'!R8808-9</f>
        <v>247</v>
      </c>
      <c r="D8808">
        <v>29</v>
      </c>
    </row>
    <row r="8809" spans="1:4" x14ac:dyDescent="0.3">
      <c r="A8809">
        <v>293</v>
      </c>
      <c r="B8809">
        <v>66</v>
      </c>
      <c r="C8809">
        <f>'[1]24'!R8809-9</f>
        <v>587</v>
      </c>
      <c r="D8809">
        <v>217</v>
      </c>
    </row>
    <row r="8810" spans="1:4" x14ac:dyDescent="0.3">
      <c r="A8810">
        <v>85</v>
      </c>
      <c r="B8810">
        <v>30</v>
      </c>
      <c r="C8810">
        <f>'[1]24'!R8810-9</f>
        <v>211</v>
      </c>
      <c r="D8810">
        <v>37</v>
      </c>
    </row>
    <row r="8811" spans="1:4" x14ac:dyDescent="0.3">
      <c r="A8811">
        <v>353</v>
      </c>
      <c r="B8811">
        <v>70</v>
      </c>
      <c r="C8811">
        <f>'[1]24'!R8811-9</f>
        <v>555</v>
      </c>
      <c r="D8811">
        <v>237</v>
      </c>
    </row>
    <row r="8812" spans="1:4" x14ac:dyDescent="0.3">
      <c r="A8812">
        <v>45</v>
      </c>
      <c r="B8812">
        <v>10</v>
      </c>
      <c r="C8812">
        <f>'[1]24'!R8812-9</f>
        <v>159</v>
      </c>
      <c r="D8812">
        <v>13</v>
      </c>
    </row>
    <row r="8813" spans="1:4" x14ac:dyDescent="0.3">
      <c r="A8813">
        <v>37</v>
      </c>
      <c r="B8813">
        <v>-2</v>
      </c>
      <c r="C8813">
        <f>'[1]24'!R8813-9</f>
        <v>99</v>
      </c>
      <c r="D8813">
        <v>1</v>
      </c>
    </row>
    <row r="8814" spans="1:4" x14ac:dyDescent="0.3">
      <c r="A8814">
        <v>357</v>
      </c>
      <c r="B8814">
        <v>70</v>
      </c>
      <c r="C8814">
        <f>'[1]24'!R8814-9</f>
        <v>579</v>
      </c>
      <c r="D8814">
        <v>197</v>
      </c>
    </row>
    <row r="8815" spans="1:4" x14ac:dyDescent="0.3">
      <c r="A8815">
        <v>85</v>
      </c>
      <c r="B8815">
        <v>34</v>
      </c>
      <c r="C8815">
        <f>'[1]24'!R8815-9</f>
        <v>223</v>
      </c>
      <c r="D8815">
        <v>37</v>
      </c>
    </row>
    <row r="8816" spans="1:4" x14ac:dyDescent="0.3">
      <c r="A8816">
        <v>289</v>
      </c>
      <c r="B8816">
        <v>66</v>
      </c>
      <c r="C8816">
        <f>'[1]24'!R8816-9</f>
        <v>535</v>
      </c>
      <c r="D8816">
        <v>177</v>
      </c>
    </row>
    <row r="8817" spans="1:4" x14ac:dyDescent="0.3">
      <c r="A8817">
        <v>293</v>
      </c>
      <c r="B8817">
        <v>66</v>
      </c>
      <c r="C8817">
        <f>'[1]24'!R8817-9</f>
        <v>535</v>
      </c>
      <c r="D8817">
        <v>189</v>
      </c>
    </row>
    <row r="8818" spans="1:4" x14ac:dyDescent="0.3">
      <c r="A8818">
        <v>417</v>
      </c>
      <c r="B8818">
        <v>78</v>
      </c>
      <c r="C8818">
        <f>'[1]24'!R8818-9</f>
        <v>563</v>
      </c>
      <c r="D8818">
        <v>217</v>
      </c>
    </row>
    <row r="8819" spans="1:4" x14ac:dyDescent="0.3">
      <c r="A8819">
        <v>325</v>
      </c>
      <c r="B8819">
        <v>66</v>
      </c>
      <c r="C8819">
        <f>'[1]24'!R8819-9</f>
        <v>583</v>
      </c>
      <c r="D8819">
        <v>197</v>
      </c>
    </row>
    <row r="8820" spans="1:4" x14ac:dyDescent="0.3">
      <c r="A8820">
        <v>197</v>
      </c>
      <c r="B8820">
        <v>58</v>
      </c>
      <c r="C8820">
        <f>'[1]24'!R8820-9</f>
        <v>395</v>
      </c>
      <c r="D8820">
        <v>401</v>
      </c>
    </row>
    <row r="8821" spans="1:4" x14ac:dyDescent="0.3">
      <c r="A8821">
        <v>277</v>
      </c>
      <c r="B8821">
        <v>70</v>
      </c>
      <c r="C8821">
        <f>'[1]24'!R8821-9</f>
        <v>499</v>
      </c>
      <c r="D8821">
        <v>169</v>
      </c>
    </row>
    <row r="8822" spans="1:4" x14ac:dyDescent="0.3">
      <c r="A8822">
        <v>269</v>
      </c>
      <c r="B8822">
        <v>62</v>
      </c>
      <c r="C8822">
        <f>'[1]24'!R8822-9</f>
        <v>455</v>
      </c>
      <c r="D8822">
        <v>161</v>
      </c>
    </row>
    <row r="8823" spans="1:4" x14ac:dyDescent="0.3">
      <c r="A8823">
        <v>329</v>
      </c>
      <c r="B8823">
        <v>74</v>
      </c>
      <c r="C8823">
        <f>'[1]24'!R8823-9</f>
        <v>563</v>
      </c>
      <c r="D8823">
        <v>181</v>
      </c>
    </row>
    <row r="8824" spans="1:4" x14ac:dyDescent="0.3">
      <c r="A8824">
        <v>317</v>
      </c>
      <c r="B8824">
        <v>70</v>
      </c>
      <c r="C8824">
        <f>'[1]24'!R8824-9</f>
        <v>535</v>
      </c>
      <c r="D8824">
        <v>193</v>
      </c>
    </row>
    <row r="8825" spans="1:4" x14ac:dyDescent="0.3">
      <c r="A8825">
        <v>217</v>
      </c>
      <c r="B8825">
        <v>58</v>
      </c>
      <c r="C8825">
        <f>'[1]24'!R8825-9</f>
        <v>387</v>
      </c>
      <c r="D8825">
        <v>357</v>
      </c>
    </row>
    <row r="8826" spans="1:4" x14ac:dyDescent="0.3">
      <c r="A8826">
        <v>309</v>
      </c>
      <c r="B8826">
        <v>70</v>
      </c>
      <c r="C8826">
        <f>'[1]24'!R8826-9</f>
        <v>507</v>
      </c>
      <c r="D8826">
        <v>181</v>
      </c>
    </row>
    <row r="8827" spans="1:4" x14ac:dyDescent="0.3">
      <c r="A8827">
        <v>45</v>
      </c>
      <c r="B8827">
        <v>10</v>
      </c>
      <c r="C8827">
        <f>'[1]24'!R8827-9</f>
        <v>131</v>
      </c>
      <c r="D8827">
        <v>17</v>
      </c>
    </row>
    <row r="8828" spans="1:4" x14ac:dyDescent="0.3">
      <c r="A8828">
        <v>65</v>
      </c>
      <c r="B8828">
        <v>22</v>
      </c>
      <c r="C8828">
        <f>'[1]24'!R8828-9</f>
        <v>175</v>
      </c>
      <c r="D8828">
        <v>17</v>
      </c>
    </row>
    <row r="8829" spans="1:4" x14ac:dyDescent="0.3">
      <c r="A8829">
        <v>41</v>
      </c>
      <c r="B8829">
        <v>2</v>
      </c>
      <c r="C8829">
        <f>'[1]24'!R8829-9</f>
        <v>123</v>
      </c>
      <c r="D8829">
        <v>5</v>
      </c>
    </row>
    <row r="8830" spans="1:4" x14ac:dyDescent="0.3">
      <c r="A8830">
        <v>313</v>
      </c>
      <c r="B8830">
        <v>82</v>
      </c>
      <c r="C8830">
        <f>'[1]24'!R8830-9</f>
        <v>491</v>
      </c>
      <c r="D8830">
        <v>141</v>
      </c>
    </row>
    <row r="8831" spans="1:4" x14ac:dyDescent="0.3">
      <c r="A8831">
        <v>185</v>
      </c>
      <c r="B8831">
        <v>50</v>
      </c>
      <c r="C8831">
        <f>'[1]24'!R8831-9</f>
        <v>207</v>
      </c>
      <c r="D8831">
        <v>261</v>
      </c>
    </row>
    <row r="8832" spans="1:4" x14ac:dyDescent="0.3">
      <c r="A8832">
        <v>289</v>
      </c>
      <c r="B8832">
        <v>74</v>
      </c>
      <c r="C8832">
        <f>'[1]24'!R8832-9</f>
        <v>555</v>
      </c>
      <c r="D8832">
        <v>145</v>
      </c>
    </row>
    <row r="8833" spans="1:4" x14ac:dyDescent="0.3">
      <c r="A8833">
        <v>53</v>
      </c>
      <c r="B8833">
        <v>18</v>
      </c>
      <c r="C8833">
        <f>'[1]24'!R8833-9</f>
        <v>123</v>
      </c>
      <c r="D8833">
        <v>21</v>
      </c>
    </row>
    <row r="8834" spans="1:4" x14ac:dyDescent="0.3">
      <c r="A8834">
        <v>45</v>
      </c>
      <c r="B8834">
        <v>6</v>
      </c>
      <c r="C8834">
        <f>'[1]24'!R8834-9</f>
        <v>135</v>
      </c>
      <c r="D8834">
        <v>9</v>
      </c>
    </row>
    <row r="8835" spans="1:4" x14ac:dyDescent="0.3">
      <c r="A8835">
        <v>181</v>
      </c>
      <c r="B8835">
        <v>50</v>
      </c>
      <c r="C8835">
        <f>'[1]24'!R8835-9</f>
        <v>215</v>
      </c>
      <c r="D8835">
        <v>217</v>
      </c>
    </row>
    <row r="8836" spans="1:4" x14ac:dyDescent="0.3">
      <c r="A8836">
        <v>321</v>
      </c>
      <c r="B8836">
        <v>70</v>
      </c>
      <c r="C8836">
        <f>'[1]24'!R8836-9</f>
        <v>531</v>
      </c>
      <c r="D8836">
        <v>169</v>
      </c>
    </row>
    <row r="8837" spans="1:4" x14ac:dyDescent="0.3">
      <c r="A8837">
        <v>313</v>
      </c>
      <c r="B8837">
        <v>66</v>
      </c>
      <c r="C8837">
        <f>'[1]24'!R8837-9</f>
        <v>523</v>
      </c>
      <c r="D8837">
        <v>185</v>
      </c>
    </row>
    <row r="8838" spans="1:4" x14ac:dyDescent="0.3">
      <c r="A8838">
        <v>329</v>
      </c>
      <c r="B8838">
        <v>74</v>
      </c>
      <c r="C8838">
        <f>'[1]24'!R8838-9</f>
        <v>571</v>
      </c>
      <c r="D8838">
        <v>181</v>
      </c>
    </row>
    <row r="8839" spans="1:4" x14ac:dyDescent="0.3">
      <c r="A8839">
        <v>37</v>
      </c>
      <c r="B8839">
        <v>2</v>
      </c>
      <c r="C8839">
        <f>'[1]24'!R8839-9</f>
        <v>139</v>
      </c>
      <c r="D8839">
        <v>9</v>
      </c>
    </row>
    <row r="8840" spans="1:4" x14ac:dyDescent="0.3">
      <c r="A8840">
        <v>277</v>
      </c>
      <c r="B8840">
        <v>66</v>
      </c>
      <c r="C8840">
        <f>'[1]24'!R8840-9</f>
        <v>551</v>
      </c>
      <c r="D8840">
        <v>177</v>
      </c>
    </row>
    <row r="8841" spans="1:4" x14ac:dyDescent="0.3">
      <c r="A8841">
        <v>261</v>
      </c>
      <c r="B8841">
        <v>58</v>
      </c>
      <c r="C8841">
        <f>'[1]24'!R8841-9</f>
        <v>495</v>
      </c>
      <c r="D8841">
        <v>141</v>
      </c>
    </row>
    <row r="8842" spans="1:4" x14ac:dyDescent="0.3">
      <c r="A8842">
        <v>37</v>
      </c>
      <c r="B8842">
        <v>2</v>
      </c>
      <c r="C8842">
        <f>'[1]24'!R8842-9</f>
        <v>143</v>
      </c>
      <c r="D8842">
        <v>9</v>
      </c>
    </row>
    <row r="8843" spans="1:4" x14ac:dyDescent="0.3">
      <c r="A8843">
        <v>37</v>
      </c>
      <c r="B8843">
        <v>-2</v>
      </c>
      <c r="C8843">
        <f>'[1]24'!R8843-9</f>
        <v>127</v>
      </c>
      <c r="D8843">
        <v>5</v>
      </c>
    </row>
    <row r="8844" spans="1:4" x14ac:dyDescent="0.3">
      <c r="A8844">
        <v>193</v>
      </c>
      <c r="B8844">
        <v>74</v>
      </c>
      <c r="C8844">
        <f>'[1]24'!R8844-9</f>
        <v>375</v>
      </c>
      <c r="D8844">
        <v>377</v>
      </c>
    </row>
    <row r="8845" spans="1:4" x14ac:dyDescent="0.3">
      <c r="A8845">
        <v>309</v>
      </c>
      <c r="B8845">
        <v>70</v>
      </c>
      <c r="C8845">
        <f>'[1]24'!R8845-9</f>
        <v>523</v>
      </c>
      <c r="D8845">
        <v>181</v>
      </c>
    </row>
    <row r="8846" spans="1:4" x14ac:dyDescent="0.3">
      <c r="A8846">
        <v>37</v>
      </c>
      <c r="B8846">
        <v>-2</v>
      </c>
      <c r="C8846">
        <f>'[1]24'!R8846-9</f>
        <v>119</v>
      </c>
      <c r="D8846">
        <v>5</v>
      </c>
    </row>
    <row r="8847" spans="1:4" x14ac:dyDescent="0.3">
      <c r="A8847">
        <v>193</v>
      </c>
      <c r="B8847">
        <v>82</v>
      </c>
      <c r="C8847">
        <f>'[1]24'!R8847-9</f>
        <v>231</v>
      </c>
      <c r="D8847">
        <v>333</v>
      </c>
    </row>
    <row r="8848" spans="1:4" x14ac:dyDescent="0.3">
      <c r="A8848">
        <v>205</v>
      </c>
      <c r="B8848">
        <v>54</v>
      </c>
      <c r="C8848">
        <f>'[1]24'!R8848-9</f>
        <v>235</v>
      </c>
      <c r="D8848">
        <v>297</v>
      </c>
    </row>
    <row r="8849" spans="1:4" x14ac:dyDescent="0.3">
      <c r="A8849">
        <v>325</v>
      </c>
      <c r="B8849">
        <v>74</v>
      </c>
      <c r="C8849">
        <f>'[1]24'!R8849-9</f>
        <v>559</v>
      </c>
      <c r="D8849">
        <v>209</v>
      </c>
    </row>
    <row r="8850" spans="1:4" x14ac:dyDescent="0.3">
      <c r="A8850">
        <v>37</v>
      </c>
      <c r="B8850">
        <v>2</v>
      </c>
      <c r="C8850">
        <f>'[1]24'!R8850-9</f>
        <v>135</v>
      </c>
      <c r="D8850">
        <v>5</v>
      </c>
    </row>
    <row r="8851" spans="1:4" x14ac:dyDescent="0.3">
      <c r="A8851">
        <v>329</v>
      </c>
      <c r="B8851">
        <v>70</v>
      </c>
      <c r="C8851">
        <f>'[1]24'!R8851-9</f>
        <v>547</v>
      </c>
      <c r="D8851">
        <v>189</v>
      </c>
    </row>
    <row r="8852" spans="1:4" x14ac:dyDescent="0.3">
      <c r="A8852">
        <v>297</v>
      </c>
      <c r="B8852">
        <v>66</v>
      </c>
      <c r="C8852">
        <f>'[1]24'!R8852-9</f>
        <v>479</v>
      </c>
      <c r="D8852">
        <v>201</v>
      </c>
    </row>
    <row r="8853" spans="1:4" x14ac:dyDescent="0.3">
      <c r="A8853">
        <v>281</v>
      </c>
      <c r="B8853">
        <v>70</v>
      </c>
      <c r="C8853">
        <f>'[1]24'!R8853-9</f>
        <v>595</v>
      </c>
      <c r="D8853">
        <v>217</v>
      </c>
    </row>
    <row r="8854" spans="1:4" x14ac:dyDescent="0.3">
      <c r="A8854">
        <v>77</v>
      </c>
      <c r="B8854">
        <v>26</v>
      </c>
      <c r="C8854">
        <f>'[1]24'!R8854-9</f>
        <v>255</v>
      </c>
      <c r="D8854">
        <v>29</v>
      </c>
    </row>
    <row r="8855" spans="1:4" x14ac:dyDescent="0.3">
      <c r="A8855">
        <v>397</v>
      </c>
      <c r="B8855">
        <v>74</v>
      </c>
      <c r="C8855">
        <f>'[1]24'!R8855-9</f>
        <v>551</v>
      </c>
      <c r="D8855">
        <v>233</v>
      </c>
    </row>
    <row r="8856" spans="1:4" x14ac:dyDescent="0.3">
      <c r="A8856">
        <v>241</v>
      </c>
      <c r="B8856">
        <v>70</v>
      </c>
      <c r="C8856">
        <f>'[1]24'!R8856-9</f>
        <v>543</v>
      </c>
      <c r="D8856">
        <v>149</v>
      </c>
    </row>
    <row r="8857" spans="1:4" x14ac:dyDescent="0.3">
      <c r="A8857">
        <v>373</v>
      </c>
      <c r="B8857">
        <v>146</v>
      </c>
      <c r="C8857">
        <f>'[1]24'!R8857-9</f>
        <v>599</v>
      </c>
      <c r="D8857">
        <v>253</v>
      </c>
    </row>
    <row r="8858" spans="1:4" x14ac:dyDescent="0.3">
      <c r="A8858">
        <v>45</v>
      </c>
      <c r="B8858">
        <v>14</v>
      </c>
      <c r="C8858">
        <f>'[1]24'!R8858-9</f>
        <v>183</v>
      </c>
      <c r="D8858">
        <v>21</v>
      </c>
    </row>
    <row r="8859" spans="1:4" x14ac:dyDescent="0.3">
      <c r="A8859">
        <v>333</v>
      </c>
      <c r="B8859">
        <v>78</v>
      </c>
      <c r="C8859">
        <f>'[1]24'!R8859-9</f>
        <v>591</v>
      </c>
      <c r="D8859">
        <v>225</v>
      </c>
    </row>
    <row r="8860" spans="1:4" x14ac:dyDescent="0.3">
      <c r="A8860">
        <v>309</v>
      </c>
      <c r="B8860">
        <v>70</v>
      </c>
      <c r="C8860">
        <f>'[1]24'!R8860-9</f>
        <v>507</v>
      </c>
      <c r="D8860">
        <v>181</v>
      </c>
    </row>
    <row r="8861" spans="1:4" x14ac:dyDescent="0.3">
      <c r="A8861">
        <v>65</v>
      </c>
      <c r="B8861">
        <v>22</v>
      </c>
      <c r="C8861">
        <f>'[1]24'!R8861-9</f>
        <v>147</v>
      </c>
      <c r="D8861">
        <v>21</v>
      </c>
    </row>
    <row r="8862" spans="1:4" x14ac:dyDescent="0.3">
      <c r="A8862">
        <v>145</v>
      </c>
      <c r="B8862">
        <v>50</v>
      </c>
      <c r="C8862">
        <f>'[1]24'!R8862-9</f>
        <v>231</v>
      </c>
      <c r="D8862">
        <v>257</v>
      </c>
    </row>
    <row r="8863" spans="1:4" x14ac:dyDescent="0.3">
      <c r="A8863">
        <v>57</v>
      </c>
      <c r="B8863">
        <v>18</v>
      </c>
      <c r="C8863">
        <f>'[1]24'!R8863-9</f>
        <v>155</v>
      </c>
      <c r="D8863">
        <v>13</v>
      </c>
    </row>
    <row r="8864" spans="1:4" x14ac:dyDescent="0.3">
      <c r="A8864">
        <v>153</v>
      </c>
      <c r="B8864">
        <v>58</v>
      </c>
      <c r="C8864">
        <f>'[1]24'!R8864-9</f>
        <v>339</v>
      </c>
      <c r="D8864">
        <v>313</v>
      </c>
    </row>
    <row r="8865" spans="1:4" x14ac:dyDescent="0.3">
      <c r="A8865">
        <v>321</v>
      </c>
      <c r="B8865">
        <v>70</v>
      </c>
      <c r="C8865">
        <f>'[1]24'!R8865-9</f>
        <v>551</v>
      </c>
      <c r="D8865">
        <v>165</v>
      </c>
    </row>
    <row r="8866" spans="1:4" x14ac:dyDescent="0.3">
      <c r="A8866">
        <v>281</v>
      </c>
      <c r="B8866">
        <v>66</v>
      </c>
      <c r="C8866">
        <f>'[1]24'!R8866-9</f>
        <v>491</v>
      </c>
      <c r="D8866">
        <v>157</v>
      </c>
    </row>
    <row r="8867" spans="1:4" x14ac:dyDescent="0.3">
      <c r="A8867">
        <v>341</v>
      </c>
      <c r="B8867">
        <v>74</v>
      </c>
      <c r="C8867">
        <f>'[1]24'!R8867-9</f>
        <v>531</v>
      </c>
      <c r="D8867">
        <v>197</v>
      </c>
    </row>
    <row r="8868" spans="1:4" x14ac:dyDescent="0.3">
      <c r="A8868">
        <v>193</v>
      </c>
      <c r="B8868">
        <v>50</v>
      </c>
      <c r="C8868">
        <f>'[1]24'!R8868-9</f>
        <v>259</v>
      </c>
      <c r="D8868">
        <v>49</v>
      </c>
    </row>
    <row r="8869" spans="1:4" x14ac:dyDescent="0.3">
      <c r="A8869">
        <v>305</v>
      </c>
      <c r="B8869">
        <v>66</v>
      </c>
      <c r="C8869">
        <f>'[1]24'!R8869-9</f>
        <v>431</v>
      </c>
      <c r="D8869">
        <v>177</v>
      </c>
    </row>
    <row r="8870" spans="1:4" x14ac:dyDescent="0.3">
      <c r="A8870">
        <v>57</v>
      </c>
      <c r="B8870">
        <v>18</v>
      </c>
      <c r="C8870">
        <f>'[1]24'!R8870-9</f>
        <v>163</v>
      </c>
      <c r="D8870">
        <v>21</v>
      </c>
    </row>
    <row r="8871" spans="1:4" x14ac:dyDescent="0.3">
      <c r="A8871">
        <v>49</v>
      </c>
      <c r="B8871">
        <v>14</v>
      </c>
      <c r="C8871">
        <f>'[1]24'!R8871-9</f>
        <v>163</v>
      </c>
      <c r="D8871">
        <v>17</v>
      </c>
    </row>
    <row r="8872" spans="1:4" x14ac:dyDescent="0.3">
      <c r="A8872">
        <v>53</v>
      </c>
      <c r="B8872">
        <v>14</v>
      </c>
      <c r="C8872">
        <f>'[1]24'!R8872-9</f>
        <v>187</v>
      </c>
      <c r="D8872">
        <v>21</v>
      </c>
    </row>
    <row r="8873" spans="1:4" x14ac:dyDescent="0.3">
      <c r="A8873">
        <v>37</v>
      </c>
      <c r="B8873">
        <v>2</v>
      </c>
      <c r="C8873">
        <f>'[1]24'!R8873-9</f>
        <v>103</v>
      </c>
      <c r="D8873">
        <v>17</v>
      </c>
    </row>
    <row r="8874" spans="1:4" x14ac:dyDescent="0.3">
      <c r="A8874">
        <v>37</v>
      </c>
      <c r="B8874">
        <v>2</v>
      </c>
      <c r="C8874">
        <f>'[1]24'!R8874-9</f>
        <v>159</v>
      </c>
      <c r="D8874">
        <v>13</v>
      </c>
    </row>
    <row r="8875" spans="1:4" x14ac:dyDescent="0.3">
      <c r="A8875">
        <v>341</v>
      </c>
      <c r="B8875">
        <v>102</v>
      </c>
      <c r="C8875">
        <f>'[1]24'!R8875-9</f>
        <v>595</v>
      </c>
      <c r="D8875">
        <v>565</v>
      </c>
    </row>
    <row r="8876" spans="1:4" x14ac:dyDescent="0.3">
      <c r="A8876">
        <v>277</v>
      </c>
      <c r="B8876">
        <v>70</v>
      </c>
      <c r="C8876">
        <f>'[1]24'!R8876-9</f>
        <v>555</v>
      </c>
      <c r="D8876">
        <v>225</v>
      </c>
    </row>
    <row r="8877" spans="1:4" x14ac:dyDescent="0.3">
      <c r="A8877">
        <v>177</v>
      </c>
      <c r="B8877">
        <v>54</v>
      </c>
      <c r="C8877">
        <f>'[1]24'!R8877-9</f>
        <v>527</v>
      </c>
      <c r="D8877">
        <v>169</v>
      </c>
    </row>
    <row r="8878" spans="1:4" x14ac:dyDescent="0.3">
      <c r="A8878">
        <v>301</v>
      </c>
      <c r="B8878">
        <v>66</v>
      </c>
      <c r="C8878">
        <f>'[1]24'!R8878-9</f>
        <v>523</v>
      </c>
      <c r="D8878">
        <v>197</v>
      </c>
    </row>
    <row r="8879" spans="1:4" x14ac:dyDescent="0.3">
      <c r="A8879">
        <v>49</v>
      </c>
      <c r="B8879">
        <v>10</v>
      </c>
      <c r="C8879">
        <f>'[1]24'!R8879-9</f>
        <v>103</v>
      </c>
      <c r="D8879">
        <v>9</v>
      </c>
    </row>
    <row r="8880" spans="1:4" x14ac:dyDescent="0.3">
      <c r="A8880">
        <v>321</v>
      </c>
      <c r="B8880">
        <v>70</v>
      </c>
      <c r="C8880">
        <f>'[1]24'!R8880-9</f>
        <v>523</v>
      </c>
      <c r="D8880">
        <v>209</v>
      </c>
    </row>
    <row r="8881" spans="1:4" x14ac:dyDescent="0.3">
      <c r="A8881">
        <v>53</v>
      </c>
      <c r="B8881">
        <v>18</v>
      </c>
      <c r="C8881">
        <f>'[1]24'!R8881-9</f>
        <v>215</v>
      </c>
      <c r="D8881">
        <v>29</v>
      </c>
    </row>
    <row r="8882" spans="1:4" x14ac:dyDescent="0.3">
      <c r="A8882">
        <v>321</v>
      </c>
      <c r="B8882">
        <v>78</v>
      </c>
      <c r="C8882">
        <f>'[1]24'!R8882-9</f>
        <v>583</v>
      </c>
      <c r="D8882">
        <v>205</v>
      </c>
    </row>
    <row r="8883" spans="1:4" x14ac:dyDescent="0.3">
      <c r="A8883">
        <v>197</v>
      </c>
      <c r="B8883">
        <v>62</v>
      </c>
      <c r="C8883">
        <f>'[1]24'!R8883-9</f>
        <v>395</v>
      </c>
      <c r="D8883">
        <v>385</v>
      </c>
    </row>
    <row r="8884" spans="1:4" x14ac:dyDescent="0.3">
      <c r="A8884">
        <v>277</v>
      </c>
      <c r="B8884">
        <v>74</v>
      </c>
      <c r="C8884">
        <f>'[1]24'!R8884-9</f>
        <v>503</v>
      </c>
      <c r="D8884">
        <v>153</v>
      </c>
    </row>
    <row r="8885" spans="1:4" x14ac:dyDescent="0.3">
      <c r="A8885">
        <v>221</v>
      </c>
      <c r="B8885">
        <v>74</v>
      </c>
      <c r="C8885">
        <f>'[1]24'!R8885-9</f>
        <v>395</v>
      </c>
      <c r="D8885">
        <v>265</v>
      </c>
    </row>
    <row r="8886" spans="1:4" x14ac:dyDescent="0.3">
      <c r="A8886">
        <v>337</v>
      </c>
      <c r="B8886">
        <v>70</v>
      </c>
      <c r="C8886">
        <f>'[1]24'!R8886-9</f>
        <v>543</v>
      </c>
      <c r="D8886">
        <v>181</v>
      </c>
    </row>
    <row r="8887" spans="1:4" x14ac:dyDescent="0.3">
      <c r="A8887">
        <v>297</v>
      </c>
      <c r="B8887">
        <v>74</v>
      </c>
      <c r="C8887">
        <f>'[1]24'!R8887-9</f>
        <v>583</v>
      </c>
      <c r="D8887">
        <v>185</v>
      </c>
    </row>
    <row r="8888" spans="1:4" x14ac:dyDescent="0.3">
      <c r="A8888">
        <v>377</v>
      </c>
      <c r="B8888">
        <v>74</v>
      </c>
      <c r="C8888">
        <f>'[1]24'!R8888-9</f>
        <v>535</v>
      </c>
      <c r="D8888">
        <v>213</v>
      </c>
    </row>
    <row r="8889" spans="1:4" x14ac:dyDescent="0.3">
      <c r="A8889">
        <v>333</v>
      </c>
      <c r="B8889">
        <v>74</v>
      </c>
      <c r="C8889">
        <f>'[1]24'!R8889-9</f>
        <v>539</v>
      </c>
      <c r="D8889">
        <v>201</v>
      </c>
    </row>
    <row r="8890" spans="1:4" x14ac:dyDescent="0.3">
      <c r="A8890">
        <v>301</v>
      </c>
      <c r="B8890">
        <v>66</v>
      </c>
      <c r="C8890">
        <f>'[1]24'!R8890-9</f>
        <v>571</v>
      </c>
      <c r="D8890">
        <v>149</v>
      </c>
    </row>
    <row r="8891" spans="1:4" x14ac:dyDescent="0.3">
      <c r="A8891">
        <v>349</v>
      </c>
      <c r="B8891">
        <v>70</v>
      </c>
      <c r="C8891">
        <f>'[1]24'!R8891-9</f>
        <v>531</v>
      </c>
      <c r="D8891">
        <v>193</v>
      </c>
    </row>
    <row r="8892" spans="1:4" x14ac:dyDescent="0.3">
      <c r="A8892">
        <v>89</v>
      </c>
      <c r="B8892">
        <v>30</v>
      </c>
      <c r="C8892">
        <f>'[1]24'!R8892-9</f>
        <v>223</v>
      </c>
      <c r="D8892">
        <v>17</v>
      </c>
    </row>
    <row r="8893" spans="1:4" x14ac:dyDescent="0.3">
      <c r="A8893">
        <v>353</v>
      </c>
      <c r="B8893">
        <v>74</v>
      </c>
      <c r="C8893">
        <f>'[1]24'!R8893-9</f>
        <v>595</v>
      </c>
      <c r="D8893">
        <v>281</v>
      </c>
    </row>
    <row r="8894" spans="1:4" x14ac:dyDescent="0.3">
      <c r="A8894">
        <v>269</v>
      </c>
      <c r="B8894">
        <v>66</v>
      </c>
      <c r="C8894">
        <f>'[1]24'!R8894-9</f>
        <v>531</v>
      </c>
      <c r="D8894">
        <v>157</v>
      </c>
    </row>
    <row r="8895" spans="1:4" x14ac:dyDescent="0.3">
      <c r="A8895">
        <v>41</v>
      </c>
      <c r="B8895">
        <v>10</v>
      </c>
      <c r="C8895">
        <f>'[1]24'!R8895-9</f>
        <v>135</v>
      </c>
      <c r="D8895">
        <v>13</v>
      </c>
    </row>
    <row r="8896" spans="1:4" x14ac:dyDescent="0.3">
      <c r="A8896">
        <v>325</v>
      </c>
      <c r="B8896">
        <v>78</v>
      </c>
      <c r="C8896">
        <f>'[1]24'!R8896-9</f>
        <v>599</v>
      </c>
      <c r="D8896">
        <v>201</v>
      </c>
    </row>
    <row r="8897" spans="1:4" x14ac:dyDescent="0.3">
      <c r="A8897">
        <v>73</v>
      </c>
      <c r="B8897">
        <v>26</v>
      </c>
      <c r="C8897">
        <f>'[1]24'!R8897-9</f>
        <v>207</v>
      </c>
      <c r="D8897">
        <v>17</v>
      </c>
    </row>
    <row r="8898" spans="1:4" x14ac:dyDescent="0.3">
      <c r="A8898">
        <v>45</v>
      </c>
      <c r="B8898">
        <v>10</v>
      </c>
      <c r="C8898">
        <f>'[1]24'!R8898-9</f>
        <v>87</v>
      </c>
      <c r="D8898">
        <v>9</v>
      </c>
    </row>
    <row r="8899" spans="1:4" x14ac:dyDescent="0.3">
      <c r="A8899">
        <v>73</v>
      </c>
      <c r="B8899">
        <v>26</v>
      </c>
      <c r="C8899">
        <f>'[1]24'!R8899-9</f>
        <v>203</v>
      </c>
      <c r="D8899">
        <v>33</v>
      </c>
    </row>
    <row r="8900" spans="1:4" x14ac:dyDescent="0.3">
      <c r="A8900">
        <v>209</v>
      </c>
      <c r="B8900">
        <v>58</v>
      </c>
      <c r="C8900">
        <f>'[1]24'!R8900-9</f>
        <v>251</v>
      </c>
      <c r="D8900">
        <v>273</v>
      </c>
    </row>
    <row r="8901" spans="1:4" x14ac:dyDescent="0.3">
      <c r="A8901">
        <v>69</v>
      </c>
      <c r="B8901">
        <v>22</v>
      </c>
      <c r="C8901">
        <f>'[1]24'!R8901-9</f>
        <v>187</v>
      </c>
      <c r="D8901">
        <v>21</v>
      </c>
    </row>
    <row r="8902" spans="1:4" x14ac:dyDescent="0.3">
      <c r="A8902">
        <v>329</v>
      </c>
      <c r="B8902">
        <v>74</v>
      </c>
      <c r="C8902">
        <f>'[1]24'!R8902-9</f>
        <v>495</v>
      </c>
      <c r="D8902">
        <v>177</v>
      </c>
    </row>
    <row r="8903" spans="1:4" x14ac:dyDescent="0.3">
      <c r="A8903">
        <v>53</v>
      </c>
      <c r="B8903">
        <v>14</v>
      </c>
      <c r="C8903">
        <f>'[1]24'!R8903-9</f>
        <v>151</v>
      </c>
      <c r="D8903">
        <v>9</v>
      </c>
    </row>
    <row r="8904" spans="1:4" x14ac:dyDescent="0.3">
      <c r="A8904">
        <v>377</v>
      </c>
      <c r="B8904">
        <v>74</v>
      </c>
      <c r="C8904">
        <f>'[1]24'!R8904-9</f>
        <v>531</v>
      </c>
      <c r="D8904">
        <v>185</v>
      </c>
    </row>
    <row r="8905" spans="1:4" x14ac:dyDescent="0.3">
      <c r="A8905">
        <v>37</v>
      </c>
      <c r="B8905">
        <v>-2</v>
      </c>
      <c r="C8905">
        <f>'[1]24'!R8905-9</f>
        <v>115</v>
      </c>
      <c r="D8905">
        <v>17</v>
      </c>
    </row>
    <row r="8906" spans="1:4" x14ac:dyDescent="0.3">
      <c r="A8906">
        <v>49</v>
      </c>
      <c r="B8906">
        <v>14</v>
      </c>
      <c r="C8906">
        <f>'[1]24'!R8906-9</f>
        <v>159</v>
      </c>
      <c r="D8906">
        <v>17</v>
      </c>
    </row>
    <row r="8907" spans="1:4" x14ac:dyDescent="0.3">
      <c r="A8907">
        <v>41</v>
      </c>
      <c r="B8907">
        <v>10</v>
      </c>
      <c r="C8907">
        <f>'[1]24'!R8907-9</f>
        <v>179</v>
      </c>
      <c r="D8907">
        <v>21</v>
      </c>
    </row>
    <row r="8908" spans="1:4" x14ac:dyDescent="0.3">
      <c r="A8908">
        <v>329</v>
      </c>
      <c r="B8908">
        <v>70</v>
      </c>
      <c r="C8908">
        <f>'[1]24'!R8908-9</f>
        <v>511</v>
      </c>
      <c r="D8908">
        <v>185</v>
      </c>
    </row>
    <row r="8909" spans="1:4" x14ac:dyDescent="0.3">
      <c r="A8909">
        <v>213</v>
      </c>
      <c r="B8909">
        <v>62</v>
      </c>
      <c r="C8909">
        <f>'[1]24'!R8909-9</f>
        <v>571</v>
      </c>
      <c r="D8909">
        <v>177</v>
      </c>
    </row>
    <row r="8910" spans="1:4" x14ac:dyDescent="0.3">
      <c r="A8910">
        <v>281</v>
      </c>
      <c r="B8910">
        <v>70</v>
      </c>
      <c r="C8910">
        <f>'[1]24'!R8910-9</f>
        <v>551</v>
      </c>
      <c r="D8910">
        <v>205</v>
      </c>
    </row>
    <row r="8911" spans="1:4" x14ac:dyDescent="0.3">
      <c r="A8911">
        <v>193</v>
      </c>
      <c r="B8911">
        <v>54</v>
      </c>
      <c r="C8911">
        <f>'[1]24'!R8911-9</f>
        <v>223</v>
      </c>
      <c r="D8911">
        <v>277</v>
      </c>
    </row>
    <row r="8912" spans="1:4" x14ac:dyDescent="0.3">
      <c r="A8912">
        <v>37</v>
      </c>
      <c r="B8912">
        <v>-2</v>
      </c>
      <c r="C8912">
        <f>'[1]24'!R8912-9</f>
        <v>135</v>
      </c>
      <c r="D8912">
        <v>13</v>
      </c>
    </row>
    <row r="8913" spans="1:4" x14ac:dyDescent="0.3">
      <c r="A8913">
        <v>49</v>
      </c>
      <c r="B8913">
        <v>14</v>
      </c>
      <c r="C8913">
        <f>'[1]24'!R8913-9</f>
        <v>179</v>
      </c>
      <c r="D8913">
        <v>21</v>
      </c>
    </row>
    <row r="8914" spans="1:4" x14ac:dyDescent="0.3">
      <c r="A8914">
        <v>57</v>
      </c>
      <c r="B8914">
        <v>18</v>
      </c>
      <c r="C8914">
        <f>'[1]24'!R8914-9</f>
        <v>171</v>
      </c>
      <c r="D8914">
        <v>25</v>
      </c>
    </row>
    <row r="8915" spans="1:4" x14ac:dyDescent="0.3">
      <c r="A8915">
        <v>49</v>
      </c>
      <c r="B8915">
        <v>10</v>
      </c>
      <c r="C8915">
        <f>'[1]24'!R8915-9</f>
        <v>139</v>
      </c>
      <c r="D8915">
        <v>21</v>
      </c>
    </row>
    <row r="8916" spans="1:4" x14ac:dyDescent="0.3">
      <c r="A8916">
        <v>321</v>
      </c>
      <c r="B8916">
        <v>74</v>
      </c>
      <c r="C8916">
        <f>'[1]24'!R8916-9</f>
        <v>551</v>
      </c>
      <c r="D8916">
        <v>173</v>
      </c>
    </row>
    <row r="8917" spans="1:4" x14ac:dyDescent="0.3">
      <c r="A8917">
        <v>81</v>
      </c>
      <c r="B8917">
        <v>26</v>
      </c>
      <c r="C8917">
        <f>'[1]24'!R8917-9</f>
        <v>195</v>
      </c>
      <c r="D8917">
        <v>17</v>
      </c>
    </row>
    <row r="8918" spans="1:4" x14ac:dyDescent="0.3">
      <c r="A8918">
        <v>289</v>
      </c>
      <c r="B8918">
        <v>74</v>
      </c>
      <c r="C8918">
        <f>'[1]24'!R8918-9</f>
        <v>571</v>
      </c>
      <c r="D8918">
        <v>213</v>
      </c>
    </row>
    <row r="8919" spans="1:4" x14ac:dyDescent="0.3">
      <c r="A8919">
        <v>261</v>
      </c>
      <c r="B8919">
        <v>66</v>
      </c>
      <c r="C8919">
        <f>'[1]24'!R8919-9</f>
        <v>567</v>
      </c>
      <c r="D8919">
        <v>153</v>
      </c>
    </row>
    <row r="8920" spans="1:4" x14ac:dyDescent="0.3">
      <c r="A8920">
        <v>89</v>
      </c>
      <c r="B8920">
        <v>30</v>
      </c>
      <c r="C8920">
        <f>'[1]24'!R8920-9</f>
        <v>195</v>
      </c>
      <c r="D8920">
        <v>13</v>
      </c>
    </row>
    <row r="8921" spans="1:4" x14ac:dyDescent="0.3">
      <c r="A8921">
        <v>157</v>
      </c>
      <c r="B8921">
        <v>50</v>
      </c>
      <c r="C8921">
        <f>'[1]24'!R8921-9</f>
        <v>195</v>
      </c>
      <c r="D8921">
        <v>273</v>
      </c>
    </row>
    <row r="8922" spans="1:4" x14ac:dyDescent="0.3">
      <c r="A8922">
        <v>261</v>
      </c>
      <c r="B8922">
        <v>70</v>
      </c>
      <c r="C8922">
        <f>'[1]24'!R8922-9</f>
        <v>563</v>
      </c>
      <c r="D8922">
        <v>153</v>
      </c>
    </row>
    <row r="8923" spans="1:4" x14ac:dyDescent="0.3">
      <c r="A8923">
        <v>353</v>
      </c>
      <c r="B8923">
        <v>70</v>
      </c>
      <c r="C8923">
        <f>'[1]24'!R8923-9</f>
        <v>583</v>
      </c>
      <c r="D8923">
        <v>181</v>
      </c>
    </row>
    <row r="8924" spans="1:4" x14ac:dyDescent="0.3">
      <c r="A8924">
        <v>317</v>
      </c>
      <c r="B8924">
        <v>74</v>
      </c>
      <c r="C8924">
        <f>'[1]24'!R8924-9</f>
        <v>519</v>
      </c>
      <c r="D8924">
        <v>149</v>
      </c>
    </row>
    <row r="8925" spans="1:4" x14ac:dyDescent="0.3">
      <c r="A8925">
        <v>357</v>
      </c>
      <c r="B8925">
        <v>74</v>
      </c>
      <c r="C8925">
        <f>'[1]24'!R8925-9</f>
        <v>575</v>
      </c>
      <c r="D8925">
        <v>197</v>
      </c>
    </row>
    <row r="8926" spans="1:4" x14ac:dyDescent="0.3">
      <c r="A8926">
        <v>45</v>
      </c>
      <c r="B8926">
        <v>6</v>
      </c>
      <c r="C8926">
        <f>'[1]24'!R8926-9</f>
        <v>187</v>
      </c>
      <c r="D8926">
        <v>17</v>
      </c>
    </row>
    <row r="8927" spans="1:4" x14ac:dyDescent="0.3">
      <c r="A8927">
        <v>261</v>
      </c>
      <c r="B8927">
        <v>66</v>
      </c>
      <c r="C8927">
        <f>'[1]24'!R8927-9</f>
        <v>527</v>
      </c>
      <c r="D8927">
        <v>149</v>
      </c>
    </row>
    <row r="8928" spans="1:4" x14ac:dyDescent="0.3">
      <c r="A8928">
        <v>281</v>
      </c>
      <c r="B8928">
        <v>78</v>
      </c>
      <c r="C8928">
        <f>'[1]24'!R8928-9</f>
        <v>555</v>
      </c>
      <c r="D8928">
        <v>201</v>
      </c>
    </row>
    <row r="8929" spans="1:4" x14ac:dyDescent="0.3">
      <c r="A8929">
        <v>293</v>
      </c>
      <c r="B8929">
        <v>70</v>
      </c>
      <c r="C8929">
        <f>'[1]24'!R8929-9</f>
        <v>547</v>
      </c>
      <c r="D8929">
        <v>201</v>
      </c>
    </row>
    <row r="8930" spans="1:4" x14ac:dyDescent="0.3">
      <c r="A8930">
        <v>181</v>
      </c>
      <c r="B8930">
        <v>54</v>
      </c>
      <c r="C8930">
        <f>'[1]24'!R8930-9</f>
        <v>255</v>
      </c>
      <c r="D8930">
        <v>181</v>
      </c>
    </row>
    <row r="8931" spans="1:4" x14ac:dyDescent="0.3">
      <c r="A8931">
        <v>61</v>
      </c>
      <c r="B8931">
        <v>18</v>
      </c>
      <c r="C8931">
        <f>'[1]24'!R8931-9</f>
        <v>231</v>
      </c>
      <c r="D8931">
        <v>13</v>
      </c>
    </row>
    <row r="8932" spans="1:4" x14ac:dyDescent="0.3">
      <c r="A8932">
        <v>41</v>
      </c>
      <c r="B8932">
        <v>10</v>
      </c>
      <c r="C8932">
        <f>'[1]24'!R8932-9</f>
        <v>107</v>
      </c>
      <c r="D8932">
        <v>9</v>
      </c>
    </row>
    <row r="8933" spans="1:4" x14ac:dyDescent="0.3">
      <c r="A8933">
        <v>305</v>
      </c>
      <c r="B8933">
        <v>70</v>
      </c>
      <c r="C8933">
        <f>'[1]24'!R8933-9</f>
        <v>511</v>
      </c>
      <c r="D8933">
        <v>153</v>
      </c>
    </row>
    <row r="8934" spans="1:4" x14ac:dyDescent="0.3">
      <c r="A8934">
        <v>209</v>
      </c>
      <c r="B8934">
        <v>54</v>
      </c>
      <c r="C8934">
        <f>'[1]24'!R8934-9</f>
        <v>231</v>
      </c>
      <c r="D8934">
        <v>229</v>
      </c>
    </row>
    <row r="8935" spans="1:4" x14ac:dyDescent="0.3">
      <c r="A8935">
        <v>321</v>
      </c>
      <c r="B8935">
        <v>70</v>
      </c>
      <c r="C8935">
        <f>'[1]24'!R8935-9</f>
        <v>535</v>
      </c>
      <c r="D8935">
        <v>169</v>
      </c>
    </row>
    <row r="8936" spans="1:4" x14ac:dyDescent="0.3">
      <c r="A8936">
        <v>53</v>
      </c>
      <c r="B8936">
        <v>14</v>
      </c>
      <c r="C8936">
        <f>'[1]24'!R8936-9</f>
        <v>215</v>
      </c>
      <c r="D8936">
        <v>37</v>
      </c>
    </row>
    <row r="8937" spans="1:4" x14ac:dyDescent="0.3">
      <c r="A8937">
        <v>341</v>
      </c>
      <c r="B8937">
        <v>70</v>
      </c>
      <c r="C8937">
        <f>'[1]24'!R8937-9</f>
        <v>659</v>
      </c>
      <c r="D8937">
        <v>125</v>
      </c>
    </row>
    <row r="8938" spans="1:4" x14ac:dyDescent="0.3">
      <c r="A8938">
        <v>309</v>
      </c>
      <c r="B8938">
        <v>78</v>
      </c>
      <c r="C8938">
        <f>'[1]24'!R8938-9</f>
        <v>559</v>
      </c>
      <c r="D8938">
        <v>209</v>
      </c>
    </row>
    <row r="8939" spans="1:4" x14ac:dyDescent="0.3">
      <c r="A8939">
        <v>57</v>
      </c>
      <c r="B8939">
        <v>18</v>
      </c>
      <c r="C8939">
        <f>'[1]24'!R8939-9</f>
        <v>135</v>
      </c>
      <c r="D8939">
        <v>37</v>
      </c>
    </row>
    <row r="8940" spans="1:4" x14ac:dyDescent="0.3">
      <c r="A8940">
        <v>321</v>
      </c>
      <c r="B8940">
        <v>74</v>
      </c>
      <c r="C8940">
        <f>'[1]24'!R8940-9</f>
        <v>563</v>
      </c>
      <c r="D8940">
        <v>201</v>
      </c>
    </row>
    <row r="8941" spans="1:4" x14ac:dyDescent="0.3">
      <c r="A8941">
        <v>301</v>
      </c>
      <c r="B8941">
        <v>70</v>
      </c>
      <c r="C8941">
        <f>'[1]24'!R8941-9</f>
        <v>491</v>
      </c>
      <c r="D8941">
        <v>173</v>
      </c>
    </row>
    <row r="8942" spans="1:4" x14ac:dyDescent="0.3">
      <c r="A8942">
        <v>149</v>
      </c>
      <c r="B8942">
        <v>66</v>
      </c>
      <c r="C8942">
        <f>'[1]24'!R8942-9</f>
        <v>351</v>
      </c>
      <c r="D8942">
        <v>373</v>
      </c>
    </row>
    <row r="8943" spans="1:4" x14ac:dyDescent="0.3">
      <c r="A8943">
        <v>53</v>
      </c>
      <c r="B8943">
        <v>14</v>
      </c>
      <c r="C8943">
        <f>'[1]24'!R8943-9</f>
        <v>159</v>
      </c>
      <c r="D8943">
        <v>13</v>
      </c>
    </row>
    <row r="8944" spans="1:4" x14ac:dyDescent="0.3">
      <c r="A8944">
        <v>269</v>
      </c>
      <c r="B8944">
        <v>62</v>
      </c>
      <c r="C8944">
        <f>'[1]24'!R8944-9</f>
        <v>471</v>
      </c>
      <c r="D8944">
        <v>173</v>
      </c>
    </row>
    <row r="8945" spans="1:4" x14ac:dyDescent="0.3">
      <c r="A8945">
        <v>37</v>
      </c>
      <c r="B8945">
        <v>-2</v>
      </c>
      <c r="C8945">
        <f>'[1]24'!R8945-9</f>
        <v>179</v>
      </c>
      <c r="D8945">
        <v>9</v>
      </c>
    </row>
    <row r="8946" spans="1:4" x14ac:dyDescent="0.3">
      <c r="A8946">
        <v>233</v>
      </c>
      <c r="B8946">
        <v>70</v>
      </c>
      <c r="C8946">
        <f>'[1]24'!R8946-9</f>
        <v>495</v>
      </c>
      <c r="D8946">
        <v>173</v>
      </c>
    </row>
    <row r="8947" spans="1:4" x14ac:dyDescent="0.3">
      <c r="A8947">
        <v>317</v>
      </c>
      <c r="B8947">
        <v>70</v>
      </c>
      <c r="C8947">
        <f>'[1]24'!R8947-9</f>
        <v>527</v>
      </c>
      <c r="D8947">
        <v>165</v>
      </c>
    </row>
    <row r="8948" spans="1:4" x14ac:dyDescent="0.3">
      <c r="A8948">
        <v>45</v>
      </c>
      <c r="B8948">
        <v>10</v>
      </c>
      <c r="C8948">
        <f>'[1]24'!R8948-9</f>
        <v>135</v>
      </c>
      <c r="D8948">
        <v>13</v>
      </c>
    </row>
    <row r="8949" spans="1:4" x14ac:dyDescent="0.3">
      <c r="A8949">
        <v>293</v>
      </c>
      <c r="B8949">
        <v>74</v>
      </c>
      <c r="C8949">
        <f>'[1]24'!R8949-9</f>
        <v>527</v>
      </c>
      <c r="D8949">
        <v>165</v>
      </c>
    </row>
    <row r="8950" spans="1:4" x14ac:dyDescent="0.3">
      <c r="A8950">
        <v>269</v>
      </c>
      <c r="B8950">
        <v>66</v>
      </c>
      <c r="C8950">
        <f>'[1]24'!R8950-9</f>
        <v>495</v>
      </c>
      <c r="D8950">
        <v>137</v>
      </c>
    </row>
    <row r="8951" spans="1:4" x14ac:dyDescent="0.3">
      <c r="A8951">
        <v>245</v>
      </c>
      <c r="B8951">
        <v>66</v>
      </c>
      <c r="C8951">
        <f>'[1]24'!R8951-9</f>
        <v>551</v>
      </c>
      <c r="D8951">
        <v>165</v>
      </c>
    </row>
    <row r="8952" spans="1:4" x14ac:dyDescent="0.3">
      <c r="A8952">
        <v>337</v>
      </c>
      <c r="B8952">
        <v>66</v>
      </c>
      <c r="C8952">
        <f>'[1]24'!R8952-9</f>
        <v>527</v>
      </c>
      <c r="D8952">
        <v>185</v>
      </c>
    </row>
    <row r="8953" spans="1:4" x14ac:dyDescent="0.3">
      <c r="A8953">
        <v>353</v>
      </c>
      <c r="B8953">
        <v>74</v>
      </c>
      <c r="C8953">
        <f>'[1]24'!R8953-9</f>
        <v>547</v>
      </c>
      <c r="D8953">
        <v>197</v>
      </c>
    </row>
    <row r="8954" spans="1:4" x14ac:dyDescent="0.3">
      <c r="A8954">
        <v>37</v>
      </c>
      <c r="B8954">
        <v>2</v>
      </c>
      <c r="C8954">
        <f>'[1]24'!R8954-9</f>
        <v>155</v>
      </c>
      <c r="D8954">
        <v>17</v>
      </c>
    </row>
    <row r="8955" spans="1:4" x14ac:dyDescent="0.3">
      <c r="A8955">
        <v>281</v>
      </c>
      <c r="B8955">
        <v>66</v>
      </c>
      <c r="C8955">
        <f>'[1]24'!R8955-9</f>
        <v>507</v>
      </c>
      <c r="D8955">
        <v>217</v>
      </c>
    </row>
    <row r="8956" spans="1:4" x14ac:dyDescent="0.3">
      <c r="A8956">
        <v>41</v>
      </c>
      <c r="B8956">
        <v>6</v>
      </c>
      <c r="C8956">
        <f>'[1]24'!R8956-9</f>
        <v>127</v>
      </c>
      <c r="D8956">
        <v>21</v>
      </c>
    </row>
    <row r="8957" spans="1:4" x14ac:dyDescent="0.3">
      <c r="A8957">
        <v>101</v>
      </c>
      <c r="B8957">
        <v>34</v>
      </c>
      <c r="C8957">
        <f>'[1]24'!R8957-9</f>
        <v>179</v>
      </c>
      <c r="D8957">
        <v>21</v>
      </c>
    </row>
    <row r="8958" spans="1:4" x14ac:dyDescent="0.3">
      <c r="A8958">
        <v>97</v>
      </c>
      <c r="B8958">
        <v>34</v>
      </c>
      <c r="C8958">
        <f>'[1]24'!R8958-9</f>
        <v>191</v>
      </c>
      <c r="D8958">
        <v>37</v>
      </c>
    </row>
    <row r="8959" spans="1:4" x14ac:dyDescent="0.3">
      <c r="A8959">
        <v>249</v>
      </c>
      <c r="B8959">
        <v>66</v>
      </c>
      <c r="C8959">
        <f>'[1]24'!R8959-9</f>
        <v>543</v>
      </c>
      <c r="D8959">
        <v>173</v>
      </c>
    </row>
    <row r="8960" spans="1:4" x14ac:dyDescent="0.3">
      <c r="A8960">
        <v>141</v>
      </c>
      <c r="B8960">
        <v>50</v>
      </c>
      <c r="C8960">
        <f>'[1]24'!R8960-9</f>
        <v>467</v>
      </c>
      <c r="D8960">
        <v>453</v>
      </c>
    </row>
    <row r="8961" spans="1:4" x14ac:dyDescent="0.3">
      <c r="A8961">
        <v>93</v>
      </c>
      <c r="B8961">
        <v>34</v>
      </c>
      <c r="C8961">
        <f>'[1]24'!R8961-9</f>
        <v>235</v>
      </c>
      <c r="D8961">
        <v>25</v>
      </c>
    </row>
    <row r="8962" spans="1:4" x14ac:dyDescent="0.3">
      <c r="A8962">
        <v>61</v>
      </c>
      <c r="B8962">
        <v>18</v>
      </c>
      <c r="C8962">
        <f>'[1]24'!R8962-9</f>
        <v>175</v>
      </c>
      <c r="D8962">
        <v>33</v>
      </c>
    </row>
    <row r="8963" spans="1:4" x14ac:dyDescent="0.3">
      <c r="A8963">
        <v>297</v>
      </c>
      <c r="B8963">
        <v>66</v>
      </c>
      <c r="C8963">
        <f>'[1]24'!R8963-9</f>
        <v>503</v>
      </c>
      <c r="D8963">
        <v>173</v>
      </c>
    </row>
    <row r="8964" spans="1:4" x14ac:dyDescent="0.3">
      <c r="A8964">
        <v>309</v>
      </c>
      <c r="B8964">
        <v>70</v>
      </c>
      <c r="C8964">
        <f>'[1]24'!R8964-9</f>
        <v>491</v>
      </c>
      <c r="D8964">
        <v>189</v>
      </c>
    </row>
    <row r="8965" spans="1:4" x14ac:dyDescent="0.3">
      <c r="A8965">
        <v>45</v>
      </c>
      <c r="B8965">
        <v>10</v>
      </c>
      <c r="C8965">
        <f>'[1]24'!R8965-9</f>
        <v>139</v>
      </c>
      <c r="D8965">
        <v>17</v>
      </c>
    </row>
    <row r="8966" spans="1:4" x14ac:dyDescent="0.3">
      <c r="A8966">
        <v>329</v>
      </c>
      <c r="B8966">
        <v>74</v>
      </c>
      <c r="C8966">
        <f>'[1]24'!R8966-9</f>
        <v>571</v>
      </c>
      <c r="D8966">
        <v>241</v>
      </c>
    </row>
    <row r="8967" spans="1:4" x14ac:dyDescent="0.3">
      <c r="A8967">
        <v>45</v>
      </c>
      <c r="B8967">
        <v>10</v>
      </c>
      <c r="C8967">
        <f>'[1]24'!R8967-9</f>
        <v>159</v>
      </c>
      <c r="D8967">
        <v>13</v>
      </c>
    </row>
    <row r="8968" spans="1:4" x14ac:dyDescent="0.3">
      <c r="A8968">
        <v>61</v>
      </c>
      <c r="B8968">
        <v>22</v>
      </c>
      <c r="C8968">
        <f>'[1]24'!R8968-9</f>
        <v>235</v>
      </c>
      <c r="D8968">
        <v>33</v>
      </c>
    </row>
    <row r="8969" spans="1:4" x14ac:dyDescent="0.3">
      <c r="A8969">
        <v>301</v>
      </c>
      <c r="B8969">
        <v>70</v>
      </c>
      <c r="C8969">
        <f>'[1]24'!R8969-9</f>
        <v>523</v>
      </c>
      <c r="D8969">
        <v>173</v>
      </c>
    </row>
    <row r="8970" spans="1:4" x14ac:dyDescent="0.3">
      <c r="A8970">
        <v>169</v>
      </c>
      <c r="B8970">
        <v>66</v>
      </c>
      <c r="C8970">
        <f>'[1]24'!R8970-9</f>
        <v>371</v>
      </c>
      <c r="D8970">
        <v>305</v>
      </c>
    </row>
    <row r="8971" spans="1:4" x14ac:dyDescent="0.3">
      <c r="A8971">
        <v>309</v>
      </c>
      <c r="B8971">
        <v>70</v>
      </c>
      <c r="C8971">
        <f>'[1]24'!R8971-9</f>
        <v>579</v>
      </c>
      <c r="D8971">
        <v>205</v>
      </c>
    </row>
    <row r="8972" spans="1:4" x14ac:dyDescent="0.3">
      <c r="A8972">
        <v>41</v>
      </c>
      <c r="B8972">
        <v>6</v>
      </c>
      <c r="C8972">
        <f>'[1]24'!R8972-9</f>
        <v>183</v>
      </c>
      <c r="D8972">
        <v>21</v>
      </c>
    </row>
    <row r="8973" spans="1:4" x14ac:dyDescent="0.3">
      <c r="A8973">
        <v>281</v>
      </c>
      <c r="B8973">
        <v>62</v>
      </c>
      <c r="C8973">
        <f>'[1]24'!R8973-9</f>
        <v>479</v>
      </c>
      <c r="D8973">
        <v>181</v>
      </c>
    </row>
    <row r="8974" spans="1:4" x14ac:dyDescent="0.3">
      <c r="A8974">
        <v>285</v>
      </c>
      <c r="B8974">
        <v>70</v>
      </c>
      <c r="C8974">
        <f>'[1]24'!R8974-9</f>
        <v>567</v>
      </c>
      <c r="D8974">
        <v>209</v>
      </c>
    </row>
    <row r="8975" spans="1:4" x14ac:dyDescent="0.3">
      <c r="A8975">
        <v>345</v>
      </c>
      <c r="B8975">
        <v>74</v>
      </c>
      <c r="C8975">
        <f>'[1]24'!R8975-9</f>
        <v>535</v>
      </c>
      <c r="D8975">
        <v>213</v>
      </c>
    </row>
    <row r="8976" spans="1:4" x14ac:dyDescent="0.3">
      <c r="A8976">
        <v>53</v>
      </c>
      <c r="B8976">
        <v>18</v>
      </c>
      <c r="C8976">
        <f>'[1]24'!R8976-9</f>
        <v>167</v>
      </c>
      <c r="D8976">
        <v>9</v>
      </c>
    </row>
    <row r="8977" spans="1:4" x14ac:dyDescent="0.3">
      <c r="A8977">
        <v>37</v>
      </c>
      <c r="B8977">
        <v>-2</v>
      </c>
      <c r="C8977">
        <f>'[1]24'!R8977-9</f>
        <v>119</v>
      </c>
      <c r="D8977">
        <v>13</v>
      </c>
    </row>
    <row r="8978" spans="1:4" x14ac:dyDescent="0.3">
      <c r="A8978">
        <v>241</v>
      </c>
      <c r="B8978">
        <v>62</v>
      </c>
      <c r="C8978">
        <f>'[1]24'!R8978-9</f>
        <v>507</v>
      </c>
      <c r="D8978">
        <v>169</v>
      </c>
    </row>
    <row r="8979" spans="1:4" x14ac:dyDescent="0.3">
      <c r="A8979">
        <v>37</v>
      </c>
      <c r="B8979">
        <v>2</v>
      </c>
      <c r="C8979">
        <f>'[1]24'!R8979-9</f>
        <v>131</v>
      </c>
      <c r="D8979">
        <v>5</v>
      </c>
    </row>
    <row r="8980" spans="1:4" x14ac:dyDescent="0.3">
      <c r="A8980">
        <v>333</v>
      </c>
      <c r="B8980">
        <v>70</v>
      </c>
      <c r="C8980">
        <f>'[1]24'!R8980-9</f>
        <v>535</v>
      </c>
      <c r="D8980">
        <v>177</v>
      </c>
    </row>
    <row r="8981" spans="1:4" x14ac:dyDescent="0.3">
      <c r="A8981">
        <v>301</v>
      </c>
      <c r="B8981">
        <v>74</v>
      </c>
      <c r="C8981">
        <f>'[1]24'!R8981-9</f>
        <v>563</v>
      </c>
      <c r="D8981">
        <v>161</v>
      </c>
    </row>
    <row r="8982" spans="1:4" x14ac:dyDescent="0.3">
      <c r="A8982">
        <v>189</v>
      </c>
      <c r="B8982">
        <v>50</v>
      </c>
      <c r="C8982">
        <f>'[1]24'!R8982-9</f>
        <v>227</v>
      </c>
      <c r="D8982">
        <v>193</v>
      </c>
    </row>
    <row r="8983" spans="1:4" x14ac:dyDescent="0.3">
      <c r="A8983">
        <v>373</v>
      </c>
      <c r="B8983">
        <v>78</v>
      </c>
      <c r="C8983">
        <f>'[1]24'!R8983-9</f>
        <v>555</v>
      </c>
      <c r="D8983">
        <v>201</v>
      </c>
    </row>
    <row r="8984" spans="1:4" x14ac:dyDescent="0.3">
      <c r="A8984">
        <v>317</v>
      </c>
      <c r="B8984">
        <v>78</v>
      </c>
      <c r="C8984">
        <f>'[1]24'!R8984-9</f>
        <v>491</v>
      </c>
      <c r="D8984">
        <v>173</v>
      </c>
    </row>
    <row r="8985" spans="1:4" x14ac:dyDescent="0.3">
      <c r="A8985">
        <v>309</v>
      </c>
      <c r="B8985">
        <v>74</v>
      </c>
      <c r="C8985">
        <f>'[1]24'!R8985-9</f>
        <v>531</v>
      </c>
      <c r="D8985">
        <v>149</v>
      </c>
    </row>
    <row r="8986" spans="1:4" x14ac:dyDescent="0.3">
      <c r="A8986">
        <v>41</v>
      </c>
      <c r="B8986">
        <v>6</v>
      </c>
      <c r="C8986">
        <f>'[1]24'!R8986-9</f>
        <v>195</v>
      </c>
      <c r="D8986">
        <v>29</v>
      </c>
    </row>
    <row r="8987" spans="1:4" x14ac:dyDescent="0.3">
      <c r="A8987">
        <v>45</v>
      </c>
      <c r="B8987">
        <v>10</v>
      </c>
      <c r="C8987">
        <f>'[1]24'!R8987-9</f>
        <v>175</v>
      </c>
      <c r="D8987">
        <v>9</v>
      </c>
    </row>
    <row r="8988" spans="1:4" x14ac:dyDescent="0.3">
      <c r="A8988">
        <v>37</v>
      </c>
      <c r="B8988">
        <v>2</v>
      </c>
      <c r="C8988">
        <f>'[1]24'!R8988-9</f>
        <v>207</v>
      </c>
      <c r="D8988">
        <v>9</v>
      </c>
    </row>
    <row r="8989" spans="1:4" x14ac:dyDescent="0.3">
      <c r="A8989">
        <v>313</v>
      </c>
      <c r="B8989">
        <v>66</v>
      </c>
      <c r="C8989">
        <f>'[1]24'!R8989-9</f>
        <v>527</v>
      </c>
      <c r="D8989">
        <v>181</v>
      </c>
    </row>
    <row r="8990" spans="1:4" x14ac:dyDescent="0.3">
      <c r="A8990">
        <v>181</v>
      </c>
      <c r="B8990">
        <v>54</v>
      </c>
      <c r="C8990">
        <f>'[1]24'!R8990-9</f>
        <v>247</v>
      </c>
      <c r="D8990">
        <v>261</v>
      </c>
    </row>
    <row r="8991" spans="1:4" x14ac:dyDescent="0.3">
      <c r="A8991">
        <v>45</v>
      </c>
      <c r="B8991">
        <v>10</v>
      </c>
      <c r="C8991">
        <f>'[1]24'!R8991-9</f>
        <v>71</v>
      </c>
      <c r="D8991">
        <v>9</v>
      </c>
    </row>
    <row r="8992" spans="1:4" x14ac:dyDescent="0.3">
      <c r="A8992">
        <v>349</v>
      </c>
      <c r="B8992">
        <v>70</v>
      </c>
      <c r="C8992">
        <f>'[1]24'!R8992-9</f>
        <v>559</v>
      </c>
      <c r="D8992">
        <v>149</v>
      </c>
    </row>
    <row r="8993" spans="1:4" x14ac:dyDescent="0.3">
      <c r="A8993">
        <v>329</v>
      </c>
      <c r="B8993">
        <v>70</v>
      </c>
      <c r="C8993">
        <f>'[1]24'!R8993-9</f>
        <v>527</v>
      </c>
      <c r="D8993">
        <v>241</v>
      </c>
    </row>
    <row r="8994" spans="1:4" x14ac:dyDescent="0.3">
      <c r="A8994">
        <v>173</v>
      </c>
      <c r="B8994">
        <v>54</v>
      </c>
      <c r="C8994">
        <f>'[1]24'!R8994-9</f>
        <v>395</v>
      </c>
      <c r="D8994">
        <v>461</v>
      </c>
    </row>
    <row r="8995" spans="1:4" x14ac:dyDescent="0.3">
      <c r="A8995">
        <v>165</v>
      </c>
      <c r="B8995">
        <v>54</v>
      </c>
      <c r="C8995">
        <f>'[1]24'!R8995-9</f>
        <v>279</v>
      </c>
      <c r="D8995">
        <v>381</v>
      </c>
    </row>
    <row r="8996" spans="1:4" x14ac:dyDescent="0.3">
      <c r="A8996">
        <v>377</v>
      </c>
      <c r="B8996">
        <v>74</v>
      </c>
      <c r="C8996">
        <f>'[1]24'!R8996-9</f>
        <v>547</v>
      </c>
      <c r="D8996">
        <v>197</v>
      </c>
    </row>
    <row r="8997" spans="1:4" x14ac:dyDescent="0.3">
      <c r="A8997">
        <v>41</v>
      </c>
      <c r="B8997">
        <v>6</v>
      </c>
      <c r="C8997">
        <f>'[1]24'!R8997-9</f>
        <v>143</v>
      </c>
      <c r="D8997">
        <v>9</v>
      </c>
    </row>
    <row r="8998" spans="1:4" x14ac:dyDescent="0.3">
      <c r="A8998">
        <v>65</v>
      </c>
      <c r="B8998">
        <v>22</v>
      </c>
      <c r="C8998">
        <f>'[1]24'!R8998-9</f>
        <v>199</v>
      </c>
      <c r="D8998">
        <v>25</v>
      </c>
    </row>
    <row r="8999" spans="1:4" x14ac:dyDescent="0.3">
      <c r="A8999">
        <v>57</v>
      </c>
      <c r="B8999">
        <v>18</v>
      </c>
      <c r="C8999">
        <f>'[1]24'!R8999-9</f>
        <v>191</v>
      </c>
      <c r="D8999">
        <v>29</v>
      </c>
    </row>
    <row r="9000" spans="1:4" x14ac:dyDescent="0.3">
      <c r="A9000">
        <v>357</v>
      </c>
      <c r="B9000">
        <v>70</v>
      </c>
      <c r="C9000">
        <f>'[1]24'!R9000-9</f>
        <v>603</v>
      </c>
      <c r="D9000">
        <v>169</v>
      </c>
    </row>
    <row r="9001" spans="1:4" x14ac:dyDescent="0.3">
      <c r="A9001">
        <v>301</v>
      </c>
      <c r="B9001">
        <v>66</v>
      </c>
      <c r="C9001">
        <f>'[1]24'!R9001-9</f>
        <v>439</v>
      </c>
      <c r="D9001">
        <v>125</v>
      </c>
    </row>
    <row r="9002" spans="1:4" x14ac:dyDescent="0.3">
      <c r="A9002">
        <v>157</v>
      </c>
      <c r="B9002">
        <v>50</v>
      </c>
      <c r="C9002">
        <f>'[1]24'!R9002-9</f>
        <v>191</v>
      </c>
      <c r="D9002">
        <v>197</v>
      </c>
    </row>
    <row r="9003" spans="1:4" x14ac:dyDescent="0.3">
      <c r="A9003">
        <v>349</v>
      </c>
      <c r="B9003">
        <v>74</v>
      </c>
      <c r="C9003">
        <f>'[1]24'!R9003-9</f>
        <v>595</v>
      </c>
      <c r="D9003">
        <v>193</v>
      </c>
    </row>
    <row r="9004" spans="1:4" x14ac:dyDescent="0.3">
      <c r="A9004">
        <v>337</v>
      </c>
      <c r="B9004">
        <v>70</v>
      </c>
      <c r="C9004">
        <f>'[1]24'!R9004-9</f>
        <v>563</v>
      </c>
      <c r="D9004">
        <v>169</v>
      </c>
    </row>
    <row r="9005" spans="1:4" x14ac:dyDescent="0.3">
      <c r="A9005">
        <v>193</v>
      </c>
      <c r="B9005">
        <v>54</v>
      </c>
      <c r="C9005">
        <f>'[1]24'!R9005-9</f>
        <v>231</v>
      </c>
      <c r="D9005">
        <v>289</v>
      </c>
    </row>
    <row r="9006" spans="1:4" x14ac:dyDescent="0.3">
      <c r="A9006">
        <v>61</v>
      </c>
      <c r="B9006">
        <v>22</v>
      </c>
      <c r="C9006">
        <f>'[1]24'!R9006-9</f>
        <v>323</v>
      </c>
      <c r="D9006">
        <v>-3</v>
      </c>
    </row>
    <row r="9007" spans="1:4" x14ac:dyDescent="0.3">
      <c r="A9007">
        <v>289</v>
      </c>
      <c r="B9007">
        <v>74</v>
      </c>
      <c r="C9007">
        <f>'[1]24'!R9007-9</f>
        <v>531</v>
      </c>
      <c r="D9007">
        <v>165</v>
      </c>
    </row>
    <row r="9008" spans="1:4" x14ac:dyDescent="0.3">
      <c r="A9008">
        <v>65</v>
      </c>
      <c r="B9008">
        <v>22</v>
      </c>
      <c r="C9008">
        <f>'[1]24'!R9008-9</f>
        <v>187</v>
      </c>
      <c r="D9008">
        <v>29</v>
      </c>
    </row>
    <row r="9009" spans="1:4" x14ac:dyDescent="0.3">
      <c r="A9009">
        <v>329</v>
      </c>
      <c r="B9009">
        <v>74</v>
      </c>
      <c r="C9009">
        <f>'[1]24'!R9009-9</f>
        <v>555</v>
      </c>
      <c r="D9009">
        <v>205</v>
      </c>
    </row>
    <row r="9010" spans="1:4" x14ac:dyDescent="0.3">
      <c r="A9010">
        <v>97</v>
      </c>
      <c r="B9010">
        <v>34</v>
      </c>
      <c r="C9010">
        <f>'[1]24'!R9010-9</f>
        <v>203</v>
      </c>
      <c r="D9010">
        <v>25</v>
      </c>
    </row>
    <row r="9011" spans="1:4" x14ac:dyDescent="0.3">
      <c r="A9011">
        <v>305</v>
      </c>
      <c r="B9011">
        <v>74</v>
      </c>
      <c r="C9011">
        <f>'[1]24'!R9011-9</f>
        <v>547</v>
      </c>
      <c r="D9011">
        <v>169</v>
      </c>
    </row>
    <row r="9012" spans="1:4" x14ac:dyDescent="0.3">
      <c r="A9012">
        <v>133</v>
      </c>
      <c r="B9012">
        <v>50</v>
      </c>
      <c r="C9012">
        <f>'[1]24'!R9012-9</f>
        <v>235</v>
      </c>
      <c r="D9012">
        <v>269</v>
      </c>
    </row>
    <row r="9013" spans="1:4" x14ac:dyDescent="0.3">
      <c r="A9013">
        <v>289</v>
      </c>
      <c r="B9013">
        <v>62</v>
      </c>
      <c r="C9013">
        <f>'[1]24'!R9013-9</f>
        <v>479</v>
      </c>
      <c r="D9013">
        <v>185</v>
      </c>
    </row>
    <row r="9014" spans="1:4" x14ac:dyDescent="0.3">
      <c r="A9014">
        <v>173</v>
      </c>
      <c r="B9014">
        <v>50</v>
      </c>
      <c r="C9014">
        <f>'[1]24'!R9014-9</f>
        <v>267</v>
      </c>
      <c r="D9014">
        <v>221</v>
      </c>
    </row>
    <row r="9015" spans="1:4" x14ac:dyDescent="0.3">
      <c r="A9015">
        <v>333</v>
      </c>
      <c r="B9015">
        <v>70</v>
      </c>
      <c r="C9015">
        <f>'[1]24'!R9015-9</f>
        <v>507</v>
      </c>
      <c r="D9015">
        <v>209</v>
      </c>
    </row>
    <row r="9016" spans="1:4" x14ac:dyDescent="0.3">
      <c r="A9016">
        <v>317</v>
      </c>
      <c r="B9016">
        <v>70</v>
      </c>
      <c r="C9016">
        <f>'[1]24'!R9016-9</f>
        <v>439</v>
      </c>
      <c r="D9016">
        <v>169</v>
      </c>
    </row>
    <row r="9017" spans="1:4" x14ac:dyDescent="0.3">
      <c r="A9017">
        <v>313</v>
      </c>
      <c r="B9017">
        <v>78</v>
      </c>
      <c r="C9017">
        <f>'[1]24'!R9017-9</f>
        <v>591</v>
      </c>
      <c r="D9017">
        <v>205</v>
      </c>
    </row>
    <row r="9018" spans="1:4" x14ac:dyDescent="0.3">
      <c r="A9018">
        <v>173</v>
      </c>
      <c r="B9018">
        <v>66</v>
      </c>
      <c r="C9018">
        <f>'[1]24'!R9018-9</f>
        <v>371</v>
      </c>
      <c r="D9018">
        <v>421</v>
      </c>
    </row>
    <row r="9019" spans="1:4" x14ac:dyDescent="0.3">
      <c r="A9019">
        <v>269</v>
      </c>
      <c r="B9019">
        <v>62</v>
      </c>
      <c r="C9019">
        <f>'[1]24'!R9019-9</f>
        <v>507</v>
      </c>
      <c r="D9019">
        <v>189</v>
      </c>
    </row>
    <row r="9020" spans="1:4" x14ac:dyDescent="0.3">
      <c r="A9020">
        <v>49</v>
      </c>
      <c r="B9020">
        <v>10</v>
      </c>
      <c r="C9020">
        <f>'[1]24'!R9020-9</f>
        <v>151</v>
      </c>
      <c r="D9020">
        <v>25</v>
      </c>
    </row>
    <row r="9021" spans="1:4" x14ac:dyDescent="0.3">
      <c r="A9021">
        <v>353</v>
      </c>
      <c r="B9021">
        <v>70</v>
      </c>
      <c r="C9021">
        <f>'[1]24'!R9021-9</f>
        <v>519</v>
      </c>
      <c r="D9021">
        <v>185</v>
      </c>
    </row>
    <row r="9022" spans="1:4" x14ac:dyDescent="0.3">
      <c r="A9022">
        <v>273</v>
      </c>
      <c r="B9022">
        <v>66</v>
      </c>
      <c r="C9022">
        <f>'[1]24'!R9022-9</f>
        <v>543</v>
      </c>
      <c r="D9022">
        <v>193</v>
      </c>
    </row>
    <row r="9023" spans="1:4" x14ac:dyDescent="0.3">
      <c r="A9023">
        <v>281</v>
      </c>
      <c r="B9023">
        <v>66</v>
      </c>
      <c r="C9023">
        <f>'[1]24'!R9023-9</f>
        <v>523</v>
      </c>
      <c r="D9023">
        <v>193</v>
      </c>
    </row>
    <row r="9024" spans="1:4" x14ac:dyDescent="0.3">
      <c r="A9024">
        <v>349</v>
      </c>
      <c r="B9024">
        <v>82</v>
      </c>
      <c r="C9024">
        <f>'[1]24'!R9024-9</f>
        <v>555</v>
      </c>
      <c r="D9024">
        <v>161</v>
      </c>
    </row>
    <row r="9025" spans="1:4" x14ac:dyDescent="0.3">
      <c r="A9025">
        <v>341</v>
      </c>
      <c r="B9025">
        <v>66</v>
      </c>
      <c r="C9025">
        <f>'[1]24'!R9025-9</f>
        <v>531</v>
      </c>
      <c r="D9025">
        <v>233</v>
      </c>
    </row>
    <row r="9026" spans="1:4" x14ac:dyDescent="0.3">
      <c r="A9026">
        <v>61</v>
      </c>
      <c r="B9026">
        <v>18</v>
      </c>
      <c r="C9026">
        <f>'[1]24'!R9026-9</f>
        <v>127</v>
      </c>
      <c r="D9026">
        <v>13</v>
      </c>
    </row>
    <row r="9027" spans="1:4" x14ac:dyDescent="0.3">
      <c r="A9027">
        <v>265</v>
      </c>
      <c r="B9027">
        <v>74</v>
      </c>
      <c r="C9027">
        <f>'[1]24'!R9027-9</f>
        <v>495</v>
      </c>
      <c r="D9027">
        <v>149</v>
      </c>
    </row>
    <row r="9028" spans="1:4" x14ac:dyDescent="0.3">
      <c r="A9028">
        <v>277</v>
      </c>
      <c r="B9028">
        <v>62</v>
      </c>
      <c r="C9028">
        <f>'[1]24'!R9028-9</f>
        <v>523</v>
      </c>
      <c r="D9028">
        <v>169</v>
      </c>
    </row>
    <row r="9029" spans="1:4" x14ac:dyDescent="0.3">
      <c r="A9029">
        <v>177</v>
      </c>
      <c r="B9029">
        <v>54</v>
      </c>
      <c r="C9029">
        <f>'[1]24'!R9029-9</f>
        <v>211</v>
      </c>
      <c r="D9029">
        <v>209</v>
      </c>
    </row>
    <row r="9030" spans="1:4" x14ac:dyDescent="0.3">
      <c r="A9030">
        <v>309</v>
      </c>
      <c r="B9030">
        <v>70</v>
      </c>
      <c r="C9030">
        <f>'[1]24'!R9030-9</f>
        <v>511</v>
      </c>
      <c r="D9030">
        <v>173</v>
      </c>
    </row>
    <row r="9031" spans="1:4" x14ac:dyDescent="0.3">
      <c r="A9031">
        <v>293</v>
      </c>
      <c r="B9031">
        <v>70</v>
      </c>
      <c r="C9031">
        <f>'[1]24'!R9031-9</f>
        <v>611</v>
      </c>
      <c r="D9031">
        <v>245</v>
      </c>
    </row>
    <row r="9032" spans="1:4" x14ac:dyDescent="0.3">
      <c r="A9032">
        <v>297</v>
      </c>
      <c r="B9032">
        <v>66</v>
      </c>
      <c r="C9032">
        <f>'[1]24'!R9032-9</f>
        <v>539</v>
      </c>
      <c r="D9032">
        <v>189</v>
      </c>
    </row>
    <row r="9033" spans="1:4" x14ac:dyDescent="0.3">
      <c r="A9033">
        <v>217</v>
      </c>
      <c r="B9033">
        <v>62</v>
      </c>
      <c r="C9033">
        <f>'[1]24'!R9033-9</f>
        <v>379</v>
      </c>
      <c r="D9033">
        <v>333</v>
      </c>
    </row>
    <row r="9034" spans="1:4" x14ac:dyDescent="0.3">
      <c r="A9034">
        <v>365</v>
      </c>
      <c r="B9034">
        <v>74</v>
      </c>
      <c r="C9034">
        <f>'[1]24'!R9034-9</f>
        <v>563</v>
      </c>
      <c r="D9034">
        <v>241</v>
      </c>
    </row>
    <row r="9035" spans="1:4" x14ac:dyDescent="0.3">
      <c r="A9035">
        <v>233</v>
      </c>
      <c r="B9035">
        <v>66</v>
      </c>
      <c r="C9035">
        <f>'[1]24'!R9035-9</f>
        <v>367</v>
      </c>
      <c r="D9035">
        <v>341</v>
      </c>
    </row>
    <row r="9036" spans="1:4" x14ac:dyDescent="0.3">
      <c r="A9036">
        <v>37</v>
      </c>
      <c r="B9036">
        <v>-2</v>
      </c>
      <c r="C9036">
        <f>'[1]24'!R9036-9</f>
        <v>119</v>
      </c>
      <c r="D9036">
        <v>25</v>
      </c>
    </row>
    <row r="9037" spans="1:4" x14ac:dyDescent="0.3">
      <c r="A9037">
        <v>361</v>
      </c>
      <c r="B9037">
        <v>70</v>
      </c>
      <c r="C9037">
        <f>'[1]24'!R9037-9</f>
        <v>579</v>
      </c>
      <c r="D9037">
        <v>189</v>
      </c>
    </row>
    <row r="9038" spans="1:4" x14ac:dyDescent="0.3">
      <c r="A9038">
        <v>297</v>
      </c>
      <c r="B9038">
        <v>70</v>
      </c>
      <c r="C9038">
        <f>'[1]24'!R9038-9</f>
        <v>579</v>
      </c>
      <c r="D9038">
        <v>221</v>
      </c>
    </row>
    <row r="9039" spans="1:4" x14ac:dyDescent="0.3">
      <c r="A9039">
        <v>77</v>
      </c>
      <c r="B9039">
        <v>26</v>
      </c>
      <c r="C9039">
        <f>'[1]24'!R9039-9</f>
        <v>175</v>
      </c>
      <c r="D9039">
        <v>9</v>
      </c>
    </row>
    <row r="9040" spans="1:4" x14ac:dyDescent="0.3">
      <c r="A9040">
        <v>361</v>
      </c>
      <c r="B9040">
        <v>74</v>
      </c>
      <c r="C9040">
        <f>'[1]24'!R9040-9</f>
        <v>579</v>
      </c>
      <c r="D9040">
        <v>201</v>
      </c>
    </row>
    <row r="9041" spans="1:4" x14ac:dyDescent="0.3">
      <c r="A9041">
        <v>401</v>
      </c>
      <c r="B9041">
        <v>74</v>
      </c>
      <c r="C9041">
        <f>'[1]24'!R9041-9</f>
        <v>543</v>
      </c>
      <c r="D9041">
        <v>213</v>
      </c>
    </row>
    <row r="9042" spans="1:4" x14ac:dyDescent="0.3">
      <c r="A9042">
        <v>41</v>
      </c>
      <c r="B9042">
        <v>10</v>
      </c>
      <c r="C9042">
        <f>'[1]24'!R9042-9</f>
        <v>79</v>
      </c>
      <c r="D9042">
        <v>5</v>
      </c>
    </row>
    <row r="9043" spans="1:4" x14ac:dyDescent="0.3">
      <c r="A9043">
        <v>265</v>
      </c>
      <c r="B9043">
        <v>66</v>
      </c>
      <c r="C9043">
        <f>'[1]24'!R9043-9</f>
        <v>527</v>
      </c>
      <c r="D9043">
        <v>165</v>
      </c>
    </row>
    <row r="9044" spans="1:4" x14ac:dyDescent="0.3">
      <c r="A9044">
        <v>337</v>
      </c>
      <c r="B9044">
        <v>74</v>
      </c>
      <c r="C9044">
        <f>'[1]24'!R9044-9</f>
        <v>579</v>
      </c>
      <c r="D9044">
        <v>205</v>
      </c>
    </row>
    <row r="9045" spans="1:4" x14ac:dyDescent="0.3">
      <c r="A9045">
        <v>321</v>
      </c>
      <c r="B9045">
        <v>70</v>
      </c>
      <c r="C9045">
        <f>'[1]24'!R9045-9</f>
        <v>563</v>
      </c>
      <c r="D9045">
        <v>177</v>
      </c>
    </row>
    <row r="9046" spans="1:4" x14ac:dyDescent="0.3">
      <c r="A9046">
        <v>89</v>
      </c>
      <c r="B9046">
        <v>30</v>
      </c>
      <c r="C9046">
        <f>'[1]24'!R9046-9</f>
        <v>167</v>
      </c>
      <c r="D9046">
        <v>21</v>
      </c>
    </row>
    <row r="9047" spans="1:4" x14ac:dyDescent="0.3">
      <c r="A9047">
        <v>317</v>
      </c>
      <c r="B9047">
        <v>70</v>
      </c>
      <c r="C9047">
        <f>'[1]24'!R9047-9</f>
        <v>571</v>
      </c>
      <c r="D9047">
        <v>217</v>
      </c>
    </row>
    <row r="9048" spans="1:4" x14ac:dyDescent="0.3">
      <c r="A9048">
        <v>197</v>
      </c>
      <c r="B9048">
        <v>54</v>
      </c>
      <c r="C9048">
        <f>'[1]24'!R9048-9</f>
        <v>235</v>
      </c>
      <c r="D9048">
        <v>305</v>
      </c>
    </row>
    <row r="9049" spans="1:4" x14ac:dyDescent="0.3">
      <c r="A9049">
        <v>225</v>
      </c>
      <c r="B9049">
        <v>62</v>
      </c>
      <c r="C9049">
        <f>'[1]24'!R9049-9</f>
        <v>431</v>
      </c>
      <c r="D9049">
        <v>137</v>
      </c>
    </row>
    <row r="9050" spans="1:4" x14ac:dyDescent="0.3">
      <c r="A9050">
        <v>165</v>
      </c>
      <c r="B9050">
        <v>50</v>
      </c>
      <c r="C9050">
        <f>'[1]24'!R9050-9</f>
        <v>247</v>
      </c>
      <c r="D9050">
        <v>333</v>
      </c>
    </row>
    <row r="9051" spans="1:4" x14ac:dyDescent="0.3">
      <c r="A9051">
        <v>277</v>
      </c>
      <c r="B9051">
        <v>66</v>
      </c>
      <c r="C9051">
        <f>'[1]24'!R9051-9</f>
        <v>475</v>
      </c>
      <c r="D9051">
        <v>165</v>
      </c>
    </row>
    <row r="9052" spans="1:4" x14ac:dyDescent="0.3">
      <c r="A9052">
        <v>245</v>
      </c>
      <c r="B9052">
        <v>74</v>
      </c>
      <c r="C9052">
        <f>'[1]24'!R9052-9</f>
        <v>515</v>
      </c>
      <c r="D9052">
        <v>161</v>
      </c>
    </row>
    <row r="9053" spans="1:4" x14ac:dyDescent="0.3">
      <c r="A9053">
        <v>249</v>
      </c>
      <c r="B9053">
        <v>62</v>
      </c>
      <c r="C9053">
        <f>'[1]24'!R9053-9</f>
        <v>495</v>
      </c>
      <c r="D9053">
        <v>149</v>
      </c>
    </row>
    <row r="9054" spans="1:4" x14ac:dyDescent="0.3">
      <c r="A9054">
        <v>345</v>
      </c>
      <c r="B9054">
        <v>74</v>
      </c>
      <c r="C9054">
        <f>'[1]24'!R9054-9</f>
        <v>543</v>
      </c>
      <c r="D9054">
        <v>177</v>
      </c>
    </row>
    <row r="9055" spans="1:4" x14ac:dyDescent="0.3">
      <c r="A9055">
        <v>209</v>
      </c>
      <c r="B9055">
        <v>70</v>
      </c>
      <c r="C9055">
        <f>'[1]24'!R9055-9</f>
        <v>555</v>
      </c>
      <c r="D9055">
        <v>125</v>
      </c>
    </row>
    <row r="9056" spans="1:4" x14ac:dyDescent="0.3">
      <c r="A9056">
        <v>93</v>
      </c>
      <c r="B9056">
        <v>34</v>
      </c>
      <c r="C9056">
        <f>'[1]24'!R9056-9</f>
        <v>175</v>
      </c>
      <c r="D9056">
        <v>29</v>
      </c>
    </row>
    <row r="9057" spans="1:4" x14ac:dyDescent="0.3">
      <c r="A9057">
        <v>329</v>
      </c>
      <c r="B9057">
        <v>66</v>
      </c>
      <c r="C9057">
        <f>'[1]24'!R9057-9</f>
        <v>527</v>
      </c>
      <c r="D9057">
        <v>201</v>
      </c>
    </row>
    <row r="9058" spans="1:4" x14ac:dyDescent="0.3">
      <c r="A9058">
        <v>285</v>
      </c>
      <c r="B9058">
        <v>66</v>
      </c>
      <c r="C9058">
        <f>'[1]24'!R9058-9</f>
        <v>523</v>
      </c>
      <c r="D9058">
        <v>217</v>
      </c>
    </row>
    <row r="9059" spans="1:4" x14ac:dyDescent="0.3">
      <c r="A9059">
        <v>41</v>
      </c>
      <c r="B9059">
        <v>6</v>
      </c>
      <c r="C9059">
        <f>'[1]24'!R9059-9</f>
        <v>191</v>
      </c>
      <c r="D9059">
        <v>25</v>
      </c>
    </row>
    <row r="9060" spans="1:4" x14ac:dyDescent="0.3">
      <c r="A9060">
        <v>189</v>
      </c>
      <c r="B9060">
        <v>58</v>
      </c>
      <c r="C9060">
        <f>'[1]24'!R9060-9</f>
        <v>227</v>
      </c>
      <c r="D9060">
        <v>265</v>
      </c>
    </row>
    <row r="9061" spans="1:4" x14ac:dyDescent="0.3">
      <c r="A9061">
        <v>301</v>
      </c>
      <c r="B9061">
        <v>62</v>
      </c>
      <c r="C9061">
        <f>'[1]24'!R9061-9</f>
        <v>547</v>
      </c>
      <c r="D9061">
        <v>169</v>
      </c>
    </row>
    <row r="9062" spans="1:4" x14ac:dyDescent="0.3">
      <c r="A9062">
        <v>61</v>
      </c>
      <c r="B9062">
        <v>18</v>
      </c>
      <c r="C9062">
        <f>'[1]24'!R9062-9</f>
        <v>147</v>
      </c>
      <c r="D9062">
        <v>17</v>
      </c>
    </row>
    <row r="9063" spans="1:4" x14ac:dyDescent="0.3">
      <c r="A9063">
        <v>281</v>
      </c>
      <c r="B9063">
        <v>70</v>
      </c>
      <c r="C9063">
        <f>'[1]24'!R9063-9</f>
        <v>559</v>
      </c>
      <c r="D9063">
        <v>185</v>
      </c>
    </row>
    <row r="9064" spans="1:4" x14ac:dyDescent="0.3">
      <c r="A9064">
        <v>225</v>
      </c>
      <c r="B9064">
        <v>66</v>
      </c>
      <c r="C9064">
        <f>'[1]24'!R9064-9</f>
        <v>527</v>
      </c>
      <c r="D9064">
        <v>149</v>
      </c>
    </row>
    <row r="9065" spans="1:4" x14ac:dyDescent="0.3">
      <c r="A9065">
        <v>257</v>
      </c>
      <c r="B9065">
        <v>66</v>
      </c>
      <c r="C9065">
        <f>'[1]24'!R9065-9</f>
        <v>543</v>
      </c>
      <c r="D9065">
        <v>189</v>
      </c>
    </row>
    <row r="9066" spans="1:4" x14ac:dyDescent="0.3">
      <c r="A9066">
        <v>45</v>
      </c>
      <c r="B9066">
        <v>10</v>
      </c>
      <c r="C9066">
        <f>'[1]24'!R9066-9</f>
        <v>155</v>
      </c>
      <c r="D9066">
        <v>25</v>
      </c>
    </row>
    <row r="9067" spans="1:4" x14ac:dyDescent="0.3">
      <c r="A9067">
        <v>57</v>
      </c>
      <c r="B9067">
        <v>18</v>
      </c>
      <c r="C9067">
        <f>'[1]24'!R9067-9</f>
        <v>119</v>
      </c>
      <c r="D9067">
        <v>21</v>
      </c>
    </row>
    <row r="9068" spans="1:4" x14ac:dyDescent="0.3">
      <c r="A9068">
        <v>393</v>
      </c>
      <c r="B9068">
        <v>74</v>
      </c>
      <c r="C9068">
        <f>'[1]24'!R9068-9</f>
        <v>559</v>
      </c>
      <c r="D9068">
        <v>177</v>
      </c>
    </row>
    <row r="9069" spans="1:4" x14ac:dyDescent="0.3">
      <c r="A9069">
        <v>185</v>
      </c>
      <c r="B9069">
        <v>54</v>
      </c>
      <c r="C9069">
        <f>'[1]24'!R9069-9</f>
        <v>203</v>
      </c>
      <c r="D9069">
        <v>265</v>
      </c>
    </row>
    <row r="9070" spans="1:4" x14ac:dyDescent="0.3">
      <c r="A9070">
        <v>41</v>
      </c>
      <c r="B9070">
        <v>2</v>
      </c>
      <c r="C9070">
        <f>'[1]24'!R9070-9</f>
        <v>123</v>
      </c>
      <c r="D9070">
        <v>13</v>
      </c>
    </row>
    <row r="9071" spans="1:4" x14ac:dyDescent="0.3">
      <c r="A9071">
        <v>337</v>
      </c>
      <c r="B9071">
        <v>66</v>
      </c>
      <c r="C9071">
        <f>'[1]24'!R9071-9</f>
        <v>479</v>
      </c>
      <c r="D9071">
        <v>157</v>
      </c>
    </row>
    <row r="9072" spans="1:4" x14ac:dyDescent="0.3">
      <c r="A9072">
        <v>297</v>
      </c>
      <c r="B9072">
        <v>66</v>
      </c>
      <c r="C9072">
        <f>'[1]24'!R9072-9</f>
        <v>515</v>
      </c>
      <c r="D9072">
        <v>201</v>
      </c>
    </row>
    <row r="9073" spans="1:4" x14ac:dyDescent="0.3">
      <c r="A9073">
        <v>321</v>
      </c>
      <c r="B9073">
        <v>78</v>
      </c>
      <c r="C9073">
        <f>'[1]24'!R9073-9</f>
        <v>567</v>
      </c>
      <c r="D9073">
        <v>169</v>
      </c>
    </row>
    <row r="9074" spans="1:4" x14ac:dyDescent="0.3">
      <c r="A9074">
        <v>309</v>
      </c>
      <c r="B9074">
        <v>70</v>
      </c>
      <c r="C9074">
        <f>'[1]24'!R9074-9</f>
        <v>531</v>
      </c>
      <c r="D9074">
        <v>173</v>
      </c>
    </row>
    <row r="9075" spans="1:4" x14ac:dyDescent="0.3">
      <c r="A9075">
        <v>285</v>
      </c>
      <c r="B9075">
        <v>70</v>
      </c>
      <c r="C9075">
        <f>'[1]24'!R9075-9</f>
        <v>559</v>
      </c>
      <c r="D9075">
        <v>221</v>
      </c>
    </row>
    <row r="9076" spans="1:4" x14ac:dyDescent="0.3">
      <c r="A9076">
        <v>37</v>
      </c>
      <c r="B9076">
        <v>2</v>
      </c>
      <c r="C9076">
        <f>'[1]24'!R9076-9</f>
        <v>131</v>
      </c>
      <c r="D9076">
        <v>9</v>
      </c>
    </row>
    <row r="9077" spans="1:4" x14ac:dyDescent="0.3">
      <c r="A9077">
        <v>321</v>
      </c>
      <c r="B9077">
        <v>78</v>
      </c>
      <c r="C9077">
        <f>'[1]24'!R9077-9</f>
        <v>587</v>
      </c>
      <c r="D9077">
        <v>213</v>
      </c>
    </row>
    <row r="9078" spans="1:4" x14ac:dyDescent="0.3">
      <c r="A9078">
        <v>129</v>
      </c>
      <c r="B9078">
        <v>42</v>
      </c>
      <c r="C9078">
        <f>'[1]24'!R9078-9</f>
        <v>207</v>
      </c>
      <c r="D9078">
        <v>41</v>
      </c>
    </row>
    <row r="9079" spans="1:4" x14ac:dyDescent="0.3">
      <c r="A9079">
        <v>37</v>
      </c>
      <c r="B9079">
        <v>2</v>
      </c>
      <c r="C9079">
        <f>'[1]24'!R9079-9</f>
        <v>175</v>
      </c>
      <c r="D9079">
        <v>25</v>
      </c>
    </row>
    <row r="9080" spans="1:4" x14ac:dyDescent="0.3">
      <c r="A9080">
        <v>337</v>
      </c>
      <c r="B9080">
        <v>70</v>
      </c>
      <c r="C9080">
        <f>'[1]24'!R9080-9</f>
        <v>499</v>
      </c>
      <c r="D9080">
        <v>193</v>
      </c>
    </row>
    <row r="9081" spans="1:4" x14ac:dyDescent="0.3">
      <c r="A9081">
        <v>293</v>
      </c>
      <c r="B9081">
        <v>70</v>
      </c>
      <c r="C9081">
        <f>'[1]24'!R9081-9</f>
        <v>535</v>
      </c>
      <c r="D9081">
        <v>153</v>
      </c>
    </row>
    <row r="9082" spans="1:4" x14ac:dyDescent="0.3">
      <c r="A9082">
        <v>401</v>
      </c>
      <c r="B9082">
        <v>74</v>
      </c>
      <c r="C9082">
        <f>'[1]24'!R9082-9</f>
        <v>567</v>
      </c>
      <c r="D9082">
        <v>265</v>
      </c>
    </row>
    <row r="9083" spans="1:4" x14ac:dyDescent="0.3">
      <c r="A9083">
        <v>153</v>
      </c>
      <c r="B9083">
        <v>46</v>
      </c>
      <c r="C9083">
        <f>'[1]24'!R9083-9</f>
        <v>231</v>
      </c>
      <c r="D9083">
        <v>289</v>
      </c>
    </row>
    <row r="9084" spans="1:4" x14ac:dyDescent="0.3">
      <c r="A9084">
        <v>297</v>
      </c>
      <c r="B9084">
        <v>66</v>
      </c>
      <c r="C9084">
        <f>'[1]24'!R9084-9</f>
        <v>527</v>
      </c>
      <c r="D9084">
        <v>205</v>
      </c>
    </row>
    <row r="9085" spans="1:4" x14ac:dyDescent="0.3">
      <c r="A9085">
        <v>49</v>
      </c>
      <c r="B9085">
        <v>14</v>
      </c>
      <c r="C9085">
        <f>'[1]24'!R9085-9</f>
        <v>119</v>
      </c>
      <c r="D9085">
        <v>21</v>
      </c>
    </row>
    <row r="9086" spans="1:4" x14ac:dyDescent="0.3">
      <c r="A9086">
        <v>321</v>
      </c>
      <c r="B9086">
        <v>70</v>
      </c>
      <c r="C9086">
        <f>'[1]24'!R9086-9</f>
        <v>531</v>
      </c>
      <c r="D9086">
        <v>185</v>
      </c>
    </row>
    <row r="9087" spans="1:4" x14ac:dyDescent="0.3">
      <c r="A9087">
        <v>69</v>
      </c>
      <c r="B9087">
        <v>26</v>
      </c>
      <c r="C9087">
        <f>'[1]24'!R9087-9</f>
        <v>115</v>
      </c>
      <c r="D9087">
        <v>29</v>
      </c>
    </row>
    <row r="9088" spans="1:4" x14ac:dyDescent="0.3">
      <c r="A9088">
        <v>265</v>
      </c>
      <c r="B9088">
        <v>62</v>
      </c>
      <c r="C9088">
        <f>'[1]24'!R9088-9</f>
        <v>519</v>
      </c>
      <c r="D9088">
        <v>173</v>
      </c>
    </row>
    <row r="9089" spans="1:4" x14ac:dyDescent="0.3">
      <c r="A9089">
        <v>289</v>
      </c>
      <c r="B9089">
        <v>70</v>
      </c>
      <c r="C9089">
        <f>'[1]24'!R9089-9</f>
        <v>551</v>
      </c>
      <c r="D9089">
        <v>197</v>
      </c>
    </row>
    <row r="9090" spans="1:4" x14ac:dyDescent="0.3">
      <c r="A9090">
        <v>309</v>
      </c>
      <c r="B9090">
        <v>74</v>
      </c>
      <c r="C9090">
        <f>'[1]24'!R9090-9</f>
        <v>507</v>
      </c>
      <c r="D9090">
        <v>205</v>
      </c>
    </row>
    <row r="9091" spans="1:4" x14ac:dyDescent="0.3">
      <c r="A9091">
        <v>337</v>
      </c>
      <c r="B9091">
        <v>66</v>
      </c>
      <c r="C9091">
        <f>'[1]24'!R9091-9</f>
        <v>463</v>
      </c>
      <c r="D9091">
        <v>169</v>
      </c>
    </row>
    <row r="9092" spans="1:4" x14ac:dyDescent="0.3">
      <c r="A9092">
        <v>273</v>
      </c>
      <c r="B9092">
        <v>78</v>
      </c>
      <c r="C9092">
        <f>'[1]24'!R9092-9</f>
        <v>523</v>
      </c>
      <c r="D9092">
        <v>169</v>
      </c>
    </row>
    <row r="9093" spans="1:4" x14ac:dyDescent="0.3">
      <c r="A9093">
        <v>45</v>
      </c>
      <c r="B9093">
        <v>14</v>
      </c>
      <c r="C9093">
        <f>'[1]24'!R9093-9</f>
        <v>75</v>
      </c>
      <c r="D9093">
        <v>17</v>
      </c>
    </row>
    <row r="9094" spans="1:4" x14ac:dyDescent="0.3">
      <c r="A9094">
        <v>189</v>
      </c>
      <c r="B9094">
        <v>58</v>
      </c>
      <c r="C9094">
        <f>'[1]24'!R9094-9</f>
        <v>375</v>
      </c>
      <c r="D9094">
        <v>309</v>
      </c>
    </row>
    <row r="9095" spans="1:4" x14ac:dyDescent="0.3">
      <c r="A9095">
        <v>309</v>
      </c>
      <c r="B9095">
        <v>74</v>
      </c>
      <c r="C9095">
        <f>'[1]24'!R9095-9</f>
        <v>571</v>
      </c>
      <c r="D9095">
        <v>197</v>
      </c>
    </row>
    <row r="9096" spans="1:4" x14ac:dyDescent="0.3">
      <c r="A9096">
        <v>377</v>
      </c>
      <c r="B9096">
        <v>74</v>
      </c>
      <c r="C9096">
        <f>'[1]24'!R9096-9</f>
        <v>583</v>
      </c>
      <c r="D9096">
        <v>221</v>
      </c>
    </row>
    <row r="9097" spans="1:4" x14ac:dyDescent="0.3">
      <c r="A9097">
        <v>193</v>
      </c>
      <c r="B9097">
        <v>54</v>
      </c>
      <c r="C9097">
        <f>'[1]24'!R9097-9</f>
        <v>263</v>
      </c>
      <c r="D9097">
        <v>273</v>
      </c>
    </row>
    <row r="9098" spans="1:4" x14ac:dyDescent="0.3">
      <c r="A9098">
        <v>213</v>
      </c>
      <c r="B9098">
        <v>58</v>
      </c>
      <c r="C9098">
        <f>'[1]24'!R9098-9</f>
        <v>207</v>
      </c>
      <c r="D9098">
        <v>257</v>
      </c>
    </row>
    <row r="9099" spans="1:4" x14ac:dyDescent="0.3">
      <c r="A9099">
        <v>289</v>
      </c>
      <c r="B9099">
        <v>66</v>
      </c>
      <c r="C9099">
        <f>'[1]24'!R9099-9</f>
        <v>523</v>
      </c>
      <c r="D9099">
        <v>189</v>
      </c>
    </row>
    <row r="9100" spans="1:4" x14ac:dyDescent="0.3">
      <c r="A9100">
        <v>361</v>
      </c>
      <c r="B9100">
        <v>70</v>
      </c>
      <c r="C9100">
        <f>'[1]24'!R9100-9</f>
        <v>539</v>
      </c>
      <c r="D9100">
        <v>209</v>
      </c>
    </row>
    <row r="9101" spans="1:4" x14ac:dyDescent="0.3">
      <c r="A9101">
        <v>125</v>
      </c>
      <c r="B9101">
        <v>46</v>
      </c>
      <c r="C9101">
        <f>'[1]24'!R9101-9</f>
        <v>219</v>
      </c>
      <c r="D9101">
        <v>189</v>
      </c>
    </row>
    <row r="9102" spans="1:4" x14ac:dyDescent="0.3">
      <c r="A9102">
        <v>57</v>
      </c>
      <c r="B9102">
        <v>18</v>
      </c>
      <c r="C9102">
        <f>'[1]24'!R9102-9</f>
        <v>135</v>
      </c>
      <c r="D9102">
        <v>17</v>
      </c>
    </row>
    <row r="9103" spans="1:4" x14ac:dyDescent="0.3">
      <c r="A9103">
        <v>37</v>
      </c>
      <c r="B9103">
        <v>2</v>
      </c>
      <c r="C9103">
        <f>'[1]24'!R9103-9</f>
        <v>87</v>
      </c>
      <c r="D9103">
        <v>13</v>
      </c>
    </row>
    <row r="9104" spans="1:4" x14ac:dyDescent="0.3">
      <c r="A9104">
        <v>285</v>
      </c>
      <c r="B9104">
        <v>62</v>
      </c>
      <c r="C9104">
        <f>'[1]24'!R9104-9</f>
        <v>395</v>
      </c>
      <c r="D9104">
        <v>125</v>
      </c>
    </row>
    <row r="9105" spans="1:4" x14ac:dyDescent="0.3">
      <c r="A9105">
        <v>193</v>
      </c>
      <c r="B9105">
        <v>82</v>
      </c>
      <c r="C9105">
        <f>'[1]24'!R9105-9</f>
        <v>459</v>
      </c>
      <c r="D9105">
        <v>337</v>
      </c>
    </row>
    <row r="9106" spans="1:4" x14ac:dyDescent="0.3">
      <c r="A9106">
        <v>53</v>
      </c>
      <c r="B9106">
        <v>14</v>
      </c>
      <c r="C9106">
        <f>'[1]24'!R9106-9</f>
        <v>139</v>
      </c>
      <c r="D9106">
        <v>9</v>
      </c>
    </row>
    <row r="9107" spans="1:4" x14ac:dyDescent="0.3">
      <c r="A9107">
        <v>45</v>
      </c>
      <c r="B9107">
        <v>10</v>
      </c>
      <c r="C9107">
        <f>'[1]24'!R9107-9</f>
        <v>183</v>
      </c>
      <c r="D9107">
        <v>17</v>
      </c>
    </row>
    <row r="9108" spans="1:4" x14ac:dyDescent="0.3">
      <c r="A9108">
        <v>377</v>
      </c>
      <c r="B9108">
        <v>78</v>
      </c>
      <c r="C9108">
        <f>'[1]24'!R9108-9</f>
        <v>575</v>
      </c>
      <c r="D9108">
        <v>229</v>
      </c>
    </row>
    <row r="9109" spans="1:4" x14ac:dyDescent="0.3">
      <c r="A9109">
        <v>37</v>
      </c>
      <c r="B9109">
        <v>-2</v>
      </c>
      <c r="C9109">
        <f>'[1]24'!R9109-9</f>
        <v>135</v>
      </c>
      <c r="D9109">
        <v>13</v>
      </c>
    </row>
    <row r="9110" spans="1:4" x14ac:dyDescent="0.3">
      <c r="A9110">
        <v>77</v>
      </c>
      <c r="B9110">
        <v>26</v>
      </c>
      <c r="C9110">
        <f>'[1]24'!R9110-9</f>
        <v>187</v>
      </c>
      <c r="D9110">
        <v>9</v>
      </c>
    </row>
    <row r="9111" spans="1:4" x14ac:dyDescent="0.3">
      <c r="A9111">
        <v>333</v>
      </c>
      <c r="B9111">
        <v>74</v>
      </c>
      <c r="C9111">
        <f>'[1]24'!R9111-9</f>
        <v>499</v>
      </c>
      <c r="D9111">
        <v>205</v>
      </c>
    </row>
    <row r="9112" spans="1:4" x14ac:dyDescent="0.3">
      <c r="A9112">
        <v>77</v>
      </c>
      <c r="B9112">
        <v>26</v>
      </c>
      <c r="C9112">
        <f>'[1]24'!R9112-9</f>
        <v>171</v>
      </c>
      <c r="D9112">
        <v>25</v>
      </c>
    </row>
    <row r="9113" spans="1:4" x14ac:dyDescent="0.3">
      <c r="A9113">
        <v>313</v>
      </c>
      <c r="B9113">
        <v>82</v>
      </c>
      <c r="C9113">
        <f>'[1]24'!R9113-9</f>
        <v>591</v>
      </c>
      <c r="D9113">
        <v>189</v>
      </c>
    </row>
    <row r="9114" spans="1:4" x14ac:dyDescent="0.3">
      <c r="A9114">
        <v>213</v>
      </c>
      <c r="B9114">
        <v>66</v>
      </c>
      <c r="C9114">
        <f>'[1]24'!R9114-9</f>
        <v>491</v>
      </c>
      <c r="D9114">
        <v>169</v>
      </c>
    </row>
    <row r="9115" spans="1:4" x14ac:dyDescent="0.3">
      <c r="A9115">
        <v>249</v>
      </c>
      <c r="B9115">
        <v>62</v>
      </c>
      <c r="C9115">
        <f>'[1]24'!R9115-9</f>
        <v>511</v>
      </c>
      <c r="D9115">
        <v>153</v>
      </c>
    </row>
    <row r="9116" spans="1:4" x14ac:dyDescent="0.3">
      <c r="A9116">
        <v>341</v>
      </c>
      <c r="B9116">
        <v>74</v>
      </c>
      <c r="C9116">
        <f>'[1]24'!R9116-9</f>
        <v>531</v>
      </c>
      <c r="D9116">
        <v>217</v>
      </c>
    </row>
    <row r="9117" spans="1:4" x14ac:dyDescent="0.3">
      <c r="A9117">
        <v>177</v>
      </c>
      <c r="B9117">
        <v>50</v>
      </c>
      <c r="C9117">
        <f>'[1]24'!R9117-9</f>
        <v>207</v>
      </c>
      <c r="D9117">
        <v>245</v>
      </c>
    </row>
    <row r="9118" spans="1:4" x14ac:dyDescent="0.3">
      <c r="A9118">
        <v>325</v>
      </c>
      <c r="B9118">
        <v>78</v>
      </c>
      <c r="C9118">
        <f>'[1]24'!R9118-9</f>
        <v>559</v>
      </c>
      <c r="D9118">
        <v>177</v>
      </c>
    </row>
    <row r="9119" spans="1:4" x14ac:dyDescent="0.3">
      <c r="A9119">
        <v>45</v>
      </c>
      <c r="B9119">
        <v>10</v>
      </c>
      <c r="C9119">
        <f>'[1]24'!R9119-9</f>
        <v>171</v>
      </c>
      <c r="D9119">
        <v>13</v>
      </c>
    </row>
    <row r="9120" spans="1:4" x14ac:dyDescent="0.3">
      <c r="A9120">
        <v>153</v>
      </c>
      <c r="B9120">
        <v>46</v>
      </c>
      <c r="C9120">
        <f>'[1]24'!R9120-9</f>
        <v>215</v>
      </c>
      <c r="D9120">
        <v>205</v>
      </c>
    </row>
    <row r="9121" spans="1:4" x14ac:dyDescent="0.3">
      <c r="A9121">
        <v>369</v>
      </c>
      <c r="B9121">
        <v>74</v>
      </c>
      <c r="C9121">
        <f>'[1]24'!R9121-9</f>
        <v>555</v>
      </c>
      <c r="D9121">
        <v>189</v>
      </c>
    </row>
    <row r="9122" spans="1:4" x14ac:dyDescent="0.3">
      <c r="A9122">
        <v>77</v>
      </c>
      <c r="B9122">
        <v>30</v>
      </c>
      <c r="C9122">
        <f>'[1]24'!R9122-9</f>
        <v>171</v>
      </c>
      <c r="D9122">
        <v>25</v>
      </c>
    </row>
    <row r="9123" spans="1:4" x14ac:dyDescent="0.3">
      <c r="A9123">
        <v>177</v>
      </c>
      <c r="B9123">
        <v>62</v>
      </c>
      <c r="C9123">
        <f>'[1]24'!R9123-9</f>
        <v>383</v>
      </c>
      <c r="D9123">
        <v>389</v>
      </c>
    </row>
    <row r="9124" spans="1:4" x14ac:dyDescent="0.3">
      <c r="A9124">
        <v>333</v>
      </c>
      <c r="B9124">
        <v>70</v>
      </c>
      <c r="C9124">
        <f>'[1]24'!R9124-9</f>
        <v>567</v>
      </c>
      <c r="D9124">
        <v>189</v>
      </c>
    </row>
    <row r="9125" spans="1:4" x14ac:dyDescent="0.3">
      <c r="A9125">
        <v>401</v>
      </c>
      <c r="B9125">
        <v>82</v>
      </c>
      <c r="C9125">
        <f>'[1]24'!R9125-9</f>
        <v>455</v>
      </c>
      <c r="D9125">
        <v>169</v>
      </c>
    </row>
    <row r="9126" spans="1:4" x14ac:dyDescent="0.3">
      <c r="A9126">
        <v>381</v>
      </c>
      <c r="B9126">
        <v>70</v>
      </c>
      <c r="C9126">
        <f>'[1]24'!R9126-9</f>
        <v>523</v>
      </c>
      <c r="D9126">
        <v>189</v>
      </c>
    </row>
    <row r="9127" spans="1:4" x14ac:dyDescent="0.3">
      <c r="A9127">
        <v>337</v>
      </c>
      <c r="B9127">
        <v>70</v>
      </c>
      <c r="C9127">
        <f>'[1]24'!R9127-9</f>
        <v>495</v>
      </c>
      <c r="D9127">
        <v>165</v>
      </c>
    </row>
    <row r="9128" spans="1:4" x14ac:dyDescent="0.3">
      <c r="A9128">
        <v>353</v>
      </c>
      <c r="B9128">
        <v>70</v>
      </c>
      <c r="C9128">
        <f>'[1]24'!R9128-9</f>
        <v>587</v>
      </c>
      <c r="D9128">
        <v>205</v>
      </c>
    </row>
    <row r="9129" spans="1:4" x14ac:dyDescent="0.3">
      <c r="A9129">
        <v>357</v>
      </c>
      <c r="B9129">
        <v>70</v>
      </c>
      <c r="C9129">
        <f>'[1]24'!R9129-9</f>
        <v>535</v>
      </c>
      <c r="D9129">
        <v>229</v>
      </c>
    </row>
    <row r="9130" spans="1:4" x14ac:dyDescent="0.3">
      <c r="A9130">
        <v>385</v>
      </c>
      <c r="B9130">
        <v>74</v>
      </c>
      <c r="C9130">
        <f>'[1]24'!R9130-9</f>
        <v>535</v>
      </c>
      <c r="D9130">
        <v>221</v>
      </c>
    </row>
    <row r="9131" spans="1:4" x14ac:dyDescent="0.3">
      <c r="A9131">
        <v>41</v>
      </c>
      <c r="B9131">
        <v>2</v>
      </c>
      <c r="C9131">
        <f>'[1]24'!R9131-9</f>
        <v>79</v>
      </c>
      <c r="D9131">
        <v>13</v>
      </c>
    </row>
    <row r="9132" spans="1:4" x14ac:dyDescent="0.3">
      <c r="A9132">
        <v>313</v>
      </c>
      <c r="B9132">
        <v>66</v>
      </c>
      <c r="C9132">
        <f>'[1]24'!R9132-9</f>
        <v>447</v>
      </c>
      <c r="D9132">
        <v>161</v>
      </c>
    </row>
    <row r="9133" spans="1:4" x14ac:dyDescent="0.3">
      <c r="A9133">
        <v>53</v>
      </c>
      <c r="B9133">
        <v>18</v>
      </c>
      <c r="C9133">
        <f>'[1]24'!R9133-9</f>
        <v>135</v>
      </c>
      <c r="D9133">
        <v>9</v>
      </c>
    </row>
    <row r="9134" spans="1:4" x14ac:dyDescent="0.3">
      <c r="A9134">
        <v>37</v>
      </c>
      <c r="B9134">
        <v>-2</v>
      </c>
      <c r="C9134">
        <f>'[1]24'!R9134-9</f>
        <v>91</v>
      </c>
      <c r="D9134">
        <v>9</v>
      </c>
    </row>
    <row r="9135" spans="1:4" x14ac:dyDescent="0.3">
      <c r="A9135">
        <v>37</v>
      </c>
      <c r="B9135">
        <v>2</v>
      </c>
      <c r="C9135">
        <f>'[1]24'!R9135-9</f>
        <v>131</v>
      </c>
      <c r="D9135">
        <v>13</v>
      </c>
    </row>
    <row r="9136" spans="1:4" x14ac:dyDescent="0.3">
      <c r="A9136">
        <v>313</v>
      </c>
      <c r="B9136">
        <v>70</v>
      </c>
      <c r="C9136">
        <f>'[1]24'!R9136-9</f>
        <v>579</v>
      </c>
      <c r="D9136">
        <v>213</v>
      </c>
    </row>
    <row r="9137" spans="1:4" x14ac:dyDescent="0.3">
      <c r="A9137">
        <v>329</v>
      </c>
      <c r="B9137">
        <v>70</v>
      </c>
      <c r="C9137">
        <f>'[1]24'!R9137-9</f>
        <v>543</v>
      </c>
      <c r="D9137">
        <v>205</v>
      </c>
    </row>
    <row r="9138" spans="1:4" x14ac:dyDescent="0.3">
      <c r="A9138">
        <v>337</v>
      </c>
      <c r="B9138">
        <v>70</v>
      </c>
      <c r="C9138">
        <f>'[1]24'!R9138-9</f>
        <v>547</v>
      </c>
      <c r="D9138">
        <v>189</v>
      </c>
    </row>
    <row r="9139" spans="1:4" x14ac:dyDescent="0.3">
      <c r="A9139">
        <v>325</v>
      </c>
      <c r="B9139">
        <v>66</v>
      </c>
      <c r="C9139">
        <f>'[1]24'!R9139-9</f>
        <v>523</v>
      </c>
      <c r="D9139">
        <v>177</v>
      </c>
    </row>
    <row r="9140" spans="1:4" x14ac:dyDescent="0.3">
      <c r="A9140">
        <v>45</v>
      </c>
      <c r="B9140">
        <v>10</v>
      </c>
      <c r="C9140">
        <f>'[1]24'!R9140-9</f>
        <v>187</v>
      </c>
      <c r="D9140">
        <v>29</v>
      </c>
    </row>
    <row r="9141" spans="1:4" x14ac:dyDescent="0.3">
      <c r="A9141">
        <v>245</v>
      </c>
      <c r="B9141">
        <v>66</v>
      </c>
      <c r="C9141">
        <f>'[1]24'!R9141-9</f>
        <v>591</v>
      </c>
      <c r="D9141">
        <v>157</v>
      </c>
    </row>
    <row r="9142" spans="1:4" x14ac:dyDescent="0.3">
      <c r="A9142">
        <v>57</v>
      </c>
      <c r="B9142">
        <v>14</v>
      </c>
      <c r="C9142">
        <f>'[1]24'!R9142-9</f>
        <v>183</v>
      </c>
      <c r="D9142">
        <v>17</v>
      </c>
    </row>
    <row r="9143" spans="1:4" x14ac:dyDescent="0.3">
      <c r="A9143">
        <v>69</v>
      </c>
      <c r="B9143">
        <v>22</v>
      </c>
      <c r="C9143">
        <f>'[1]24'!R9143-9</f>
        <v>163</v>
      </c>
      <c r="D9143">
        <v>9</v>
      </c>
    </row>
    <row r="9144" spans="1:4" x14ac:dyDescent="0.3">
      <c r="A9144">
        <v>221</v>
      </c>
      <c r="B9144">
        <v>62</v>
      </c>
      <c r="C9144">
        <f>'[1]24'!R9144-9</f>
        <v>539</v>
      </c>
      <c r="D9144">
        <v>173</v>
      </c>
    </row>
    <row r="9145" spans="1:4" x14ac:dyDescent="0.3">
      <c r="A9145">
        <v>265</v>
      </c>
      <c r="B9145">
        <v>66</v>
      </c>
      <c r="C9145">
        <f>'[1]24'!R9145-9</f>
        <v>551</v>
      </c>
      <c r="D9145">
        <v>193</v>
      </c>
    </row>
    <row r="9146" spans="1:4" x14ac:dyDescent="0.3">
      <c r="A9146">
        <v>273</v>
      </c>
      <c r="B9146">
        <v>62</v>
      </c>
      <c r="C9146">
        <f>'[1]24'!R9146-9</f>
        <v>551</v>
      </c>
      <c r="D9146">
        <v>201</v>
      </c>
    </row>
    <row r="9147" spans="1:4" x14ac:dyDescent="0.3">
      <c r="A9147">
        <v>49</v>
      </c>
      <c r="B9147">
        <v>14</v>
      </c>
      <c r="C9147">
        <f>'[1]24'!R9147-9</f>
        <v>203</v>
      </c>
      <c r="D9147">
        <v>13</v>
      </c>
    </row>
    <row r="9148" spans="1:4" x14ac:dyDescent="0.3">
      <c r="A9148">
        <v>205</v>
      </c>
      <c r="B9148">
        <v>54</v>
      </c>
      <c r="C9148">
        <f>'[1]24'!R9148-9</f>
        <v>243</v>
      </c>
      <c r="D9148">
        <v>325</v>
      </c>
    </row>
    <row r="9149" spans="1:4" x14ac:dyDescent="0.3">
      <c r="A9149">
        <v>157</v>
      </c>
      <c r="B9149">
        <v>66</v>
      </c>
      <c r="C9149">
        <f>'[1]24'!R9149-9</f>
        <v>315</v>
      </c>
      <c r="D9149">
        <v>341</v>
      </c>
    </row>
    <row r="9150" spans="1:4" x14ac:dyDescent="0.3">
      <c r="A9150">
        <v>205</v>
      </c>
      <c r="B9150">
        <v>62</v>
      </c>
      <c r="C9150">
        <f>'[1]24'!R9150-9</f>
        <v>383</v>
      </c>
      <c r="D9150">
        <v>341</v>
      </c>
    </row>
    <row r="9151" spans="1:4" x14ac:dyDescent="0.3">
      <c r="A9151">
        <v>349</v>
      </c>
      <c r="B9151">
        <v>66</v>
      </c>
      <c r="C9151">
        <f>'[1]24'!R9151-9</f>
        <v>527</v>
      </c>
      <c r="D9151">
        <v>201</v>
      </c>
    </row>
    <row r="9152" spans="1:4" x14ac:dyDescent="0.3">
      <c r="A9152">
        <v>169</v>
      </c>
      <c r="B9152">
        <v>54</v>
      </c>
      <c r="C9152">
        <f>'[1]24'!R9152-9</f>
        <v>399</v>
      </c>
      <c r="D9152">
        <v>365</v>
      </c>
    </row>
    <row r="9153" spans="1:4" x14ac:dyDescent="0.3">
      <c r="A9153">
        <v>285</v>
      </c>
      <c r="B9153">
        <v>74</v>
      </c>
      <c r="C9153">
        <f>'[1]24'!R9153-9</f>
        <v>503</v>
      </c>
      <c r="D9153">
        <v>181</v>
      </c>
    </row>
    <row r="9154" spans="1:4" x14ac:dyDescent="0.3">
      <c r="A9154">
        <v>321</v>
      </c>
      <c r="B9154">
        <v>86</v>
      </c>
      <c r="C9154">
        <f>'[1]24'!R9154-9</f>
        <v>563</v>
      </c>
      <c r="D9154">
        <v>197</v>
      </c>
    </row>
    <row r="9155" spans="1:4" x14ac:dyDescent="0.3">
      <c r="A9155">
        <v>297</v>
      </c>
      <c r="B9155">
        <v>70</v>
      </c>
      <c r="C9155">
        <f>'[1]24'!R9155-9</f>
        <v>575</v>
      </c>
      <c r="D9155">
        <v>153</v>
      </c>
    </row>
    <row r="9156" spans="1:4" x14ac:dyDescent="0.3">
      <c r="A9156">
        <v>337</v>
      </c>
      <c r="B9156">
        <v>70</v>
      </c>
      <c r="C9156">
        <f>'[1]24'!R9156-9</f>
        <v>495</v>
      </c>
      <c r="D9156">
        <v>165</v>
      </c>
    </row>
    <row r="9157" spans="1:4" x14ac:dyDescent="0.3">
      <c r="A9157">
        <v>45</v>
      </c>
      <c r="B9157">
        <v>10</v>
      </c>
      <c r="C9157">
        <f>'[1]24'!R9157-9</f>
        <v>203</v>
      </c>
      <c r="D9157">
        <v>25</v>
      </c>
    </row>
    <row r="9158" spans="1:4" x14ac:dyDescent="0.3">
      <c r="A9158">
        <v>145</v>
      </c>
      <c r="B9158">
        <v>58</v>
      </c>
      <c r="C9158">
        <f>'[1]24'!R9158-9</f>
        <v>423</v>
      </c>
      <c r="D9158">
        <v>449</v>
      </c>
    </row>
    <row r="9159" spans="1:4" x14ac:dyDescent="0.3">
      <c r="A9159">
        <v>69</v>
      </c>
      <c r="B9159">
        <v>26</v>
      </c>
      <c r="C9159">
        <f>'[1]24'!R9159-9</f>
        <v>219</v>
      </c>
      <c r="D9159">
        <v>29</v>
      </c>
    </row>
    <row r="9160" spans="1:4" x14ac:dyDescent="0.3">
      <c r="A9160">
        <v>293</v>
      </c>
      <c r="B9160">
        <v>70</v>
      </c>
      <c r="C9160">
        <f>'[1]24'!R9160-9</f>
        <v>579</v>
      </c>
      <c r="D9160">
        <v>217</v>
      </c>
    </row>
    <row r="9161" spans="1:4" x14ac:dyDescent="0.3">
      <c r="A9161">
        <v>49</v>
      </c>
      <c r="B9161">
        <v>14</v>
      </c>
      <c r="C9161">
        <f>'[1]24'!R9161-9</f>
        <v>119</v>
      </c>
      <c r="D9161">
        <v>9</v>
      </c>
    </row>
    <row r="9162" spans="1:4" x14ac:dyDescent="0.3">
      <c r="A9162">
        <v>289</v>
      </c>
      <c r="B9162">
        <v>74</v>
      </c>
      <c r="C9162">
        <f>'[1]24'!R9162-9</f>
        <v>563</v>
      </c>
      <c r="D9162">
        <v>169</v>
      </c>
    </row>
    <row r="9163" spans="1:4" x14ac:dyDescent="0.3">
      <c r="A9163">
        <v>209</v>
      </c>
      <c r="B9163">
        <v>58</v>
      </c>
      <c r="C9163">
        <f>'[1]24'!R9163-9</f>
        <v>223</v>
      </c>
      <c r="D9163">
        <v>265</v>
      </c>
    </row>
    <row r="9164" spans="1:4" x14ac:dyDescent="0.3">
      <c r="A9164">
        <v>297</v>
      </c>
      <c r="B9164">
        <v>70</v>
      </c>
      <c r="C9164">
        <f>'[1]24'!R9164-9</f>
        <v>575</v>
      </c>
      <c r="D9164">
        <v>201</v>
      </c>
    </row>
    <row r="9165" spans="1:4" x14ac:dyDescent="0.3">
      <c r="A9165">
        <v>181</v>
      </c>
      <c r="B9165">
        <v>54</v>
      </c>
      <c r="C9165">
        <f>'[1]24'!R9165-9</f>
        <v>395</v>
      </c>
      <c r="D9165">
        <v>373</v>
      </c>
    </row>
    <row r="9166" spans="1:4" x14ac:dyDescent="0.3">
      <c r="A9166">
        <v>325</v>
      </c>
      <c r="B9166">
        <v>74</v>
      </c>
      <c r="C9166">
        <f>'[1]24'!R9166-9</f>
        <v>579</v>
      </c>
      <c r="D9166">
        <v>261</v>
      </c>
    </row>
    <row r="9167" spans="1:4" x14ac:dyDescent="0.3">
      <c r="A9167">
        <v>333</v>
      </c>
      <c r="B9167">
        <v>74</v>
      </c>
      <c r="C9167">
        <f>'[1]24'!R9167-9</f>
        <v>487</v>
      </c>
      <c r="D9167">
        <v>157</v>
      </c>
    </row>
    <row r="9168" spans="1:4" x14ac:dyDescent="0.3">
      <c r="A9168">
        <v>297</v>
      </c>
      <c r="B9168">
        <v>66</v>
      </c>
      <c r="C9168">
        <f>'[1]24'!R9168-9</f>
        <v>519</v>
      </c>
      <c r="D9168">
        <v>185</v>
      </c>
    </row>
    <row r="9169" spans="1:4" x14ac:dyDescent="0.3">
      <c r="A9169">
        <v>313</v>
      </c>
      <c r="B9169">
        <v>74</v>
      </c>
      <c r="C9169">
        <f>'[1]24'!R9169-9</f>
        <v>523</v>
      </c>
      <c r="D9169">
        <v>181</v>
      </c>
    </row>
    <row r="9170" spans="1:4" x14ac:dyDescent="0.3">
      <c r="A9170">
        <v>57</v>
      </c>
      <c r="B9170">
        <v>18</v>
      </c>
      <c r="C9170">
        <f>'[1]24'!R9170-9</f>
        <v>135</v>
      </c>
      <c r="D9170">
        <v>13</v>
      </c>
    </row>
    <row r="9171" spans="1:4" x14ac:dyDescent="0.3">
      <c r="A9171">
        <v>49</v>
      </c>
      <c r="B9171">
        <v>14</v>
      </c>
      <c r="C9171">
        <f>'[1]24'!R9171-9</f>
        <v>195</v>
      </c>
      <c r="D9171">
        <v>13</v>
      </c>
    </row>
    <row r="9172" spans="1:4" x14ac:dyDescent="0.3">
      <c r="A9172">
        <v>201</v>
      </c>
      <c r="B9172">
        <v>54</v>
      </c>
      <c r="C9172">
        <f>'[1]24'!R9172-9</f>
        <v>183</v>
      </c>
      <c r="D9172">
        <v>221</v>
      </c>
    </row>
    <row r="9173" spans="1:4" x14ac:dyDescent="0.3">
      <c r="A9173">
        <v>261</v>
      </c>
      <c r="B9173">
        <v>70</v>
      </c>
      <c r="C9173">
        <f>'[1]24'!R9173-9</f>
        <v>579</v>
      </c>
      <c r="D9173">
        <v>165</v>
      </c>
    </row>
    <row r="9174" spans="1:4" x14ac:dyDescent="0.3">
      <c r="A9174">
        <v>193</v>
      </c>
      <c r="B9174">
        <v>54</v>
      </c>
      <c r="C9174">
        <f>'[1]24'!R9174-9</f>
        <v>287</v>
      </c>
      <c r="D9174">
        <v>365</v>
      </c>
    </row>
    <row r="9175" spans="1:4" x14ac:dyDescent="0.3">
      <c r="A9175">
        <v>313</v>
      </c>
      <c r="B9175">
        <v>70</v>
      </c>
      <c r="C9175">
        <f>'[1]24'!R9175-9</f>
        <v>543</v>
      </c>
      <c r="D9175">
        <v>205</v>
      </c>
    </row>
    <row r="9176" spans="1:4" x14ac:dyDescent="0.3">
      <c r="A9176">
        <v>45</v>
      </c>
      <c r="B9176">
        <v>10</v>
      </c>
      <c r="C9176">
        <f>'[1]24'!R9176-9</f>
        <v>63</v>
      </c>
      <c r="D9176">
        <v>13</v>
      </c>
    </row>
    <row r="9177" spans="1:4" x14ac:dyDescent="0.3">
      <c r="A9177">
        <v>309</v>
      </c>
      <c r="B9177">
        <v>74</v>
      </c>
      <c r="C9177">
        <f>'[1]24'!R9177-9</f>
        <v>567</v>
      </c>
      <c r="D9177">
        <v>221</v>
      </c>
    </row>
    <row r="9178" spans="1:4" x14ac:dyDescent="0.3">
      <c r="A9178">
        <v>73</v>
      </c>
      <c r="B9178">
        <v>26</v>
      </c>
      <c r="C9178">
        <f>'[1]24'!R9178-9</f>
        <v>199</v>
      </c>
      <c r="D9178">
        <v>21</v>
      </c>
    </row>
    <row r="9179" spans="1:4" x14ac:dyDescent="0.3">
      <c r="A9179">
        <v>37</v>
      </c>
      <c r="B9179">
        <v>2</v>
      </c>
      <c r="C9179">
        <f>'[1]24'!R9179-9</f>
        <v>99</v>
      </c>
      <c r="D9179">
        <v>13</v>
      </c>
    </row>
    <row r="9180" spans="1:4" x14ac:dyDescent="0.3">
      <c r="A9180">
        <v>157</v>
      </c>
      <c r="B9180">
        <v>50</v>
      </c>
      <c r="C9180">
        <f>'[1]24'!R9180-9</f>
        <v>227</v>
      </c>
      <c r="D9180">
        <v>289</v>
      </c>
    </row>
    <row r="9181" spans="1:4" x14ac:dyDescent="0.3">
      <c r="A9181">
        <v>173</v>
      </c>
      <c r="B9181">
        <v>50</v>
      </c>
      <c r="C9181">
        <f>'[1]24'!R9181-9</f>
        <v>195</v>
      </c>
      <c r="D9181">
        <v>209</v>
      </c>
    </row>
    <row r="9182" spans="1:4" x14ac:dyDescent="0.3">
      <c r="A9182">
        <v>65</v>
      </c>
      <c r="B9182">
        <v>22</v>
      </c>
      <c r="C9182">
        <f>'[1]24'!R9182-9</f>
        <v>175</v>
      </c>
      <c r="D9182">
        <v>33</v>
      </c>
    </row>
    <row r="9183" spans="1:4" x14ac:dyDescent="0.3">
      <c r="A9183">
        <v>217</v>
      </c>
      <c r="B9183">
        <v>74</v>
      </c>
      <c r="C9183">
        <f>'[1]24'!R9183-9</f>
        <v>367</v>
      </c>
      <c r="D9183">
        <v>305</v>
      </c>
    </row>
    <row r="9184" spans="1:4" x14ac:dyDescent="0.3">
      <c r="A9184">
        <v>261</v>
      </c>
      <c r="B9184">
        <v>66</v>
      </c>
      <c r="C9184">
        <f>'[1]24'!R9184-9</f>
        <v>491</v>
      </c>
      <c r="D9184">
        <v>153</v>
      </c>
    </row>
    <row r="9185" spans="1:4" x14ac:dyDescent="0.3">
      <c r="A9185">
        <v>333</v>
      </c>
      <c r="B9185">
        <v>74</v>
      </c>
      <c r="C9185">
        <f>'[1]24'!R9185-9</f>
        <v>515</v>
      </c>
      <c r="D9185">
        <v>181</v>
      </c>
    </row>
    <row r="9186" spans="1:4" x14ac:dyDescent="0.3">
      <c r="A9186">
        <v>37</v>
      </c>
      <c r="B9186">
        <v>-2</v>
      </c>
      <c r="C9186">
        <f>'[1]24'!R9186-9</f>
        <v>115</v>
      </c>
      <c r="D9186">
        <v>13</v>
      </c>
    </row>
    <row r="9187" spans="1:4" x14ac:dyDescent="0.3">
      <c r="A9187">
        <v>53</v>
      </c>
      <c r="B9187">
        <v>14</v>
      </c>
      <c r="C9187">
        <f>'[1]24'!R9187-9</f>
        <v>167</v>
      </c>
      <c r="D9187">
        <v>25</v>
      </c>
    </row>
    <row r="9188" spans="1:4" x14ac:dyDescent="0.3">
      <c r="A9188">
        <v>137</v>
      </c>
      <c r="B9188">
        <v>46</v>
      </c>
      <c r="C9188">
        <f>'[1]24'!R9188-9</f>
        <v>291</v>
      </c>
      <c r="D9188">
        <v>321</v>
      </c>
    </row>
    <row r="9189" spans="1:4" x14ac:dyDescent="0.3">
      <c r="A9189">
        <v>145</v>
      </c>
      <c r="B9189">
        <v>70</v>
      </c>
      <c r="C9189">
        <f>'[1]24'!R9189-9</f>
        <v>303</v>
      </c>
      <c r="D9189">
        <v>173</v>
      </c>
    </row>
    <row r="9190" spans="1:4" x14ac:dyDescent="0.3">
      <c r="A9190">
        <v>73</v>
      </c>
      <c r="B9190">
        <v>26</v>
      </c>
      <c r="C9190">
        <f>'[1]24'!R9190-9</f>
        <v>203</v>
      </c>
      <c r="D9190">
        <v>17</v>
      </c>
    </row>
    <row r="9191" spans="1:4" x14ac:dyDescent="0.3">
      <c r="A9191">
        <v>205</v>
      </c>
      <c r="B9191">
        <v>54</v>
      </c>
      <c r="C9191">
        <f>'[1]24'!R9191-9</f>
        <v>243</v>
      </c>
      <c r="D9191">
        <v>337</v>
      </c>
    </row>
    <row r="9192" spans="1:4" x14ac:dyDescent="0.3">
      <c r="A9192">
        <v>285</v>
      </c>
      <c r="B9192">
        <v>82</v>
      </c>
      <c r="C9192">
        <f>'[1]24'!R9192-9</f>
        <v>547</v>
      </c>
      <c r="D9192">
        <v>153</v>
      </c>
    </row>
    <row r="9193" spans="1:4" x14ac:dyDescent="0.3">
      <c r="A9193">
        <v>229</v>
      </c>
      <c r="B9193">
        <v>66</v>
      </c>
      <c r="C9193">
        <f>'[1]24'!R9193-9</f>
        <v>555</v>
      </c>
      <c r="D9193">
        <v>145</v>
      </c>
    </row>
    <row r="9194" spans="1:4" x14ac:dyDescent="0.3">
      <c r="A9194">
        <v>177</v>
      </c>
      <c r="B9194">
        <v>62</v>
      </c>
      <c r="C9194">
        <f>'[1]24'!R9194-9</f>
        <v>435</v>
      </c>
      <c r="D9194">
        <v>441</v>
      </c>
    </row>
    <row r="9195" spans="1:4" x14ac:dyDescent="0.3">
      <c r="A9195">
        <v>197</v>
      </c>
      <c r="B9195">
        <v>62</v>
      </c>
      <c r="C9195">
        <f>'[1]24'!R9195-9</f>
        <v>319</v>
      </c>
      <c r="D9195">
        <v>453</v>
      </c>
    </row>
    <row r="9196" spans="1:4" x14ac:dyDescent="0.3">
      <c r="A9196">
        <v>361</v>
      </c>
      <c r="B9196">
        <v>74</v>
      </c>
      <c r="C9196">
        <f>'[1]24'!R9196-9</f>
        <v>571</v>
      </c>
      <c r="D9196">
        <v>253</v>
      </c>
    </row>
    <row r="9197" spans="1:4" x14ac:dyDescent="0.3">
      <c r="A9197">
        <v>333</v>
      </c>
      <c r="B9197">
        <v>70</v>
      </c>
      <c r="C9197">
        <f>'[1]24'!R9197-9</f>
        <v>563</v>
      </c>
      <c r="D9197">
        <v>229</v>
      </c>
    </row>
    <row r="9198" spans="1:4" x14ac:dyDescent="0.3">
      <c r="A9198">
        <v>377</v>
      </c>
      <c r="B9198">
        <v>74</v>
      </c>
      <c r="C9198">
        <f>'[1]24'!R9198-9</f>
        <v>527</v>
      </c>
      <c r="D9198">
        <v>225</v>
      </c>
    </row>
    <row r="9199" spans="1:4" x14ac:dyDescent="0.3">
      <c r="A9199">
        <v>189</v>
      </c>
      <c r="B9199">
        <v>54</v>
      </c>
      <c r="C9199">
        <f>'[1]24'!R9199-9</f>
        <v>227</v>
      </c>
      <c r="D9199">
        <v>241</v>
      </c>
    </row>
    <row r="9200" spans="1:4" x14ac:dyDescent="0.3">
      <c r="A9200">
        <v>361</v>
      </c>
      <c r="B9200">
        <v>74</v>
      </c>
      <c r="C9200">
        <f>'[1]24'!R9200-9</f>
        <v>551</v>
      </c>
      <c r="D9200">
        <v>205</v>
      </c>
    </row>
    <row r="9201" spans="1:4" x14ac:dyDescent="0.3">
      <c r="A9201">
        <v>85</v>
      </c>
      <c r="B9201">
        <v>54</v>
      </c>
      <c r="C9201">
        <f>'[1]24'!R9201-9</f>
        <v>199</v>
      </c>
      <c r="D9201">
        <v>37</v>
      </c>
    </row>
    <row r="9202" spans="1:4" x14ac:dyDescent="0.3">
      <c r="A9202">
        <v>329</v>
      </c>
      <c r="B9202">
        <v>70</v>
      </c>
      <c r="C9202">
        <f>'[1]24'!R9202-9</f>
        <v>531</v>
      </c>
      <c r="D9202">
        <v>217</v>
      </c>
    </row>
    <row r="9203" spans="1:4" x14ac:dyDescent="0.3">
      <c r="A9203">
        <v>341</v>
      </c>
      <c r="B9203">
        <v>74</v>
      </c>
      <c r="C9203">
        <f>'[1]24'!R9203-9</f>
        <v>539</v>
      </c>
      <c r="D9203">
        <v>185</v>
      </c>
    </row>
    <row r="9204" spans="1:4" x14ac:dyDescent="0.3">
      <c r="A9204">
        <v>405</v>
      </c>
      <c r="B9204">
        <v>74</v>
      </c>
      <c r="C9204">
        <f>'[1]24'!R9204-9</f>
        <v>599</v>
      </c>
      <c r="D9204">
        <v>225</v>
      </c>
    </row>
    <row r="9205" spans="1:4" x14ac:dyDescent="0.3">
      <c r="A9205">
        <v>281</v>
      </c>
      <c r="B9205">
        <v>66</v>
      </c>
      <c r="C9205">
        <f>'[1]24'!R9205-9</f>
        <v>515</v>
      </c>
      <c r="D9205">
        <v>181</v>
      </c>
    </row>
    <row r="9206" spans="1:4" x14ac:dyDescent="0.3">
      <c r="A9206">
        <v>45</v>
      </c>
      <c r="B9206">
        <v>10</v>
      </c>
      <c r="C9206">
        <f>'[1]24'!R9206-9</f>
        <v>131</v>
      </c>
      <c r="D9206">
        <v>9</v>
      </c>
    </row>
    <row r="9207" spans="1:4" x14ac:dyDescent="0.3">
      <c r="A9207">
        <v>69</v>
      </c>
      <c r="B9207">
        <v>22</v>
      </c>
      <c r="C9207">
        <f>'[1]24'!R9207-9</f>
        <v>195</v>
      </c>
      <c r="D9207">
        <v>13</v>
      </c>
    </row>
    <row r="9208" spans="1:4" x14ac:dyDescent="0.3">
      <c r="A9208">
        <v>373</v>
      </c>
      <c r="B9208">
        <v>74</v>
      </c>
      <c r="C9208">
        <f>'[1]24'!R9208-9</f>
        <v>595</v>
      </c>
      <c r="D9208">
        <v>217</v>
      </c>
    </row>
    <row r="9209" spans="1:4" x14ac:dyDescent="0.3">
      <c r="A9209">
        <v>145</v>
      </c>
      <c r="B9209">
        <v>50</v>
      </c>
      <c r="C9209">
        <f>'[1]24'!R9209-9</f>
        <v>511</v>
      </c>
      <c r="D9209">
        <v>161</v>
      </c>
    </row>
    <row r="9210" spans="1:4" x14ac:dyDescent="0.3">
      <c r="A9210">
        <v>229</v>
      </c>
      <c r="B9210">
        <v>70</v>
      </c>
      <c r="C9210">
        <f>'[1]24'!R9210-9</f>
        <v>487</v>
      </c>
      <c r="D9210">
        <v>145</v>
      </c>
    </row>
    <row r="9211" spans="1:4" x14ac:dyDescent="0.3">
      <c r="A9211">
        <v>349</v>
      </c>
      <c r="B9211">
        <v>78</v>
      </c>
      <c r="C9211">
        <f>'[1]24'!R9211-9</f>
        <v>559</v>
      </c>
      <c r="D9211">
        <v>197</v>
      </c>
    </row>
    <row r="9212" spans="1:4" x14ac:dyDescent="0.3">
      <c r="A9212">
        <v>45</v>
      </c>
      <c r="B9212">
        <v>10</v>
      </c>
      <c r="C9212">
        <f>'[1]24'!R9212-9</f>
        <v>155</v>
      </c>
      <c r="D9212">
        <v>25</v>
      </c>
    </row>
    <row r="9213" spans="1:4" x14ac:dyDescent="0.3">
      <c r="A9213">
        <v>297</v>
      </c>
      <c r="B9213">
        <v>74</v>
      </c>
      <c r="C9213">
        <f>'[1]24'!R9213-9</f>
        <v>503</v>
      </c>
      <c r="D9213">
        <v>157</v>
      </c>
    </row>
    <row r="9214" spans="1:4" x14ac:dyDescent="0.3">
      <c r="A9214">
        <v>53</v>
      </c>
      <c r="B9214">
        <v>14</v>
      </c>
      <c r="C9214">
        <f>'[1]24'!R9214-9</f>
        <v>175</v>
      </c>
      <c r="D9214">
        <v>13</v>
      </c>
    </row>
    <row r="9215" spans="1:4" x14ac:dyDescent="0.3">
      <c r="A9215">
        <v>165</v>
      </c>
      <c r="B9215">
        <v>58</v>
      </c>
      <c r="C9215">
        <f>'[1]24'!R9215-9</f>
        <v>379</v>
      </c>
      <c r="D9215">
        <v>441</v>
      </c>
    </row>
    <row r="9216" spans="1:4" x14ac:dyDescent="0.3">
      <c r="A9216">
        <v>261</v>
      </c>
      <c r="B9216">
        <v>62</v>
      </c>
      <c r="C9216">
        <f>'[1]24'!R9216-9</f>
        <v>527</v>
      </c>
      <c r="D9216">
        <v>157</v>
      </c>
    </row>
    <row r="9217" spans="1:4" x14ac:dyDescent="0.3">
      <c r="A9217">
        <v>389</v>
      </c>
      <c r="B9217">
        <v>74</v>
      </c>
      <c r="C9217">
        <f>'[1]24'!R9217-9</f>
        <v>547</v>
      </c>
      <c r="D9217">
        <v>221</v>
      </c>
    </row>
    <row r="9218" spans="1:4" x14ac:dyDescent="0.3">
      <c r="A9218">
        <v>277</v>
      </c>
      <c r="B9218">
        <v>70</v>
      </c>
      <c r="C9218">
        <f>'[1]24'!R9218-9</f>
        <v>547</v>
      </c>
      <c r="D9218">
        <v>189</v>
      </c>
    </row>
    <row r="9219" spans="1:4" x14ac:dyDescent="0.3">
      <c r="A9219">
        <v>349</v>
      </c>
      <c r="B9219">
        <v>78</v>
      </c>
      <c r="C9219">
        <f>'[1]24'!R9219-9</f>
        <v>423</v>
      </c>
      <c r="D9219">
        <v>157</v>
      </c>
    </row>
    <row r="9220" spans="1:4" x14ac:dyDescent="0.3">
      <c r="A9220">
        <v>65</v>
      </c>
      <c r="B9220">
        <v>22</v>
      </c>
      <c r="C9220">
        <f>'[1]24'!R9220-9</f>
        <v>211</v>
      </c>
      <c r="D9220">
        <v>33</v>
      </c>
    </row>
    <row r="9221" spans="1:4" x14ac:dyDescent="0.3">
      <c r="A9221">
        <v>193</v>
      </c>
      <c r="B9221">
        <v>54</v>
      </c>
      <c r="C9221">
        <f>'[1]24'!R9221-9</f>
        <v>191</v>
      </c>
      <c r="D9221">
        <v>257</v>
      </c>
    </row>
    <row r="9222" spans="1:4" x14ac:dyDescent="0.3">
      <c r="A9222">
        <v>37</v>
      </c>
      <c r="B9222">
        <v>6</v>
      </c>
      <c r="C9222">
        <f>'[1]24'!R9222-9</f>
        <v>171</v>
      </c>
      <c r="D9222">
        <v>13</v>
      </c>
    </row>
    <row r="9223" spans="1:4" x14ac:dyDescent="0.3">
      <c r="A9223">
        <v>317</v>
      </c>
      <c r="B9223">
        <v>66</v>
      </c>
      <c r="C9223">
        <f>'[1]24'!R9223-9</f>
        <v>483</v>
      </c>
      <c r="D9223">
        <v>157</v>
      </c>
    </row>
    <row r="9224" spans="1:4" x14ac:dyDescent="0.3">
      <c r="A9224">
        <v>205</v>
      </c>
      <c r="B9224">
        <v>66</v>
      </c>
      <c r="C9224">
        <f>'[1]24'!R9224-9</f>
        <v>415</v>
      </c>
      <c r="D9224">
        <v>433</v>
      </c>
    </row>
    <row r="9225" spans="1:4" x14ac:dyDescent="0.3">
      <c r="A9225">
        <v>41</v>
      </c>
      <c r="B9225">
        <v>6</v>
      </c>
      <c r="C9225">
        <f>'[1]24'!R9225-9</f>
        <v>143</v>
      </c>
      <c r="D9225">
        <v>25</v>
      </c>
    </row>
    <row r="9226" spans="1:4" x14ac:dyDescent="0.3">
      <c r="A9226">
        <v>41</v>
      </c>
      <c r="B9226">
        <v>6</v>
      </c>
      <c r="C9226">
        <f>'[1]24'!R9226-9</f>
        <v>143</v>
      </c>
      <c r="D9226">
        <v>13</v>
      </c>
    </row>
    <row r="9227" spans="1:4" x14ac:dyDescent="0.3">
      <c r="A9227">
        <v>309</v>
      </c>
      <c r="B9227">
        <v>74</v>
      </c>
      <c r="C9227">
        <f>'[1]24'!R9227-9</f>
        <v>587</v>
      </c>
      <c r="D9227">
        <v>193</v>
      </c>
    </row>
    <row r="9228" spans="1:4" x14ac:dyDescent="0.3">
      <c r="A9228">
        <v>353</v>
      </c>
      <c r="B9228">
        <v>74</v>
      </c>
      <c r="C9228">
        <f>'[1]24'!R9228-9</f>
        <v>515</v>
      </c>
      <c r="D9228">
        <v>177</v>
      </c>
    </row>
    <row r="9229" spans="1:4" x14ac:dyDescent="0.3">
      <c r="A9229">
        <v>337</v>
      </c>
      <c r="B9229">
        <v>70</v>
      </c>
      <c r="C9229">
        <f>'[1]24'!R9229-9</f>
        <v>491</v>
      </c>
      <c r="D9229">
        <v>165</v>
      </c>
    </row>
    <row r="9230" spans="1:4" x14ac:dyDescent="0.3">
      <c r="A9230">
        <v>337</v>
      </c>
      <c r="B9230">
        <v>74</v>
      </c>
      <c r="C9230">
        <f>'[1]24'!R9230-9</f>
        <v>519</v>
      </c>
      <c r="D9230">
        <v>177</v>
      </c>
    </row>
    <row r="9231" spans="1:4" x14ac:dyDescent="0.3">
      <c r="A9231">
        <v>45</v>
      </c>
      <c r="B9231">
        <v>10</v>
      </c>
      <c r="C9231">
        <f>'[1]24'!R9231-9</f>
        <v>167</v>
      </c>
      <c r="D9231">
        <v>17</v>
      </c>
    </row>
    <row r="9232" spans="1:4" x14ac:dyDescent="0.3">
      <c r="A9232">
        <v>57</v>
      </c>
      <c r="B9232">
        <v>18</v>
      </c>
      <c r="C9232">
        <f>'[1]24'!R9232-9</f>
        <v>191</v>
      </c>
      <c r="D9232">
        <v>25</v>
      </c>
    </row>
    <row r="9233" spans="1:4" x14ac:dyDescent="0.3">
      <c r="A9233">
        <v>277</v>
      </c>
      <c r="B9233">
        <v>66</v>
      </c>
      <c r="C9233">
        <f>'[1]24'!R9233-9</f>
        <v>503</v>
      </c>
      <c r="D9233">
        <v>173</v>
      </c>
    </row>
    <row r="9234" spans="1:4" x14ac:dyDescent="0.3">
      <c r="A9234">
        <v>349</v>
      </c>
      <c r="B9234">
        <v>66</v>
      </c>
      <c r="C9234">
        <f>'[1]24'!R9234-9</f>
        <v>455</v>
      </c>
      <c r="D9234">
        <v>185</v>
      </c>
    </row>
    <row r="9235" spans="1:4" x14ac:dyDescent="0.3">
      <c r="A9235">
        <v>45</v>
      </c>
      <c r="B9235">
        <v>10</v>
      </c>
      <c r="C9235">
        <f>'[1]24'!R9235-9</f>
        <v>167</v>
      </c>
      <c r="D9235">
        <v>13</v>
      </c>
    </row>
    <row r="9236" spans="1:4" x14ac:dyDescent="0.3">
      <c r="A9236">
        <v>177</v>
      </c>
      <c r="B9236">
        <v>62</v>
      </c>
      <c r="C9236">
        <f>'[1]24'!R9236-9</f>
        <v>395</v>
      </c>
      <c r="D9236">
        <v>345</v>
      </c>
    </row>
    <row r="9237" spans="1:4" x14ac:dyDescent="0.3">
      <c r="A9237">
        <v>305</v>
      </c>
      <c r="B9237">
        <v>74</v>
      </c>
      <c r="C9237">
        <f>'[1]24'!R9237-9</f>
        <v>523</v>
      </c>
      <c r="D9237">
        <v>169</v>
      </c>
    </row>
    <row r="9238" spans="1:4" x14ac:dyDescent="0.3">
      <c r="A9238">
        <v>57</v>
      </c>
      <c r="B9238">
        <v>14</v>
      </c>
      <c r="C9238">
        <f>'[1]24'!R9238-9</f>
        <v>151</v>
      </c>
      <c r="D9238">
        <v>17</v>
      </c>
    </row>
    <row r="9239" spans="1:4" x14ac:dyDescent="0.3">
      <c r="A9239">
        <v>49</v>
      </c>
      <c r="B9239">
        <v>14</v>
      </c>
      <c r="C9239">
        <f>'[1]24'!R9239-9</f>
        <v>131</v>
      </c>
      <c r="D9239">
        <v>17</v>
      </c>
    </row>
    <row r="9240" spans="1:4" x14ac:dyDescent="0.3">
      <c r="A9240">
        <v>369</v>
      </c>
      <c r="B9240">
        <v>78</v>
      </c>
      <c r="C9240">
        <f>'[1]24'!R9240-9</f>
        <v>559</v>
      </c>
      <c r="D9240">
        <v>209</v>
      </c>
    </row>
    <row r="9241" spans="1:4" x14ac:dyDescent="0.3">
      <c r="A9241">
        <v>37</v>
      </c>
      <c r="B9241">
        <v>2</v>
      </c>
      <c r="C9241">
        <f>'[1]24'!R9241-9</f>
        <v>123</v>
      </c>
      <c r="D9241">
        <v>13</v>
      </c>
    </row>
    <row r="9242" spans="1:4" x14ac:dyDescent="0.3">
      <c r="A9242">
        <v>285</v>
      </c>
      <c r="B9242">
        <v>66</v>
      </c>
      <c r="C9242">
        <f>'[1]24'!R9242-9</f>
        <v>615</v>
      </c>
      <c r="D9242">
        <v>221</v>
      </c>
    </row>
    <row r="9243" spans="1:4" x14ac:dyDescent="0.3">
      <c r="A9243">
        <v>257</v>
      </c>
      <c r="B9243">
        <v>70</v>
      </c>
      <c r="C9243">
        <f>'[1]24'!R9243-9</f>
        <v>555</v>
      </c>
      <c r="D9243">
        <v>153</v>
      </c>
    </row>
    <row r="9244" spans="1:4" x14ac:dyDescent="0.3">
      <c r="A9244">
        <v>193</v>
      </c>
      <c r="B9244">
        <v>58</v>
      </c>
      <c r="C9244">
        <f>'[1]24'!R9244-9</f>
        <v>379</v>
      </c>
      <c r="D9244">
        <v>349</v>
      </c>
    </row>
    <row r="9245" spans="1:4" x14ac:dyDescent="0.3">
      <c r="A9245">
        <v>273</v>
      </c>
      <c r="B9245">
        <v>66</v>
      </c>
      <c r="C9245">
        <f>'[1]24'!R9245-9</f>
        <v>511</v>
      </c>
      <c r="D9245">
        <v>177</v>
      </c>
    </row>
    <row r="9246" spans="1:4" x14ac:dyDescent="0.3">
      <c r="A9246">
        <v>337</v>
      </c>
      <c r="B9246">
        <v>70</v>
      </c>
      <c r="C9246">
        <f>'[1]24'!R9246-9</f>
        <v>515</v>
      </c>
      <c r="D9246">
        <v>197</v>
      </c>
    </row>
    <row r="9247" spans="1:4" x14ac:dyDescent="0.3">
      <c r="A9247">
        <v>129</v>
      </c>
      <c r="B9247">
        <v>38</v>
      </c>
      <c r="C9247">
        <f>'[1]24'!R9247-9</f>
        <v>243</v>
      </c>
      <c r="D9247">
        <v>29</v>
      </c>
    </row>
    <row r="9248" spans="1:4" x14ac:dyDescent="0.3">
      <c r="A9248">
        <v>281</v>
      </c>
      <c r="B9248">
        <v>74</v>
      </c>
      <c r="C9248">
        <f>'[1]24'!R9248-9</f>
        <v>519</v>
      </c>
      <c r="D9248">
        <v>145</v>
      </c>
    </row>
    <row r="9249" spans="1:4" x14ac:dyDescent="0.3">
      <c r="A9249">
        <v>221</v>
      </c>
      <c r="B9249">
        <v>58</v>
      </c>
      <c r="C9249">
        <f>'[1]24'!R9249-9</f>
        <v>407</v>
      </c>
      <c r="D9249">
        <v>425</v>
      </c>
    </row>
    <row r="9250" spans="1:4" x14ac:dyDescent="0.3">
      <c r="A9250">
        <v>49</v>
      </c>
      <c r="B9250">
        <v>14</v>
      </c>
      <c r="C9250">
        <f>'[1]24'!R9250-9</f>
        <v>127</v>
      </c>
      <c r="D9250">
        <v>21</v>
      </c>
    </row>
    <row r="9251" spans="1:4" x14ac:dyDescent="0.3">
      <c r="A9251">
        <v>57</v>
      </c>
      <c r="B9251">
        <v>14</v>
      </c>
      <c r="C9251">
        <f>'[1]24'!R9251-9</f>
        <v>191</v>
      </c>
      <c r="D9251">
        <v>21</v>
      </c>
    </row>
    <row r="9252" spans="1:4" x14ac:dyDescent="0.3">
      <c r="A9252">
        <v>301</v>
      </c>
      <c r="B9252">
        <v>66</v>
      </c>
      <c r="C9252">
        <f>'[1]24'!R9252-9</f>
        <v>555</v>
      </c>
      <c r="D9252">
        <v>217</v>
      </c>
    </row>
    <row r="9253" spans="1:4" x14ac:dyDescent="0.3">
      <c r="A9253">
        <v>393</v>
      </c>
      <c r="B9253">
        <v>74</v>
      </c>
      <c r="C9253">
        <f>'[1]24'!R9253-9</f>
        <v>567</v>
      </c>
      <c r="D9253">
        <v>193</v>
      </c>
    </row>
    <row r="9254" spans="1:4" x14ac:dyDescent="0.3">
      <c r="A9254">
        <v>177</v>
      </c>
      <c r="B9254">
        <v>54</v>
      </c>
      <c r="C9254">
        <f>'[1]24'!R9254-9</f>
        <v>251</v>
      </c>
      <c r="D9254">
        <v>241</v>
      </c>
    </row>
    <row r="9255" spans="1:4" x14ac:dyDescent="0.3">
      <c r="A9255">
        <v>305</v>
      </c>
      <c r="B9255">
        <v>70</v>
      </c>
      <c r="C9255">
        <f>'[1]24'!R9255-9</f>
        <v>495</v>
      </c>
      <c r="D9255">
        <v>157</v>
      </c>
    </row>
    <row r="9256" spans="1:4" x14ac:dyDescent="0.3">
      <c r="A9256">
        <v>285</v>
      </c>
      <c r="B9256">
        <v>70</v>
      </c>
      <c r="C9256">
        <f>'[1]24'!R9256-9</f>
        <v>503</v>
      </c>
      <c r="D9256">
        <v>177</v>
      </c>
    </row>
    <row r="9257" spans="1:4" x14ac:dyDescent="0.3">
      <c r="A9257">
        <v>373</v>
      </c>
      <c r="B9257">
        <v>66</v>
      </c>
      <c r="C9257">
        <f>'[1]24'!R9257-9</f>
        <v>235</v>
      </c>
      <c r="D9257">
        <v>21</v>
      </c>
    </row>
    <row r="9258" spans="1:4" x14ac:dyDescent="0.3">
      <c r="A9258">
        <v>181</v>
      </c>
      <c r="B9258">
        <v>54</v>
      </c>
      <c r="C9258">
        <f>'[1]24'!R9258-9</f>
        <v>211</v>
      </c>
      <c r="D9258">
        <v>181</v>
      </c>
    </row>
    <row r="9259" spans="1:4" x14ac:dyDescent="0.3">
      <c r="A9259">
        <v>45</v>
      </c>
      <c r="B9259">
        <v>10</v>
      </c>
      <c r="C9259">
        <f>'[1]24'!R9259-9</f>
        <v>107</v>
      </c>
      <c r="D9259">
        <v>21</v>
      </c>
    </row>
    <row r="9260" spans="1:4" x14ac:dyDescent="0.3">
      <c r="A9260">
        <v>297</v>
      </c>
      <c r="B9260">
        <v>78</v>
      </c>
      <c r="C9260">
        <f>'[1]24'!R9260-9</f>
        <v>579</v>
      </c>
      <c r="D9260">
        <v>193</v>
      </c>
    </row>
    <row r="9261" spans="1:4" x14ac:dyDescent="0.3">
      <c r="A9261">
        <v>49</v>
      </c>
      <c r="B9261">
        <v>14</v>
      </c>
      <c r="C9261">
        <f>'[1]24'!R9261-9</f>
        <v>159</v>
      </c>
      <c r="D9261">
        <v>21</v>
      </c>
    </row>
    <row r="9262" spans="1:4" x14ac:dyDescent="0.3">
      <c r="A9262">
        <v>325</v>
      </c>
      <c r="B9262">
        <v>78</v>
      </c>
      <c r="C9262">
        <f>'[1]24'!R9262-9</f>
        <v>491</v>
      </c>
      <c r="D9262">
        <v>149</v>
      </c>
    </row>
    <row r="9263" spans="1:4" x14ac:dyDescent="0.3">
      <c r="A9263">
        <v>353</v>
      </c>
      <c r="B9263">
        <v>70</v>
      </c>
      <c r="C9263">
        <f>'[1]24'!R9263-9</f>
        <v>515</v>
      </c>
      <c r="D9263">
        <v>185</v>
      </c>
    </row>
    <row r="9264" spans="1:4" x14ac:dyDescent="0.3">
      <c r="A9264">
        <v>249</v>
      </c>
      <c r="B9264">
        <v>70</v>
      </c>
      <c r="C9264">
        <f>'[1]24'!R9264-9</f>
        <v>583</v>
      </c>
      <c r="D9264">
        <v>221</v>
      </c>
    </row>
    <row r="9265" spans="1:4" x14ac:dyDescent="0.3">
      <c r="A9265">
        <v>41</v>
      </c>
      <c r="B9265">
        <v>2</v>
      </c>
      <c r="C9265">
        <f>'[1]24'!R9265-9</f>
        <v>107</v>
      </c>
      <c r="D9265">
        <v>13</v>
      </c>
    </row>
    <row r="9266" spans="1:4" x14ac:dyDescent="0.3">
      <c r="A9266">
        <v>321</v>
      </c>
      <c r="B9266">
        <v>70</v>
      </c>
      <c r="C9266">
        <f>'[1]24'!R9266-9</f>
        <v>559</v>
      </c>
      <c r="D9266">
        <v>149</v>
      </c>
    </row>
    <row r="9267" spans="1:4" x14ac:dyDescent="0.3">
      <c r="A9267">
        <v>189</v>
      </c>
      <c r="B9267">
        <v>54</v>
      </c>
      <c r="C9267">
        <f>'[1]24'!R9267-9</f>
        <v>267</v>
      </c>
      <c r="D9267">
        <v>313</v>
      </c>
    </row>
    <row r="9268" spans="1:4" x14ac:dyDescent="0.3">
      <c r="A9268">
        <v>45</v>
      </c>
      <c r="B9268">
        <v>10</v>
      </c>
      <c r="C9268">
        <f>'[1]24'!R9268-9</f>
        <v>111</v>
      </c>
      <c r="D9268">
        <v>5</v>
      </c>
    </row>
    <row r="9269" spans="1:4" x14ac:dyDescent="0.3">
      <c r="A9269">
        <v>193</v>
      </c>
      <c r="B9269">
        <v>58</v>
      </c>
      <c r="C9269">
        <f>'[1]24'!R9269-9</f>
        <v>267</v>
      </c>
      <c r="D9269">
        <v>193</v>
      </c>
    </row>
    <row r="9270" spans="1:4" x14ac:dyDescent="0.3">
      <c r="A9270">
        <v>109</v>
      </c>
      <c r="B9270">
        <v>42</v>
      </c>
      <c r="C9270">
        <f>'[1]24'!R9270-9</f>
        <v>251</v>
      </c>
      <c r="D9270">
        <v>201</v>
      </c>
    </row>
    <row r="9271" spans="1:4" x14ac:dyDescent="0.3">
      <c r="A9271">
        <v>41</v>
      </c>
      <c r="B9271">
        <v>6</v>
      </c>
      <c r="C9271">
        <f>'[1]24'!R9271-9</f>
        <v>187</v>
      </c>
      <c r="D9271">
        <v>21</v>
      </c>
    </row>
    <row r="9272" spans="1:4" x14ac:dyDescent="0.3">
      <c r="A9272">
        <v>329</v>
      </c>
      <c r="B9272">
        <v>66</v>
      </c>
      <c r="C9272">
        <f>'[1]24'!R9272-9</f>
        <v>455</v>
      </c>
      <c r="D9272">
        <v>181</v>
      </c>
    </row>
    <row r="9273" spans="1:4" x14ac:dyDescent="0.3">
      <c r="A9273">
        <v>149</v>
      </c>
      <c r="B9273">
        <v>46</v>
      </c>
      <c r="C9273">
        <f>'[1]24'!R9273-9</f>
        <v>271</v>
      </c>
      <c r="D9273">
        <v>317</v>
      </c>
    </row>
    <row r="9274" spans="1:4" x14ac:dyDescent="0.3">
      <c r="A9274">
        <v>301</v>
      </c>
      <c r="B9274">
        <v>66</v>
      </c>
      <c r="C9274">
        <f>'[1]24'!R9274-9</f>
        <v>571</v>
      </c>
      <c r="D9274">
        <v>193</v>
      </c>
    </row>
    <row r="9275" spans="1:4" x14ac:dyDescent="0.3">
      <c r="A9275">
        <v>293</v>
      </c>
      <c r="B9275">
        <v>66</v>
      </c>
      <c r="C9275">
        <f>'[1]24'!R9275-9</f>
        <v>483</v>
      </c>
      <c r="D9275">
        <v>169</v>
      </c>
    </row>
    <row r="9276" spans="1:4" x14ac:dyDescent="0.3">
      <c r="A9276">
        <v>293</v>
      </c>
      <c r="B9276">
        <v>62</v>
      </c>
      <c r="C9276">
        <f>'[1]24'!R9276-9</f>
        <v>507</v>
      </c>
      <c r="D9276">
        <v>209</v>
      </c>
    </row>
    <row r="9277" spans="1:4" x14ac:dyDescent="0.3">
      <c r="A9277">
        <v>157</v>
      </c>
      <c r="B9277">
        <v>50</v>
      </c>
      <c r="C9277">
        <f>'[1]24'!R9277-9</f>
        <v>223</v>
      </c>
      <c r="D9277">
        <v>237</v>
      </c>
    </row>
    <row r="9278" spans="1:4" x14ac:dyDescent="0.3">
      <c r="A9278">
        <v>309</v>
      </c>
      <c r="B9278">
        <v>70</v>
      </c>
      <c r="C9278">
        <f>'[1]24'!R9278-9</f>
        <v>491</v>
      </c>
      <c r="D9278">
        <v>221</v>
      </c>
    </row>
    <row r="9279" spans="1:4" x14ac:dyDescent="0.3">
      <c r="A9279">
        <v>393</v>
      </c>
      <c r="B9279">
        <v>78</v>
      </c>
      <c r="C9279">
        <f>'[1]24'!R9279-9</f>
        <v>575</v>
      </c>
      <c r="D9279">
        <v>193</v>
      </c>
    </row>
    <row r="9280" spans="1:4" x14ac:dyDescent="0.3">
      <c r="A9280">
        <v>181</v>
      </c>
      <c r="B9280">
        <v>58</v>
      </c>
      <c r="C9280">
        <f>'[1]24'!R9280-9</f>
        <v>251</v>
      </c>
      <c r="D9280">
        <v>225</v>
      </c>
    </row>
    <row r="9281" spans="1:4" x14ac:dyDescent="0.3">
      <c r="A9281">
        <v>161</v>
      </c>
      <c r="B9281">
        <v>50</v>
      </c>
      <c r="C9281">
        <f>'[1]24'!R9281-9</f>
        <v>247</v>
      </c>
      <c r="D9281">
        <v>269</v>
      </c>
    </row>
    <row r="9282" spans="1:4" x14ac:dyDescent="0.3">
      <c r="A9282">
        <v>213</v>
      </c>
      <c r="B9282">
        <v>62</v>
      </c>
      <c r="C9282">
        <f>'[1]24'!R9282-9</f>
        <v>411</v>
      </c>
      <c r="D9282">
        <v>461</v>
      </c>
    </row>
    <row r="9283" spans="1:4" x14ac:dyDescent="0.3">
      <c r="A9283">
        <v>281</v>
      </c>
      <c r="B9283">
        <v>66</v>
      </c>
      <c r="C9283">
        <f>'[1]24'!R9283-9</f>
        <v>499</v>
      </c>
      <c r="D9283">
        <v>145</v>
      </c>
    </row>
    <row r="9284" spans="1:4" x14ac:dyDescent="0.3">
      <c r="A9284">
        <v>45</v>
      </c>
      <c r="B9284">
        <v>10</v>
      </c>
      <c r="C9284">
        <f>'[1]24'!R9284-9</f>
        <v>159</v>
      </c>
      <c r="D9284">
        <v>17</v>
      </c>
    </row>
    <row r="9285" spans="1:4" x14ac:dyDescent="0.3">
      <c r="A9285">
        <v>333</v>
      </c>
      <c r="B9285">
        <v>66</v>
      </c>
      <c r="C9285">
        <f>'[1]24'!R9285-9</f>
        <v>487</v>
      </c>
      <c r="D9285">
        <v>157</v>
      </c>
    </row>
    <row r="9286" spans="1:4" x14ac:dyDescent="0.3">
      <c r="A9286">
        <v>337</v>
      </c>
      <c r="B9286">
        <v>82</v>
      </c>
      <c r="C9286">
        <f>'[1]24'!R9286-9</f>
        <v>543</v>
      </c>
      <c r="D9286">
        <v>169</v>
      </c>
    </row>
    <row r="9287" spans="1:4" x14ac:dyDescent="0.3">
      <c r="A9287">
        <v>173</v>
      </c>
      <c r="B9287">
        <v>54</v>
      </c>
      <c r="C9287">
        <f>'[1]24'!R9287-9</f>
        <v>451</v>
      </c>
      <c r="D9287">
        <v>121</v>
      </c>
    </row>
    <row r="9288" spans="1:4" x14ac:dyDescent="0.3">
      <c r="A9288">
        <v>309</v>
      </c>
      <c r="B9288">
        <v>66</v>
      </c>
      <c r="C9288">
        <f>'[1]24'!R9288-9</f>
        <v>523</v>
      </c>
      <c r="D9288">
        <v>193</v>
      </c>
    </row>
    <row r="9289" spans="1:4" x14ac:dyDescent="0.3">
      <c r="A9289">
        <v>41</v>
      </c>
      <c r="B9289">
        <v>6</v>
      </c>
      <c r="C9289">
        <f>'[1]24'!R9289-9</f>
        <v>143</v>
      </c>
      <c r="D9289">
        <v>25</v>
      </c>
    </row>
    <row r="9290" spans="1:4" x14ac:dyDescent="0.3">
      <c r="A9290">
        <v>285</v>
      </c>
      <c r="B9290">
        <v>66</v>
      </c>
      <c r="C9290">
        <f>'[1]24'!R9290-9</f>
        <v>507</v>
      </c>
      <c r="D9290">
        <v>145</v>
      </c>
    </row>
    <row r="9291" spans="1:4" x14ac:dyDescent="0.3">
      <c r="A9291">
        <v>289</v>
      </c>
      <c r="B9291">
        <v>70</v>
      </c>
      <c r="C9291">
        <f>'[1]24'!R9291-9</f>
        <v>535</v>
      </c>
      <c r="D9291">
        <v>185</v>
      </c>
    </row>
    <row r="9292" spans="1:4" x14ac:dyDescent="0.3">
      <c r="A9292">
        <v>197</v>
      </c>
      <c r="B9292">
        <v>62</v>
      </c>
      <c r="C9292">
        <f>'[1]24'!R9292-9</f>
        <v>583</v>
      </c>
      <c r="D9292">
        <v>153</v>
      </c>
    </row>
    <row r="9293" spans="1:4" x14ac:dyDescent="0.3">
      <c r="A9293">
        <v>89</v>
      </c>
      <c r="B9293">
        <v>30</v>
      </c>
      <c r="C9293">
        <f>'[1]24'!R9293-9</f>
        <v>187</v>
      </c>
      <c r="D9293">
        <v>29</v>
      </c>
    </row>
    <row r="9294" spans="1:4" x14ac:dyDescent="0.3">
      <c r="A9294">
        <v>273</v>
      </c>
      <c r="B9294">
        <v>66</v>
      </c>
      <c r="C9294">
        <f>'[1]24'!R9294-9</f>
        <v>519</v>
      </c>
      <c r="D9294">
        <v>177</v>
      </c>
    </row>
    <row r="9295" spans="1:4" x14ac:dyDescent="0.3">
      <c r="A9295">
        <v>41</v>
      </c>
      <c r="B9295">
        <v>6</v>
      </c>
      <c r="C9295">
        <f>'[1]24'!R9295-9</f>
        <v>127</v>
      </c>
      <c r="D9295">
        <v>25</v>
      </c>
    </row>
    <row r="9296" spans="1:4" x14ac:dyDescent="0.3">
      <c r="A9296">
        <v>277</v>
      </c>
      <c r="B9296">
        <v>66</v>
      </c>
      <c r="C9296">
        <f>'[1]24'!R9296-9</f>
        <v>499</v>
      </c>
      <c r="D9296">
        <v>193</v>
      </c>
    </row>
    <row r="9297" spans="1:4" x14ac:dyDescent="0.3">
      <c r="A9297">
        <v>325</v>
      </c>
      <c r="B9297">
        <v>70</v>
      </c>
      <c r="C9297">
        <f>'[1]24'!R9297-9</f>
        <v>483</v>
      </c>
      <c r="D9297">
        <v>181</v>
      </c>
    </row>
    <row r="9298" spans="1:4" x14ac:dyDescent="0.3">
      <c r="A9298">
        <v>37</v>
      </c>
      <c r="B9298">
        <v>-2</v>
      </c>
      <c r="C9298">
        <f>'[1]24'!R9298-9</f>
        <v>115</v>
      </c>
      <c r="D9298">
        <v>5</v>
      </c>
    </row>
    <row r="9299" spans="1:4" x14ac:dyDescent="0.3">
      <c r="A9299">
        <v>37</v>
      </c>
      <c r="B9299">
        <v>-2</v>
      </c>
      <c r="C9299">
        <f>'[1]24'!R9299-9</f>
        <v>115</v>
      </c>
      <c r="D9299">
        <v>13</v>
      </c>
    </row>
    <row r="9300" spans="1:4" x14ac:dyDescent="0.3">
      <c r="A9300">
        <v>281</v>
      </c>
      <c r="B9300">
        <v>66</v>
      </c>
      <c r="C9300">
        <f>'[1]24'!R9300-9</f>
        <v>535</v>
      </c>
      <c r="D9300">
        <v>205</v>
      </c>
    </row>
    <row r="9301" spans="1:4" x14ac:dyDescent="0.3">
      <c r="A9301">
        <v>317</v>
      </c>
      <c r="B9301">
        <v>70</v>
      </c>
      <c r="C9301">
        <f>'[1]24'!R9301-9</f>
        <v>563</v>
      </c>
      <c r="D9301">
        <v>181</v>
      </c>
    </row>
    <row r="9302" spans="1:4" x14ac:dyDescent="0.3">
      <c r="A9302">
        <v>329</v>
      </c>
      <c r="B9302">
        <v>78</v>
      </c>
      <c r="C9302">
        <f>'[1]24'!R9302-9</f>
        <v>615</v>
      </c>
      <c r="D9302">
        <v>209</v>
      </c>
    </row>
    <row r="9303" spans="1:4" x14ac:dyDescent="0.3">
      <c r="A9303">
        <v>317</v>
      </c>
      <c r="B9303">
        <v>74</v>
      </c>
      <c r="C9303">
        <f>'[1]24'!R9303-9</f>
        <v>563</v>
      </c>
      <c r="D9303">
        <v>189</v>
      </c>
    </row>
    <row r="9304" spans="1:4" x14ac:dyDescent="0.3">
      <c r="A9304">
        <v>329</v>
      </c>
      <c r="B9304">
        <v>70</v>
      </c>
      <c r="C9304">
        <f>'[1]24'!R9304-9</f>
        <v>551</v>
      </c>
      <c r="D9304">
        <v>201</v>
      </c>
    </row>
    <row r="9305" spans="1:4" x14ac:dyDescent="0.3">
      <c r="A9305">
        <v>49</v>
      </c>
      <c r="B9305">
        <v>14</v>
      </c>
      <c r="C9305">
        <f>'[1]24'!R9305-9</f>
        <v>139</v>
      </c>
      <c r="D9305">
        <v>13</v>
      </c>
    </row>
    <row r="9306" spans="1:4" x14ac:dyDescent="0.3">
      <c r="A9306">
        <v>169</v>
      </c>
      <c r="B9306">
        <v>50</v>
      </c>
      <c r="C9306">
        <f>'[1]24'!R9306-9</f>
        <v>255</v>
      </c>
      <c r="D9306">
        <v>217</v>
      </c>
    </row>
    <row r="9307" spans="1:4" x14ac:dyDescent="0.3">
      <c r="A9307">
        <v>329</v>
      </c>
      <c r="B9307">
        <v>70</v>
      </c>
      <c r="C9307">
        <f>'[1]24'!R9307-9</f>
        <v>499</v>
      </c>
      <c r="D9307">
        <v>177</v>
      </c>
    </row>
    <row r="9308" spans="1:4" x14ac:dyDescent="0.3">
      <c r="A9308">
        <v>37</v>
      </c>
      <c r="B9308">
        <v>2</v>
      </c>
      <c r="C9308">
        <f>'[1]24'!R9308-9</f>
        <v>139</v>
      </c>
      <c r="D9308">
        <v>9</v>
      </c>
    </row>
    <row r="9309" spans="1:4" x14ac:dyDescent="0.3">
      <c r="A9309">
        <v>253</v>
      </c>
      <c r="B9309">
        <v>66</v>
      </c>
      <c r="C9309">
        <f>'[1]24'!R9309-9</f>
        <v>515</v>
      </c>
      <c r="D9309">
        <v>165</v>
      </c>
    </row>
    <row r="9310" spans="1:4" x14ac:dyDescent="0.3">
      <c r="A9310">
        <v>69</v>
      </c>
      <c r="B9310">
        <v>22</v>
      </c>
      <c r="C9310">
        <f>'[1]24'!R9310-9</f>
        <v>171</v>
      </c>
      <c r="D9310">
        <v>21</v>
      </c>
    </row>
    <row r="9311" spans="1:4" x14ac:dyDescent="0.3">
      <c r="A9311">
        <v>329</v>
      </c>
      <c r="B9311">
        <v>70</v>
      </c>
      <c r="C9311">
        <f>'[1]24'!R9311-9</f>
        <v>543</v>
      </c>
      <c r="D9311">
        <v>241</v>
      </c>
    </row>
    <row r="9312" spans="1:4" x14ac:dyDescent="0.3">
      <c r="A9312">
        <v>53</v>
      </c>
      <c r="B9312">
        <v>18</v>
      </c>
      <c r="C9312">
        <f>'[1]24'!R9312-9</f>
        <v>135</v>
      </c>
      <c r="D9312">
        <v>13</v>
      </c>
    </row>
    <row r="9313" spans="1:4" x14ac:dyDescent="0.3">
      <c r="A9313">
        <v>45</v>
      </c>
      <c r="B9313">
        <v>6</v>
      </c>
      <c r="C9313">
        <f>'[1]24'!R9313-9</f>
        <v>163</v>
      </c>
      <c r="D9313">
        <v>9</v>
      </c>
    </row>
    <row r="9314" spans="1:4" x14ac:dyDescent="0.3">
      <c r="A9314">
        <v>365</v>
      </c>
      <c r="B9314">
        <v>74</v>
      </c>
      <c r="C9314">
        <f>'[1]24'!R9314-9</f>
        <v>575</v>
      </c>
      <c r="D9314">
        <v>185</v>
      </c>
    </row>
    <row r="9315" spans="1:4" x14ac:dyDescent="0.3">
      <c r="A9315">
        <v>341</v>
      </c>
      <c r="B9315">
        <v>70</v>
      </c>
      <c r="C9315">
        <f>'[1]24'!R9315-9</f>
        <v>547</v>
      </c>
      <c r="D9315">
        <v>185</v>
      </c>
    </row>
    <row r="9316" spans="1:4" x14ac:dyDescent="0.3">
      <c r="A9316">
        <v>73</v>
      </c>
      <c r="B9316">
        <v>26</v>
      </c>
      <c r="C9316">
        <f>'[1]24'!R9316-9</f>
        <v>143</v>
      </c>
      <c r="D9316">
        <v>9</v>
      </c>
    </row>
    <row r="9317" spans="1:4" x14ac:dyDescent="0.3">
      <c r="A9317">
        <v>161</v>
      </c>
      <c r="B9317">
        <v>50</v>
      </c>
      <c r="C9317">
        <f>'[1]24'!R9317-9</f>
        <v>227</v>
      </c>
      <c r="D9317">
        <v>241</v>
      </c>
    </row>
    <row r="9318" spans="1:4" x14ac:dyDescent="0.3">
      <c r="A9318">
        <v>165</v>
      </c>
      <c r="B9318">
        <v>50</v>
      </c>
      <c r="C9318">
        <f>'[1]24'!R9318-9</f>
        <v>287</v>
      </c>
      <c r="D9318">
        <v>365</v>
      </c>
    </row>
    <row r="9319" spans="1:4" x14ac:dyDescent="0.3">
      <c r="A9319">
        <v>413</v>
      </c>
      <c r="B9319">
        <v>74</v>
      </c>
      <c r="C9319">
        <f>'[1]24'!R9319-9</f>
        <v>591</v>
      </c>
      <c r="D9319">
        <v>185</v>
      </c>
    </row>
    <row r="9320" spans="1:4" x14ac:dyDescent="0.3">
      <c r="A9320">
        <v>53</v>
      </c>
      <c r="B9320">
        <v>14</v>
      </c>
      <c r="C9320">
        <f>'[1]24'!R9320-9</f>
        <v>215</v>
      </c>
      <c r="D9320">
        <v>17</v>
      </c>
    </row>
    <row r="9321" spans="1:4" x14ac:dyDescent="0.3">
      <c r="A9321">
        <v>61</v>
      </c>
      <c r="B9321">
        <v>22</v>
      </c>
      <c r="C9321">
        <f>'[1]24'!R9321-9</f>
        <v>151</v>
      </c>
      <c r="D9321">
        <v>17</v>
      </c>
    </row>
    <row r="9322" spans="1:4" x14ac:dyDescent="0.3">
      <c r="A9322">
        <v>313</v>
      </c>
      <c r="B9322">
        <v>70</v>
      </c>
      <c r="C9322">
        <f>'[1]24'!R9322-9</f>
        <v>519</v>
      </c>
      <c r="D9322">
        <v>201</v>
      </c>
    </row>
    <row r="9323" spans="1:4" x14ac:dyDescent="0.3">
      <c r="A9323">
        <v>201</v>
      </c>
      <c r="B9323">
        <v>54</v>
      </c>
      <c r="C9323">
        <f>'[1]24'!R9323-9</f>
        <v>259</v>
      </c>
      <c r="D9323">
        <v>289</v>
      </c>
    </row>
    <row r="9324" spans="1:4" x14ac:dyDescent="0.3">
      <c r="A9324">
        <v>377</v>
      </c>
      <c r="B9324">
        <v>78</v>
      </c>
      <c r="C9324">
        <f>'[1]24'!R9324-9</f>
        <v>555</v>
      </c>
      <c r="D9324">
        <v>217</v>
      </c>
    </row>
    <row r="9325" spans="1:4" x14ac:dyDescent="0.3">
      <c r="A9325">
        <v>37</v>
      </c>
      <c r="B9325">
        <v>2</v>
      </c>
      <c r="C9325">
        <f>'[1]24'!R9325-9</f>
        <v>95</v>
      </c>
      <c r="D9325">
        <v>5</v>
      </c>
    </row>
    <row r="9326" spans="1:4" x14ac:dyDescent="0.3">
      <c r="A9326">
        <v>193</v>
      </c>
      <c r="B9326">
        <v>58</v>
      </c>
      <c r="C9326">
        <f>'[1]24'!R9326-9</f>
        <v>283</v>
      </c>
      <c r="D9326">
        <v>357</v>
      </c>
    </row>
    <row r="9327" spans="1:4" x14ac:dyDescent="0.3">
      <c r="A9327">
        <v>329</v>
      </c>
      <c r="B9327">
        <v>66</v>
      </c>
      <c r="C9327">
        <f>'[1]24'!R9327-9</f>
        <v>495</v>
      </c>
      <c r="D9327">
        <v>169</v>
      </c>
    </row>
    <row r="9328" spans="1:4" x14ac:dyDescent="0.3">
      <c r="A9328">
        <v>201</v>
      </c>
      <c r="B9328">
        <v>70</v>
      </c>
      <c r="C9328">
        <f>'[1]24'!R9328-9</f>
        <v>535</v>
      </c>
      <c r="D9328">
        <v>145</v>
      </c>
    </row>
    <row r="9329" spans="1:4" x14ac:dyDescent="0.3">
      <c r="A9329">
        <v>41</v>
      </c>
      <c r="B9329">
        <v>6</v>
      </c>
      <c r="C9329">
        <f>'[1]24'!R9329-9</f>
        <v>191</v>
      </c>
      <c r="D9329">
        <v>21</v>
      </c>
    </row>
    <row r="9330" spans="1:4" x14ac:dyDescent="0.3">
      <c r="A9330">
        <v>65</v>
      </c>
      <c r="B9330">
        <v>22</v>
      </c>
      <c r="C9330">
        <f>'[1]24'!R9330-9</f>
        <v>171</v>
      </c>
      <c r="D9330">
        <v>13</v>
      </c>
    </row>
    <row r="9331" spans="1:4" x14ac:dyDescent="0.3">
      <c r="A9331">
        <v>45</v>
      </c>
      <c r="B9331">
        <v>10</v>
      </c>
      <c r="C9331">
        <f>'[1]24'!R9331-9</f>
        <v>147</v>
      </c>
      <c r="D9331">
        <v>17</v>
      </c>
    </row>
    <row r="9332" spans="1:4" x14ac:dyDescent="0.3">
      <c r="A9332">
        <v>37</v>
      </c>
      <c r="B9332">
        <v>2</v>
      </c>
      <c r="C9332">
        <f>'[1]24'!R9332-9</f>
        <v>87</v>
      </c>
      <c r="D9332">
        <v>17</v>
      </c>
    </row>
    <row r="9333" spans="1:4" x14ac:dyDescent="0.3">
      <c r="A9333">
        <v>37</v>
      </c>
      <c r="B9333">
        <v>-2</v>
      </c>
      <c r="C9333">
        <f>'[1]24'!R9333-9</f>
        <v>131</v>
      </c>
      <c r="D9333">
        <v>9</v>
      </c>
    </row>
    <row r="9334" spans="1:4" x14ac:dyDescent="0.3">
      <c r="A9334">
        <v>381</v>
      </c>
      <c r="B9334">
        <v>74</v>
      </c>
      <c r="C9334">
        <f>'[1]24'!R9334-9</f>
        <v>599</v>
      </c>
      <c r="D9334">
        <v>221</v>
      </c>
    </row>
    <row r="9335" spans="1:4" x14ac:dyDescent="0.3">
      <c r="A9335">
        <v>289</v>
      </c>
      <c r="B9335">
        <v>66</v>
      </c>
      <c r="C9335">
        <f>'[1]24'!R9335-9</f>
        <v>511</v>
      </c>
      <c r="D9335">
        <v>201</v>
      </c>
    </row>
    <row r="9336" spans="1:4" x14ac:dyDescent="0.3">
      <c r="A9336">
        <v>73</v>
      </c>
      <c r="B9336">
        <v>26</v>
      </c>
      <c r="C9336">
        <f>'[1]24'!R9336-9</f>
        <v>135</v>
      </c>
      <c r="D9336">
        <v>13</v>
      </c>
    </row>
    <row r="9337" spans="1:4" x14ac:dyDescent="0.3">
      <c r="A9337">
        <v>65</v>
      </c>
      <c r="B9337">
        <v>22</v>
      </c>
      <c r="C9337">
        <f>'[1]24'!R9337-9</f>
        <v>179</v>
      </c>
      <c r="D9337">
        <v>17</v>
      </c>
    </row>
    <row r="9338" spans="1:4" x14ac:dyDescent="0.3">
      <c r="A9338">
        <v>309</v>
      </c>
      <c r="B9338">
        <v>66</v>
      </c>
      <c r="C9338">
        <f>'[1]24'!R9338-9</f>
        <v>515</v>
      </c>
      <c r="D9338">
        <v>201</v>
      </c>
    </row>
    <row r="9339" spans="1:4" x14ac:dyDescent="0.3">
      <c r="A9339">
        <v>37</v>
      </c>
      <c r="B9339">
        <v>-2</v>
      </c>
      <c r="C9339">
        <f>'[1]24'!R9339-9</f>
        <v>135</v>
      </c>
      <c r="D9339">
        <v>9</v>
      </c>
    </row>
    <row r="9340" spans="1:4" x14ac:dyDescent="0.3">
      <c r="A9340">
        <v>285</v>
      </c>
      <c r="B9340">
        <v>70</v>
      </c>
      <c r="C9340">
        <f>'[1]24'!R9340-9</f>
        <v>591</v>
      </c>
      <c r="D9340">
        <v>209</v>
      </c>
    </row>
    <row r="9341" spans="1:4" x14ac:dyDescent="0.3">
      <c r="A9341">
        <v>301</v>
      </c>
      <c r="B9341">
        <v>66</v>
      </c>
      <c r="C9341">
        <f>'[1]24'!R9341-9</f>
        <v>531</v>
      </c>
      <c r="D9341">
        <v>165</v>
      </c>
    </row>
    <row r="9342" spans="1:4" x14ac:dyDescent="0.3">
      <c r="A9342">
        <v>37</v>
      </c>
      <c r="B9342">
        <v>2</v>
      </c>
      <c r="C9342">
        <f>'[1]24'!R9342-9</f>
        <v>139</v>
      </c>
      <c r="D9342">
        <v>13</v>
      </c>
    </row>
    <row r="9343" spans="1:4" x14ac:dyDescent="0.3">
      <c r="A9343">
        <v>37</v>
      </c>
      <c r="B9343">
        <v>2</v>
      </c>
      <c r="C9343">
        <f>'[1]24'!R9343-9</f>
        <v>51</v>
      </c>
      <c r="D9343">
        <v>9</v>
      </c>
    </row>
    <row r="9344" spans="1:4" x14ac:dyDescent="0.3">
      <c r="A9344">
        <v>349</v>
      </c>
      <c r="B9344">
        <v>74</v>
      </c>
      <c r="C9344">
        <f>'[1]24'!R9344-9</f>
        <v>527</v>
      </c>
      <c r="D9344">
        <v>193</v>
      </c>
    </row>
    <row r="9345" spans="1:4" x14ac:dyDescent="0.3">
      <c r="A9345">
        <v>425</v>
      </c>
      <c r="B9345">
        <v>82</v>
      </c>
      <c r="C9345">
        <f>'[1]24'!R9345-9</f>
        <v>623</v>
      </c>
      <c r="D9345">
        <v>201</v>
      </c>
    </row>
    <row r="9346" spans="1:4" x14ac:dyDescent="0.3">
      <c r="A9346">
        <v>117</v>
      </c>
      <c r="B9346">
        <v>38</v>
      </c>
      <c r="C9346">
        <f>'[1]24'!R9346-9</f>
        <v>207</v>
      </c>
      <c r="D9346">
        <v>49</v>
      </c>
    </row>
    <row r="9347" spans="1:4" x14ac:dyDescent="0.3">
      <c r="A9347">
        <v>89</v>
      </c>
      <c r="B9347">
        <v>34</v>
      </c>
      <c r="C9347">
        <f>'[1]24'!R9347-9</f>
        <v>139</v>
      </c>
      <c r="D9347">
        <v>17</v>
      </c>
    </row>
    <row r="9348" spans="1:4" x14ac:dyDescent="0.3">
      <c r="A9348">
        <v>81</v>
      </c>
      <c r="B9348">
        <v>26</v>
      </c>
      <c r="C9348">
        <f>'[1]24'!R9348-9</f>
        <v>167</v>
      </c>
      <c r="D9348">
        <v>21</v>
      </c>
    </row>
    <row r="9349" spans="1:4" x14ac:dyDescent="0.3">
      <c r="A9349">
        <v>301</v>
      </c>
      <c r="B9349">
        <v>66</v>
      </c>
      <c r="C9349">
        <f>'[1]24'!R9349-9</f>
        <v>519</v>
      </c>
      <c r="D9349">
        <v>185</v>
      </c>
    </row>
    <row r="9350" spans="1:4" x14ac:dyDescent="0.3">
      <c r="A9350">
        <v>273</v>
      </c>
      <c r="B9350">
        <v>74</v>
      </c>
      <c r="C9350">
        <f>'[1]24'!R9350-9</f>
        <v>475</v>
      </c>
      <c r="D9350">
        <v>137</v>
      </c>
    </row>
    <row r="9351" spans="1:4" x14ac:dyDescent="0.3">
      <c r="A9351">
        <v>49</v>
      </c>
      <c r="B9351">
        <v>10</v>
      </c>
      <c r="C9351">
        <f>'[1]24'!R9351-9</f>
        <v>123</v>
      </c>
      <c r="D9351">
        <v>13</v>
      </c>
    </row>
    <row r="9352" spans="1:4" x14ac:dyDescent="0.3">
      <c r="A9352">
        <v>277</v>
      </c>
      <c r="B9352">
        <v>70</v>
      </c>
      <c r="C9352">
        <f>'[1]24'!R9352-9</f>
        <v>527</v>
      </c>
      <c r="D9352">
        <v>201</v>
      </c>
    </row>
    <row r="9353" spans="1:4" x14ac:dyDescent="0.3">
      <c r="A9353">
        <v>41</v>
      </c>
      <c r="B9353">
        <v>10</v>
      </c>
      <c r="C9353">
        <f>'[1]24'!R9353-9</f>
        <v>127</v>
      </c>
      <c r="D9353">
        <v>13</v>
      </c>
    </row>
    <row r="9354" spans="1:4" x14ac:dyDescent="0.3">
      <c r="A9354">
        <v>53</v>
      </c>
      <c r="B9354">
        <v>14</v>
      </c>
      <c r="C9354">
        <f>'[1]24'!R9354-9</f>
        <v>147</v>
      </c>
      <c r="D9354">
        <v>25</v>
      </c>
    </row>
    <row r="9355" spans="1:4" x14ac:dyDescent="0.3">
      <c r="A9355">
        <v>337</v>
      </c>
      <c r="B9355">
        <v>70</v>
      </c>
      <c r="C9355">
        <f>'[1]24'!R9355-9</f>
        <v>511</v>
      </c>
      <c r="D9355">
        <v>249</v>
      </c>
    </row>
    <row r="9356" spans="1:4" x14ac:dyDescent="0.3">
      <c r="A9356">
        <v>309</v>
      </c>
      <c r="B9356">
        <v>70</v>
      </c>
      <c r="C9356">
        <f>'[1]24'!R9356-9</f>
        <v>467</v>
      </c>
      <c r="D9356">
        <v>193</v>
      </c>
    </row>
    <row r="9357" spans="1:4" x14ac:dyDescent="0.3">
      <c r="A9357">
        <v>53</v>
      </c>
      <c r="B9357">
        <v>14</v>
      </c>
      <c r="C9357">
        <f>'[1]24'!R9357-9</f>
        <v>131</v>
      </c>
      <c r="D9357">
        <v>21</v>
      </c>
    </row>
    <row r="9358" spans="1:4" x14ac:dyDescent="0.3">
      <c r="A9358">
        <v>285</v>
      </c>
      <c r="B9358">
        <v>66</v>
      </c>
      <c r="C9358">
        <f>'[1]24'!R9358-9</f>
        <v>499</v>
      </c>
      <c r="D9358">
        <v>181</v>
      </c>
    </row>
    <row r="9359" spans="1:4" x14ac:dyDescent="0.3">
      <c r="A9359">
        <v>321</v>
      </c>
      <c r="B9359">
        <v>66</v>
      </c>
      <c r="C9359">
        <f>'[1]24'!R9359-9</f>
        <v>507</v>
      </c>
      <c r="D9359">
        <v>193</v>
      </c>
    </row>
    <row r="9360" spans="1:4" x14ac:dyDescent="0.3">
      <c r="A9360">
        <v>161</v>
      </c>
      <c r="B9360">
        <v>58</v>
      </c>
      <c r="C9360">
        <f>'[1]24'!R9360-9</f>
        <v>175</v>
      </c>
      <c r="D9360">
        <v>137</v>
      </c>
    </row>
    <row r="9361" spans="1:4" x14ac:dyDescent="0.3">
      <c r="A9361">
        <v>229</v>
      </c>
      <c r="B9361">
        <v>66</v>
      </c>
      <c r="C9361">
        <f>'[1]24'!R9361-9</f>
        <v>379</v>
      </c>
      <c r="D9361">
        <v>457</v>
      </c>
    </row>
    <row r="9362" spans="1:4" x14ac:dyDescent="0.3">
      <c r="A9362">
        <v>249</v>
      </c>
      <c r="B9362">
        <v>66</v>
      </c>
      <c r="C9362">
        <f>'[1]24'!R9362-9</f>
        <v>515</v>
      </c>
      <c r="D9362">
        <v>217</v>
      </c>
    </row>
    <row r="9363" spans="1:4" x14ac:dyDescent="0.3">
      <c r="A9363">
        <v>325</v>
      </c>
      <c r="B9363">
        <v>74</v>
      </c>
      <c r="C9363">
        <f>'[1]24'!R9363-9</f>
        <v>531</v>
      </c>
      <c r="D9363">
        <v>229</v>
      </c>
    </row>
    <row r="9364" spans="1:4" x14ac:dyDescent="0.3">
      <c r="A9364">
        <v>213</v>
      </c>
      <c r="B9364">
        <v>62</v>
      </c>
      <c r="C9364">
        <f>'[1]24'!R9364-9</f>
        <v>503</v>
      </c>
      <c r="D9364">
        <v>129</v>
      </c>
    </row>
    <row r="9365" spans="1:4" x14ac:dyDescent="0.3">
      <c r="A9365">
        <v>321</v>
      </c>
      <c r="B9365">
        <v>70</v>
      </c>
      <c r="C9365">
        <f>'[1]24'!R9365-9</f>
        <v>543</v>
      </c>
      <c r="D9365">
        <v>225</v>
      </c>
    </row>
    <row r="9366" spans="1:4" x14ac:dyDescent="0.3">
      <c r="A9366">
        <v>109</v>
      </c>
      <c r="B9366">
        <v>38</v>
      </c>
      <c r="C9366">
        <f>'[1]24'!R9366-9</f>
        <v>235</v>
      </c>
      <c r="D9366">
        <v>21</v>
      </c>
    </row>
    <row r="9367" spans="1:4" x14ac:dyDescent="0.3">
      <c r="A9367">
        <v>357</v>
      </c>
      <c r="B9367">
        <v>70</v>
      </c>
      <c r="C9367">
        <f>'[1]24'!R9367-9</f>
        <v>563</v>
      </c>
      <c r="D9367">
        <v>197</v>
      </c>
    </row>
    <row r="9368" spans="1:4" x14ac:dyDescent="0.3">
      <c r="A9368">
        <v>257</v>
      </c>
      <c r="B9368">
        <v>70</v>
      </c>
      <c r="C9368">
        <f>'[1]24'!R9368-9</f>
        <v>535</v>
      </c>
      <c r="D9368">
        <v>173</v>
      </c>
    </row>
    <row r="9369" spans="1:4" x14ac:dyDescent="0.3">
      <c r="A9369">
        <v>65</v>
      </c>
      <c r="B9369">
        <v>22</v>
      </c>
      <c r="C9369">
        <f>'[1]24'!R9369-9</f>
        <v>147</v>
      </c>
      <c r="D9369">
        <v>21</v>
      </c>
    </row>
    <row r="9370" spans="1:4" x14ac:dyDescent="0.3">
      <c r="A9370">
        <v>293</v>
      </c>
      <c r="B9370">
        <v>70</v>
      </c>
      <c r="C9370">
        <f>'[1]24'!R9370-9</f>
        <v>559</v>
      </c>
      <c r="D9370">
        <v>161</v>
      </c>
    </row>
    <row r="9371" spans="1:4" x14ac:dyDescent="0.3">
      <c r="A9371">
        <v>157</v>
      </c>
      <c r="B9371">
        <v>46</v>
      </c>
      <c r="C9371">
        <f>'[1]24'!R9371-9</f>
        <v>243</v>
      </c>
      <c r="D9371">
        <v>69</v>
      </c>
    </row>
    <row r="9372" spans="1:4" x14ac:dyDescent="0.3">
      <c r="A9372">
        <v>341</v>
      </c>
      <c r="B9372">
        <v>74</v>
      </c>
      <c r="C9372">
        <f>'[1]24'!R9372-9</f>
        <v>563</v>
      </c>
      <c r="D9372">
        <v>165</v>
      </c>
    </row>
    <row r="9373" spans="1:4" x14ac:dyDescent="0.3">
      <c r="A9373">
        <v>309</v>
      </c>
      <c r="B9373">
        <v>70</v>
      </c>
      <c r="C9373">
        <f>'[1]24'!R9373-9</f>
        <v>491</v>
      </c>
      <c r="D9373">
        <v>173</v>
      </c>
    </row>
    <row r="9374" spans="1:4" x14ac:dyDescent="0.3">
      <c r="A9374">
        <v>53</v>
      </c>
      <c r="B9374">
        <v>14</v>
      </c>
      <c r="C9374">
        <f>'[1]24'!R9374-9</f>
        <v>155</v>
      </c>
      <c r="D9374">
        <v>25</v>
      </c>
    </row>
    <row r="9375" spans="1:4" x14ac:dyDescent="0.3">
      <c r="A9375">
        <v>65</v>
      </c>
      <c r="B9375">
        <v>22</v>
      </c>
      <c r="C9375">
        <f>'[1]24'!R9375-9</f>
        <v>163</v>
      </c>
      <c r="D9375">
        <v>9</v>
      </c>
    </row>
    <row r="9376" spans="1:4" x14ac:dyDescent="0.3">
      <c r="A9376">
        <v>337</v>
      </c>
      <c r="B9376">
        <v>70</v>
      </c>
      <c r="C9376">
        <f>'[1]24'!R9376-9</f>
        <v>515</v>
      </c>
      <c r="D9376">
        <v>185</v>
      </c>
    </row>
    <row r="9377" spans="1:4" x14ac:dyDescent="0.3">
      <c r="A9377">
        <v>297</v>
      </c>
      <c r="B9377">
        <v>66</v>
      </c>
      <c r="C9377">
        <f>'[1]24'!R9377-9</f>
        <v>535</v>
      </c>
      <c r="D9377">
        <v>201</v>
      </c>
    </row>
    <row r="9378" spans="1:4" x14ac:dyDescent="0.3">
      <c r="A9378">
        <v>61</v>
      </c>
      <c r="B9378">
        <v>22</v>
      </c>
      <c r="C9378">
        <f>'[1]24'!R9378-9</f>
        <v>151</v>
      </c>
      <c r="D9378">
        <v>25</v>
      </c>
    </row>
    <row r="9379" spans="1:4" x14ac:dyDescent="0.3">
      <c r="A9379">
        <v>261</v>
      </c>
      <c r="B9379">
        <v>66</v>
      </c>
      <c r="C9379">
        <f>'[1]24'!R9379-9</f>
        <v>471</v>
      </c>
      <c r="D9379">
        <v>133</v>
      </c>
    </row>
    <row r="9380" spans="1:4" x14ac:dyDescent="0.3">
      <c r="A9380">
        <v>265</v>
      </c>
      <c r="B9380">
        <v>74</v>
      </c>
      <c r="C9380">
        <f>'[1]24'!R9380-9</f>
        <v>647</v>
      </c>
      <c r="D9380">
        <v>189</v>
      </c>
    </row>
    <row r="9381" spans="1:4" x14ac:dyDescent="0.3">
      <c r="A9381">
        <v>129</v>
      </c>
      <c r="B9381">
        <v>42</v>
      </c>
      <c r="C9381">
        <f>'[1]24'!R9381-9</f>
        <v>175</v>
      </c>
      <c r="D9381">
        <v>25</v>
      </c>
    </row>
    <row r="9382" spans="1:4" x14ac:dyDescent="0.3">
      <c r="A9382">
        <v>273</v>
      </c>
      <c r="B9382">
        <v>66</v>
      </c>
      <c r="C9382">
        <f>'[1]24'!R9382-9</f>
        <v>499</v>
      </c>
      <c r="D9382">
        <v>185</v>
      </c>
    </row>
    <row r="9383" spans="1:4" x14ac:dyDescent="0.3">
      <c r="A9383">
        <v>305</v>
      </c>
      <c r="B9383">
        <v>62</v>
      </c>
      <c r="C9383">
        <f>'[1]24'!R9383-9</f>
        <v>503</v>
      </c>
      <c r="D9383">
        <v>149</v>
      </c>
    </row>
    <row r="9384" spans="1:4" x14ac:dyDescent="0.3">
      <c r="A9384">
        <v>157</v>
      </c>
      <c r="B9384">
        <v>50</v>
      </c>
      <c r="C9384">
        <f>'[1]24'!R9384-9</f>
        <v>267</v>
      </c>
      <c r="D9384">
        <v>337</v>
      </c>
    </row>
    <row r="9385" spans="1:4" x14ac:dyDescent="0.3">
      <c r="A9385">
        <v>285</v>
      </c>
      <c r="B9385">
        <v>66</v>
      </c>
      <c r="C9385">
        <f>'[1]24'!R9385-9</f>
        <v>511</v>
      </c>
      <c r="D9385">
        <v>205</v>
      </c>
    </row>
    <row r="9386" spans="1:4" x14ac:dyDescent="0.3">
      <c r="A9386">
        <v>325</v>
      </c>
      <c r="B9386">
        <v>70</v>
      </c>
      <c r="C9386">
        <f>'[1]24'!R9386-9</f>
        <v>515</v>
      </c>
      <c r="D9386">
        <v>185</v>
      </c>
    </row>
    <row r="9387" spans="1:4" x14ac:dyDescent="0.3">
      <c r="A9387">
        <v>45</v>
      </c>
      <c r="B9387">
        <v>6</v>
      </c>
      <c r="C9387">
        <f>'[1]24'!R9387-9</f>
        <v>147</v>
      </c>
      <c r="D9387">
        <v>17</v>
      </c>
    </row>
    <row r="9388" spans="1:4" x14ac:dyDescent="0.3">
      <c r="A9388">
        <v>169</v>
      </c>
      <c r="B9388">
        <v>62</v>
      </c>
      <c r="C9388">
        <f>'[1]24'!R9388-9</f>
        <v>395</v>
      </c>
      <c r="D9388">
        <v>373</v>
      </c>
    </row>
    <row r="9389" spans="1:4" x14ac:dyDescent="0.3">
      <c r="A9389">
        <v>289</v>
      </c>
      <c r="B9389">
        <v>66</v>
      </c>
      <c r="C9389">
        <f>'[1]24'!R9389-9</f>
        <v>511</v>
      </c>
      <c r="D9389">
        <v>157</v>
      </c>
    </row>
    <row r="9390" spans="1:4" x14ac:dyDescent="0.3">
      <c r="A9390">
        <v>301</v>
      </c>
      <c r="B9390">
        <v>74</v>
      </c>
      <c r="C9390">
        <f>'[1]24'!R9390-9</f>
        <v>487</v>
      </c>
      <c r="D9390">
        <v>141</v>
      </c>
    </row>
    <row r="9391" spans="1:4" x14ac:dyDescent="0.3">
      <c r="A9391">
        <v>269</v>
      </c>
      <c r="B9391">
        <v>70</v>
      </c>
      <c r="C9391">
        <f>'[1]24'!R9391-9</f>
        <v>547</v>
      </c>
      <c r="D9391">
        <v>189</v>
      </c>
    </row>
    <row r="9392" spans="1:4" x14ac:dyDescent="0.3">
      <c r="A9392">
        <v>41</v>
      </c>
      <c r="B9392">
        <v>6</v>
      </c>
      <c r="C9392">
        <f>'[1]24'!R9392-9</f>
        <v>103</v>
      </c>
      <c r="D9392">
        <v>17</v>
      </c>
    </row>
    <row r="9393" spans="1:4" x14ac:dyDescent="0.3">
      <c r="A9393">
        <v>301</v>
      </c>
      <c r="B9393">
        <v>62</v>
      </c>
      <c r="C9393">
        <f>'[1]24'!R9393-9</f>
        <v>519</v>
      </c>
      <c r="D9393">
        <v>137</v>
      </c>
    </row>
    <row r="9394" spans="1:4" x14ac:dyDescent="0.3">
      <c r="A9394">
        <v>41</v>
      </c>
      <c r="B9394">
        <v>2</v>
      </c>
      <c r="C9394">
        <f>'[1]24'!R9394-9</f>
        <v>155</v>
      </c>
      <c r="D9394">
        <v>17</v>
      </c>
    </row>
    <row r="9395" spans="1:4" x14ac:dyDescent="0.3">
      <c r="A9395">
        <v>105</v>
      </c>
      <c r="B9395">
        <v>34</v>
      </c>
      <c r="C9395">
        <f>'[1]24'!R9395-9</f>
        <v>231</v>
      </c>
      <c r="D9395">
        <v>37</v>
      </c>
    </row>
    <row r="9396" spans="1:4" x14ac:dyDescent="0.3">
      <c r="A9396">
        <v>45</v>
      </c>
      <c r="B9396">
        <v>10</v>
      </c>
      <c r="C9396">
        <f>'[1]24'!R9396-9</f>
        <v>139</v>
      </c>
      <c r="D9396">
        <v>9</v>
      </c>
    </row>
    <row r="9397" spans="1:4" x14ac:dyDescent="0.3">
      <c r="A9397">
        <v>353</v>
      </c>
      <c r="B9397">
        <v>74</v>
      </c>
      <c r="C9397">
        <f>'[1]24'!R9397-9</f>
        <v>555</v>
      </c>
      <c r="D9397">
        <v>221</v>
      </c>
    </row>
    <row r="9398" spans="1:4" x14ac:dyDescent="0.3">
      <c r="A9398">
        <v>241</v>
      </c>
      <c r="B9398">
        <v>62</v>
      </c>
      <c r="C9398">
        <f>'[1]24'!R9398-9</f>
        <v>519</v>
      </c>
      <c r="D9398">
        <v>157</v>
      </c>
    </row>
    <row r="9399" spans="1:4" x14ac:dyDescent="0.3">
      <c r="A9399">
        <v>177</v>
      </c>
      <c r="B9399">
        <v>54</v>
      </c>
      <c r="C9399">
        <f>'[1]24'!R9399-9</f>
        <v>259</v>
      </c>
      <c r="D9399">
        <v>365</v>
      </c>
    </row>
    <row r="9400" spans="1:4" x14ac:dyDescent="0.3">
      <c r="A9400">
        <v>269</v>
      </c>
      <c r="B9400">
        <v>66</v>
      </c>
      <c r="C9400">
        <f>'[1]24'!R9400-9</f>
        <v>495</v>
      </c>
      <c r="D9400">
        <v>185</v>
      </c>
    </row>
    <row r="9401" spans="1:4" x14ac:dyDescent="0.3">
      <c r="A9401">
        <v>341</v>
      </c>
      <c r="B9401">
        <v>74</v>
      </c>
      <c r="C9401">
        <f>'[1]24'!R9401-9</f>
        <v>559</v>
      </c>
      <c r="D9401">
        <v>233</v>
      </c>
    </row>
    <row r="9402" spans="1:4" x14ac:dyDescent="0.3">
      <c r="A9402">
        <v>273</v>
      </c>
      <c r="B9402">
        <v>66</v>
      </c>
      <c r="C9402">
        <f>'[1]24'!R9402-9</f>
        <v>535</v>
      </c>
      <c r="D9402">
        <v>213</v>
      </c>
    </row>
    <row r="9403" spans="1:4" x14ac:dyDescent="0.3">
      <c r="A9403">
        <v>141</v>
      </c>
      <c r="B9403">
        <v>50</v>
      </c>
      <c r="C9403">
        <f>'[1]24'!R9403-9</f>
        <v>331</v>
      </c>
      <c r="D9403">
        <v>305</v>
      </c>
    </row>
    <row r="9404" spans="1:4" x14ac:dyDescent="0.3">
      <c r="A9404">
        <v>57</v>
      </c>
      <c r="B9404">
        <v>18</v>
      </c>
      <c r="C9404">
        <f>'[1]24'!R9404-9</f>
        <v>147</v>
      </c>
      <c r="D9404">
        <v>13</v>
      </c>
    </row>
    <row r="9405" spans="1:4" x14ac:dyDescent="0.3">
      <c r="A9405">
        <v>201</v>
      </c>
      <c r="B9405">
        <v>62</v>
      </c>
      <c r="C9405">
        <f>'[1]24'!R9405-9</f>
        <v>435</v>
      </c>
      <c r="D9405">
        <v>325</v>
      </c>
    </row>
    <row r="9406" spans="1:4" x14ac:dyDescent="0.3">
      <c r="A9406">
        <v>309</v>
      </c>
      <c r="B9406">
        <v>70</v>
      </c>
      <c r="C9406">
        <f>'[1]24'!R9406-9</f>
        <v>463</v>
      </c>
      <c r="D9406">
        <v>157</v>
      </c>
    </row>
    <row r="9407" spans="1:4" x14ac:dyDescent="0.3">
      <c r="A9407">
        <v>325</v>
      </c>
      <c r="B9407">
        <v>130</v>
      </c>
      <c r="C9407">
        <f>'[1]24'!R9407-9</f>
        <v>583</v>
      </c>
      <c r="D9407">
        <v>225</v>
      </c>
    </row>
    <row r="9408" spans="1:4" x14ac:dyDescent="0.3">
      <c r="A9408">
        <v>41</v>
      </c>
      <c r="B9408">
        <v>6</v>
      </c>
      <c r="C9408">
        <f>'[1]24'!R9408-9</f>
        <v>183</v>
      </c>
      <c r="D9408">
        <v>29</v>
      </c>
    </row>
    <row r="9409" spans="1:4" x14ac:dyDescent="0.3">
      <c r="A9409">
        <v>89</v>
      </c>
      <c r="B9409">
        <v>30</v>
      </c>
      <c r="C9409">
        <f>'[1]24'!R9409-9</f>
        <v>215</v>
      </c>
      <c r="D9409">
        <v>29</v>
      </c>
    </row>
    <row r="9410" spans="1:4" x14ac:dyDescent="0.3">
      <c r="A9410">
        <v>301</v>
      </c>
      <c r="B9410">
        <v>66</v>
      </c>
      <c r="C9410">
        <f>'[1]24'!R9410-9</f>
        <v>531</v>
      </c>
      <c r="D9410">
        <v>165</v>
      </c>
    </row>
    <row r="9411" spans="1:4" x14ac:dyDescent="0.3">
      <c r="A9411">
        <v>325</v>
      </c>
      <c r="B9411">
        <v>74</v>
      </c>
      <c r="C9411">
        <f>'[1]24'!R9411-9</f>
        <v>587</v>
      </c>
      <c r="D9411">
        <v>229</v>
      </c>
    </row>
    <row r="9412" spans="1:4" x14ac:dyDescent="0.3">
      <c r="A9412">
        <v>273</v>
      </c>
      <c r="B9412">
        <v>62</v>
      </c>
      <c r="C9412">
        <f>'[1]24'!R9412-9</f>
        <v>279</v>
      </c>
      <c r="D9412">
        <v>365</v>
      </c>
    </row>
    <row r="9413" spans="1:4" x14ac:dyDescent="0.3">
      <c r="A9413">
        <v>309</v>
      </c>
      <c r="B9413">
        <v>82</v>
      </c>
      <c r="C9413">
        <f>'[1]24'!R9413-9</f>
        <v>475</v>
      </c>
      <c r="D9413">
        <v>165</v>
      </c>
    </row>
    <row r="9414" spans="1:4" x14ac:dyDescent="0.3">
      <c r="A9414">
        <v>341</v>
      </c>
      <c r="B9414">
        <v>70</v>
      </c>
      <c r="C9414">
        <f>'[1]24'!R9414-9</f>
        <v>551</v>
      </c>
      <c r="D9414">
        <v>189</v>
      </c>
    </row>
    <row r="9415" spans="1:4" x14ac:dyDescent="0.3">
      <c r="A9415">
        <v>325</v>
      </c>
      <c r="B9415">
        <v>70</v>
      </c>
      <c r="C9415">
        <f>'[1]24'!R9415-9</f>
        <v>551</v>
      </c>
      <c r="D9415">
        <v>185</v>
      </c>
    </row>
    <row r="9416" spans="1:4" x14ac:dyDescent="0.3">
      <c r="A9416">
        <v>317</v>
      </c>
      <c r="B9416">
        <v>70</v>
      </c>
      <c r="C9416">
        <f>'[1]24'!R9416-9</f>
        <v>555</v>
      </c>
      <c r="D9416">
        <v>201</v>
      </c>
    </row>
    <row r="9417" spans="1:4" x14ac:dyDescent="0.3">
      <c r="A9417">
        <v>37</v>
      </c>
      <c r="B9417">
        <v>-2</v>
      </c>
      <c r="C9417">
        <f>'[1]24'!R9417-9</f>
        <v>75</v>
      </c>
      <c r="D9417">
        <v>-3</v>
      </c>
    </row>
    <row r="9418" spans="1:4" x14ac:dyDescent="0.3">
      <c r="A9418">
        <v>45</v>
      </c>
      <c r="B9418">
        <v>10</v>
      </c>
      <c r="C9418">
        <f>'[1]24'!R9418-9</f>
        <v>99</v>
      </c>
      <c r="D9418">
        <v>13</v>
      </c>
    </row>
    <row r="9419" spans="1:4" x14ac:dyDescent="0.3">
      <c r="A9419">
        <v>273</v>
      </c>
      <c r="B9419">
        <v>66</v>
      </c>
      <c r="C9419">
        <f>'[1]24'!R9419-9</f>
        <v>555</v>
      </c>
      <c r="D9419">
        <v>173</v>
      </c>
    </row>
    <row r="9420" spans="1:4" x14ac:dyDescent="0.3">
      <c r="A9420">
        <v>41</v>
      </c>
      <c r="B9420">
        <v>6</v>
      </c>
      <c r="C9420">
        <f>'[1]24'!R9420-9</f>
        <v>155</v>
      </c>
      <c r="D9420">
        <v>13</v>
      </c>
    </row>
    <row r="9421" spans="1:4" x14ac:dyDescent="0.3">
      <c r="A9421">
        <v>365</v>
      </c>
      <c r="B9421">
        <v>146</v>
      </c>
      <c r="C9421">
        <f>'[1]24'!R9421-9</f>
        <v>547</v>
      </c>
      <c r="D9421">
        <v>385</v>
      </c>
    </row>
    <row r="9422" spans="1:4" x14ac:dyDescent="0.3">
      <c r="A9422">
        <v>129</v>
      </c>
      <c r="B9422">
        <v>42</v>
      </c>
      <c r="C9422">
        <f>'[1]24'!R9422-9</f>
        <v>247</v>
      </c>
      <c r="D9422">
        <v>25</v>
      </c>
    </row>
    <row r="9423" spans="1:4" x14ac:dyDescent="0.3">
      <c r="A9423">
        <v>313</v>
      </c>
      <c r="B9423">
        <v>70</v>
      </c>
      <c r="C9423">
        <f>'[1]24'!R9423-9</f>
        <v>455</v>
      </c>
      <c r="D9423">
        <v>225</v>
      </c>
    </row>
    <row r="9424" spans="1:4" x14ac:dyDescent="0.3">
      <c r="A9424">
        <v>369</v>
      </c>
      <c r="B9424">
        <v>70</v>
      </c>
      <c r="C9424">
        <f>'[1]24'!R9424-9</f>
        <v>587</v>
      </c>
      <c r="D9424">
        <v>265</v>
      </c>
    </row>
    <row r="9425" spans="1:4" x14ac:dyDescent="0.3">
      <c r="A9425">
        <v>177</v>
      </c>
      <c r="B9425">
        <v>58</v>
      </c>
      <c r="C9425">
        <f>'[1]24'!R9425-9</f>
        <v>215</v>
      </c>
      <c r="D9425">
        <v>309</v>
      </c>
    </row>
    <row r="9426" spans="1:4" x14ac:dyDescent="0.3">
      <c r="A9426">
        <v>309</v>
      </c>
      <c r="B9426">
        <v>70</v>
      </c>
      <c r="C9426">
        <f>'[1]24'!R9426-9</f>
        <v>511</v>
      </c>
      <c r="D9426">
        <v>157</v>
      </c>
    </row>
    <row r="9427" spans="1:4" x14ac:dyDescent="0.3">
      <c r="A9427">
        <v>285</v>
      </c>
      <c r="B9427">
        <v>70</v>
      </c>
      <c r="C9427">
        <f>'[1]24'!R9427-9</f>
        <v>471</v>
      </c>
      <c r="D9427">
        <v>137</v>
      </c>
    </row>
    <row r="9428" spans="1:4" x14ac:dyDescent="0.3">
      <c r="A9428">
        <v>53</v>
      </c>
      <c r="B9428">
        <v>14</v>
      </c>
      <c r="C9428">
        <f>'[1]24'!R9428-9</f>
        <v>183</v>
      </c>
      <c r="D9428">
        <v>13</v>
      </c>
    </row>
    <row r="9429" spans="1:4" x14ac:dyDescent="0.3">
      <c r="A9429">
        <v>249</v>
      </c>
      <c r="B9429">
        <v>66</v>
      </c>
      <c r="C9429">
        <f>'[1]24'!R9429-9</f>
        <v>539</v>
      </c>
      <c r="D9429">
        <v>165</v>
      </c>
    </row>
    <row r="9430" spans="1:4" x14ac:dyDescent="0.3">
      <c r="A9430">
        <v>377</v>
      </c>
      <c r="B9430">
        <v>70</v>
      </c>
      <c r="C9430">
        <f>'[1]24'!R9430-9</f>
        <v>575</v>
      </c>
      <c r="D9430">
        <v>177</v>
      </c>
    </row>
    <row r="9431" spans="1:4" x14ac:dyDescent="0.3">
      <c r="A9431">
        <v>301</v>
      </c>
      <c r="B9431">
        <v>70</v>
      </c>
      <c r="C9431">
        <f>'[1]24'!R9431-9</f>
        <v>523</v>
      </c>
      <c r="D9431">
        <v>213</v>
      </c>
    </row>
    <row r="9432" spans="1:4" x14ac:dyDescent="0.3">
      <c r="A9432">
        <v>37</v>
      </c>
      <c r="B9432">
        <v>2</v>
      </c>
      <c r="C9432">
        <f>'[1]24'!R9432-9</f>
        <v>123</v>
      </c>
      <c r="D9432">
        <v>21</v>
      </c>
    </row>
    <row r="9433" spans="1:4" x14ac:dyDescent="0.3">
      <c r="A9433">
        <v>313</v>
      </c>
      <c r="B9433">
        <v>70</v>
      </c>
      <c r="C9433">
        <f>'[1]24'!R9433-9</f>
        <v>507</v>
      </c>
      <c r="D9433">
        <v>165</v>
      </c>
    </row>
    <row r="9434" spans="1:4" x14ac:dyDescent="0.3">
      <c r="A9434">
        <v>41</v>
      </c>
      <c r="B9434">
        <v>6</v>
      </c>
      <c r="C9434">
        <f>'[1]24'!R9434-9</f>
        <v>135</v>
      </c>
      <c r="D9434">
        <v>21</v>
      </c>
    </row>
    <row r="9435" spans="1:4" x14ac:dyDescent="0.3">
      <c r="A9435">
        <v>41</v>
      </c>
      <c r="B9435">
        <v>6</v>
      </c>
      <c r="C9435">
        <f>'[1]24'!R9435-9</f>
        <v>155</v>
      </c>
      <c r="D9435">
        <v>13</v>
      </c>
    </row>
    <row r="9436" spans="1:4" x14ac:dyDescent="0.3">
      <c r="A9436">
        <v>53</v>
      </c>
      <c r="B9436">
        <v>14</v>
      </c>
      <c r="C9436">
        <f>'[1]24'!R9436-9</f>
        <v>195</v>
      </c>
      <c r="D9436">
        <v>21</v>
      </c>
    </row>
    <row r="9437" spans="1:4" x14ac:dyDescent="0.3">
      <c r="A9437">
        <v>341</v>
      </c>
      <c r="B9437">
        <v>70</v>
      </c>
      <c r="C9437">
        <f>'[1]24'!R9437-9</f>
        <v>475</v>
      </c>
      <c r="D9437">
        <v>185</v>
      </c>
    </row>
    <row r="9438" spans="1:4" x14ac:dyDescent="0.3">
      <c r="A9438">
        <v>65</v>
      </c>
      <c r="B9438">
        <v>22</v>
      </c>
      <c r="C9438">
        <f>'[1]24'!R9438-9</f>
        <v>155</v>
      </c>
      <c r="D9438">
        <v>17</v>
      </c>
    </row>
    <row r="9439" spans="1:4" x14ac:dyDescent="0.3">
      <c r="A9439">
        <v>293</v>
      </c>
      <c r="B9439">
        <v>66</v>
      </c>
      <c r="C9439">
        <f>'[1]24'!R9439-9</f>
        <v>467</v>
      </c>
      <c r="D9439">
        <v>197</v>
      </c>
    </row>
    <row r="9440" spans="1:4" x14ac:dyDescent="0.3">
      <c r="A9440">
        <v>309</v>
      </c>
      <c r="B9440">
        <v>78</v>
      </c>
      <c r="C9440">
        <f>'[1]24'!R9440-9</f>
        <v>611</v>
      </c>
      <c r="D9440">
        <v>205</v>
      </c>
    </row>
    <row r="9441" spans="1:4" x14ac:dyDescent="0.3">
      <c r="A9441">
        <v>57</v>
      </c>
      <c r="B9441">
        <v>18</v>
      </c>
      <c r="C9441">
        <f>'[1]24'!R9441-9</f>
        <v>135</v>
      </c>
      <c r="D9441">
        <v>17</v>
      </c>
    </row>
    <row r="9442" spans="1:4" x14ac:dyDescent="0.3">
      <c r="A9442">
        <v>57</v>
      </c>
      <c r="B9442">
        <v>14</v>
      </c>
      <c r="C9442">
        <f>'[1]24'!R9442-9</f>
        <v>139</v>
      </c>
      <c r="D9442">
        <v>13</v>
      </c>
    </row>
    <row r="9443" spans="1:4" x14ac:dyDescent="0.3">
      <c r="A9443">
        <v>309</v>
      </c>
      <c r="B9443">
        <v>66</v>
      </c>
      <c r="C9443">
        <f>'[1]24'!R9443-9</f>
        <v>511</v>
      </c>
      <c r="D9443">
        <v>161</v>
      </c>
    </row>
    <row r="9444" spans="1:4" x14ac:dyDescent="0.3">
      <c r="A9444">
        <v>297</v>
      </c>
      <c r="B9444">
        <v>70</v>
      </c>
      <c r="C9444">
        <f>'[1]24'!R9444-9</f>
        <v>555</v>
      </c>
      <c r="D9444">
        <v>209</v>
      </c>
    </row>
    <row r="9445" spans="1:4" x14ac:dyDescent="0.3">
      <c r="A9445">
        <v>49</v>
      </c>
      <c r="B9445">
        <v>14</v>
      </c>
      <c r="C9445">
        <f>'[1]24'!R9445-9</f>
        <v>107</v>
      </c>
      <c r="D9445">
        <v>13</v>
      </c>
    </row>
    <row r="9446" spans="1:4" x14ac:dyDescent="0.3">
      <c r="A9446">
        <v>229</v>
      </c>
      <c r="B9446">
        <v>62</v>
      </c>
      <c r="C9446">
        <f>'[1]24'!R9446-9</f>
        <v>555</v>
      </c>
      <c r="D9446">
        <v>181</v>
      </c>
    </row>
    <row r="9447" spans="1:4" x14ac:dyDescent="0.3">
      <c r="A9447">
        <v>205</v>
      </c>
      <c r="B9447">
        <v>54</v>
      </c>
      <c r="C9447">
        <f>'[1]24'!R9447-9</f>
        <v>243</v>
      </c>
      <c r="D9447">
        <v>309</v>
      </c>
    </row>
    <row r="9448" spans="1:4" x14ac:dyDescent="0.3">
      <c r="A9448">
        <v>313</v>
      </c>
      <c r="B9448">
        <v>74</v>
      </c>
      <c r="C9448">
        <f>'[1]24'!R9448-9</f>
        <v>563</v>
      </c>
      <c r="D9448">
        <v>181</v>
      </c>
    </row>
    <row r="9449" spans="1:4" x14ac:dyDescent="0.3">
      <c r="A9449">
        <v>269</v>
      </c>
      <c r="B9449">
        <v>66</v>
      </c>
      <c r="C9449">
        <f>'[1]24'!R9449-9</f>
        <v>499</v>
      </c>
      <c r="D9449">
        <v>165</v>
      </c>
    </row>
    <row r="9450" spans="1:4" x14ac:dyDescent="0.3">
      <c r="A9450">
        <v>181</v>
      </c>
      <c r="B9450">
        <v>58</v>
      </c>
      <c r="C9450">
        <f>'[1]24'!R9450-9</f>
        <v>431</v>
      </c>
      <c r="D9450">
        <v>353</v>
      </c>
    </row>
    <row r="9451" spans="1:4" x14ac:dyDescent="0.3">
      <c r="A9451">
        <v>81</v>
      </c>
      <c r="B9451">
        <v>30</v>
      </c>
      <c r="C9451">
        <f>'[1]24'!R9451-9</f>
        <v>179</v>
      </c>
      <c r="D9451">
        <v>17</v>
      </c>
    </row>
    <row r="9452" spans="1:4" x14ac:dyDescent="0.3">
      <c r="A9452">
        <v>41</v>
      </c>
      <c r="B9452">
        <v>6</v>
      </c>
      <c r="C9452">
        <f>'[1]24'!R9452-9</f>
        <v>123</v>
      </c>
      <c r="D9452">
        <v>17</v>
      </c>
    </row>
    <row r="9453" spans="1:4" x14ac:dyDescent="0.3">
      <c r="A9453">
        <v>301</v>
      </c>
      <c r="B9453">
        <v>74</v>
      </c>
      <c r="C9453">
        <f>'[1]24'!R9453-9</f>
        <v>507</v>
      </c>
      <c r="D9453">
        <v>185</v>
      </c>
    </row>
    <row r="9454" spans="1:4" x14ac:dyDescent="0.3">
      <c r="A9454">
        <v>241</v>
      </c>
      <c r="B9454">
        <v>66</v>
      </c>
      <c r="C9454">
        <f>'[1]24'!R9454-9</f>
        <v>507</v>
      </c>
      <c r="D9454">
        <v>153</v>
      </c>
    </row>
    <row r="9455" spans="1:4" x14ac:dyDescent="0.3">
      <c r="A9455">
        <v>329</v>
      </c>
      <c r="B9455">
        <v>70</v>
      </c>
      <c r="C9455">
        <f>'[1]24'!R9455-9</f>
        <v>595</v>
      </c>
      <c r="D9455">
        <v>193</v>
      </c>
    </row>
    <row r="9456" spans="1:4" x14ac:dyDescent="0.3">
      <c r="A9456">
        <v>237</v>
      </c>
      <c r="B9456">
        <v>66</v>
      </c>
      <c r="C9456">
        <f>'[1]24'!R9456-9</f>
        <v>475</v>
      </c>
      <c r="D9456">
        <v>149</v>
      </c>
    </row>
    <row r="9457" spans="1:4" x14ac:dyDescent="0.3">
      <c r="A9457">
        <v>297</v>
      </c>
      <c r="B9457">
        <v>74</v>
      </c>
      <c r="C9457">
        <f>'[1]24'!R9457-9</f>
        <v>583</v>
      </c>
      <c r="D9457">
        <v>205</v>
      </c>
    </row>
    <row r="9458" spans="1:4" x14ac:dyDescent="0.3">
      <c r="A9458">
        <v>289</v>
      </c>
      <c r="B9458">
        <v>66</v>
      </c>
      <c r="C9458">
        <f>'[1]24'!R9458-9</f>
        <v>575</v>
      </c>
      <c r="D9458">
        <v>209</v>
      </c>
    </row>
    <row r="9459" spans="1:4" x14ac:dyDescent="0.3">
      <c r="A9459">
        <v>265</v>
      </c>
      <c r="B9459">
        <v>62</v>
      </c>
      <c r="C9459">
        <f>'[1]24'!R9459-9</f>
        <v>523</v>
      </c>
      <c r="D9459">
        <v>201</v>
      </c>
    </row>
    <row r="9460" spans="1:4" x14ac:dyDescent="0.3">
      <c r="A9460">
        <v>45</v>
      </c>
      <c r="B9460">
        <v>10</v>
      </c>
      <c r="C9460">
        <f>'[1]24'!R9460-9</f>
        <v>187</v>
      </c>
      <c r="D9460">
        <v>13</v>
      </c>
    </row>
    <row r="9461" spans="1:4" x14ac:dyDescent="0.3">
      <c r="A9461">
        <v>313</v>
      </c>
      <c r="B9461">
        <v>70</v>
      </c>
      <c r="C9461">
        <f>'[1]24'!R9461-9</f>
        <v>543</v>
      </c>
      <c r="D9461">
        <v>205</v>
      </c>
    </row>
    <row r="9462" spans="1:4" x14ac:dyDescent="0.3">
      <c r="A9462">
        <v>261</v>
      </c>
      <c r="B9462">
        <v>66</v>
      </c>
      <c r="C9462">
        <f>'[1]24'!R9462-9</f>
        <v>507</v>
      </c>
      <c r="D9462">
        <v>229</v>
      </c>
    </row>
    <row r="9463" spans="1:4" x14ac:dyDescent="0.3">
      <c r="A9463">
        <v>293</v>
      </c>
      <c r="B9463">
        <v>62</v>
      </c>
      <c r="C9463">
        <f>'[1]24'!R9463-9</f>
        <v>503</v>
      </c>
      <c r="D9463">
        <v>173</v>
      </c>
    </row>
    <row r="9464" spans="1:4" x14ac:dyDescent="0.3">
      <c r="A9464">
        <v>317</v>
      </c>
      <c r="B9464">
        <v>70</v>
      </c>
      <c r="C9464">
        <f>'[1]24'!R9464-9</f>
        <v>559</v>
      </c>
      <c r="D9464">
        <v>193</v>
      </c>
    </row>
    <row r="9465" spans="1:4" x14ac:dyDescent="0.3">
      <c r="A9465">
        <v>49</v>
      </c>
      <c r="B9465">
        <v>10</v>
      </c>
      <c r="C9465">
        <f>'[1]24'!R9465-9</f>
        <v>111</v>
      </c>
      <c r="D9465">
        <v>9</v>
      </c>
    </row>
    <row r="9466" spans="1:4" x14ac:dyDescent="0.3">
      <c r="A9466">
        <v>53</v>
      </c>
      <c r="B9466">
        <v>14</v>
      </c>
      <c r="C9466">
        <f>'[1]24'!R9466-9</f>
        <v>115</v>
      </c>
      <c r="D9466">
        <v>17</v>
      </c>
    </row>
    <row r="9467" spans="1:4" x14ac:dyDescent="0.3">
      <c r="A9467">
        <v>341</v>
      </c>
      <c r="B9467">
        <v>70</v>
      </c>
      <c r="C9467">
        <f>'[1]24'!R9467-9</f>
        <v>555</v>
      </c>
      <c r="D9467">
        <v>181</v>
      </c>
    </row>
    <row r="9468" spans="1:4" x14ac:dyDescent="0.3">
      <c r="A9468">
        <v>221</v>
      </c>
      <c r="B9468">
        <v>58</v>
      </c>
      <c r="C9468">
        <f>'[1]24'!R9468-9</f>
        <v>443</v>
      </c>
      <c r="D9468">
        <v>133</v>
      </c>
    </row>
    <row r="9469" spans="1:4" x14ac:dyDescent="0.3">
      <c r="A9469">
        <v>53</v>
      </c>
      <c r="B9469">
        <v>14</v>
      </c>
      <c r="C9469">
        <f>'[1]24'!R9469-9</f>
        <v>151</v>
      </c>
      <c r="D9469">
        <v>29</v>
      </c>
    </row>
    <row r="9470" spans="1:4" x14ac:dyDescent="0.3">
      <c r="A9470">
        <v>169</v>
      </c>
      <c r="B9470">
        <v>50</v>
      </c>
      <c r="C9470">
        <f>'[1]24'!R9470-9</f>
        <v>203</v>
      </c>
      <c r="D9470">
        <v>213</v>
      </c>
    </row>
    <row r="9471" spans="1:4" x14ac:dyDescent="0.3">
      <c r="A9471">
        <v>277</v>
      </c>
      <c r="B9471">
        <v>70</v>
      </c>
      <c r="C9471">
        <f>'[1]24'!R9471-9</f>
        <v>563</v>
      </c>
      <c r="D9471">
        <v>201</v>
      </c>
    </row>
    <row r="9472" spans="1:4" x14ac:dyDescent="0.3">
      <c r="A9472">
        <v>41</v>
      </c>
      <c r="B9472">
        <v>6</v>
      </c>
      <c r="C9472">
        <f>'[1]24'!R9472-9</f>
        <v>123</v>
      </c>
      <c r="D9472">
        <v>21</v>
      </c>
    </row>
    <row r="9473" spans="1:4" x14ac:dyDescent="0.3">
      <c r="A9473">
        <v>325</v>
      </c>
      <c r="B9473">
        <v>70</v>
      </c>
      <c r="C9473">
        <f>'[1]24'!R9473-9</f>
        <v>555</v>
      </c>
      <c r="D9473">
        <v>225</v>
      </c>
    </row>
    <row r="9474" spans="1:4" x14ac:dyDescent="0.3">
      <c r="A9474">
        <v>165</v>
      </c>
      <c r="B9474">
        <v>50</v>
      </c>
      <c r="C9474">
        <f>'[1]24'!R9474-9</f>
        <v>215</v>
      </c>
      <c r="D9474">
        <v>221</v>
      </c>
    </row>
    <row r="9475" spans="1:4" x14ac:dyDescent="0.3">
      <c r="A9475">
        <v>405</v>
      </c>
      <c r="B9475">
        <v>78</v>
      </c>
      <c r="C9475">
        <f>'[1]24'!R9475-9</f>
        <v>631</v>
      </c>
      <c r="D9475">
        <v>233</v>
      </c>
    </row>
    <row r="9476" spans="1:4" x14ac:dyDescent="0.3">
      <c r="A9476">
        <v>305</v>
      </c>
      <c r="B9476">
        <v>66</v>
      </c>
      <c r="C9476">
        <f>'[1]24'!R9476-9</f>
        <v>515</v>
      </c>
      <c r="D9476">
        <v>189</v>
      </c>
    </row>
    <row r="9477" spans="1:4" x14ac:dyDescent="0.3">
      <c r="A9477">
        <v>313</v>
      </c>
      <c r="B9477">
        <v>70</v>
      </c>
      <c r="C9477">
        <f>'[1]24'!R9477-9</f>
        <v>547</v>
      </c>
      <c r="D9477">
        <v>173</v>
      </c>
    </row>
    <row r="9478" spans="1:4" x14ac:dyDescent="0.3">
      <c r="A9478">
        <v>317</v>
      </c>
      <c r="B9478">
        <v>74</v>
      </c>
      <c r="C9478">
        <f>'[1]24'!R9478-9</f>
        <v>535</v>
      </c>
      <c r="D9478">
        <v>213</v>
      </c>
    </row>
    <row r="9479" spans="1:4" x14ac:dyDescent="0.3">
      <c r="A9479">
        <v>277</v>
      </c>
      <c r="B9479">
        <v>66</v>
      </c>
      <c r="C9479">
        <f>'[1]24'!R9479-9</f>
        <v>511</v>
      </c>
      <c r="D9479">
        <v>149</v>
      </c>
    </row>
    <row r="9480" spans="1:4" x14ac:dyDescent="0.3">
      <c r="A9480">
        <v>333</v>
      </c>
      <c r="B9480">
        <v>70</v>
      </c>
      <c r="C9480">
        <f>'[1]24'!R9480-9</f>
        <v>571</v>
      </c>
      <c r="D9480">
        <v>185</v>
      </c>
    </row>
    <row r="9481" spans="1:4" x14ac:dyDescent="0.3">
      <c r="A9481">
        <v>217</v>
      </c>
      <c r="B9481">
        <v>58</v>
      </c>
      <c r="C9481">
        <f>'[1]24'!R9481-9</f>
        <v>303</v>
      </c>
      <c r="D9481">
        <v>505</v>
      </c>
    </row>
    <row r="9482" spans="1:4" x14ac:dyDescent="0.3">
      <c r="A9482">
        <v>337</v>
      </c>
      <c r="B9482">
        <v>66</v>
      </c>
      <c r="C9482">
        <f>'[1]24'!R9482-9</f>
        <v>487</v>
      </c>
      <c r="D9482">
        <v>173</v>
      </c>
    </row>
    <row r="9483" spans="1:4" x14ac:dyDescent="0.3">
      <c r="A9483">
        <v>245</v>
      </c>
      <c r="B9483">
        <v>62</v>
      </c>
      <c r="C9483">
        <f>'[1]24'!R9483-9</f>
        <v>479</v>
      </c>
      <c r="D9483">
        <v>169</v>
      </c>
    </row>
    <row r="9484" spans="1:4" x14ac:dyDescent="0.3">
      <c r="A9484">
        <v>345</v>
      </c>
      <c r="B9484">
        <v>70</v>
      </c>
      <c r="C9484">
        <f>'[1]24'!R9484-9</f>
        <v>535</v>
      </c>
      <c r="D9484">
        <v>177</v>
      </c>
    </row>
    <row r="9485" spans="1:4" x14ac:dyDescent="0.3">
      <c r="A9485">
        <v>53</v>
      </c>
      <c r="B9485">
        <v>18</v>
      </c>
      <c r="C9485">
        <f>'[1]24'!R9485-9</f>
        <v>163</v>
      </c>
      <c r="D9485">
        <v>9</v>
      </c>
    </row>
    <row r="9486" spans="1:4" x14ac:dyDescent="0.3">
      <c r="A9486">
        <v>273</v>
      </c>
      <c r="B9486">
        <v>70</v>
      </c>
      <c r="C9486">
        <f>'[1]24'!R9486-9</f>
        <v>551</v>
      </c>
      <c r="D9486">
        <v>217</v>
      </c>
    </row>
    <row r="9487" spans="1:4" x14ac:dyDescent="0.3">
      <c r="A9487">
        <v>117</v>
      </c>
      <c r="B9487">
        <v>42</v>
      </c>
      <c r="C9487">
        <f>'[1]24'!R9487-9</f>
        <v>219</v>
      </c>
      <c r="D9487">
        <v>41</v>
      </c>
    </row>
    <row r="9488" spans="1:4" x14ac:dyDescent="0.3">
      <c r="A9488">
        <v>261</v>
      </c>
      <c r="B9488">
        <v>66</v>
      </c>
      <c r="C9488">
        <f>'[1]24'!R9488-9</f>
        <v>515</v>
      </c>
      <c r="D9488">
        <v>181</v>
      </c>
    </row>
    <row r="9489" spans="1:4" x14ac:dyDescent="0.3">
      <c r="A9489">
        <v>389</v>
      </c>
      <c r="B9489">
        <v>78</v>
      </c>
      <c r="C9489">
        <f>'[1]24'!R9489-9</f>
        <v>615</v>
      </c>
      <c r="D9489">
        <v>245</v>
      </c>
    </row>
    <row r="9490" spans="1:4" x14ac:dyDescent="0.3">
      <c r="A9490">
        <v>185</v>
      </c>
      <c r="B9490">
        <v>58</v>
      </c>
      <c r="C9490">
        <f>'[1]24'!R9490-9</f>
        <v>411</v>
      </c>
      <c r="D9490">
        <v>357</v>
      </c>
    </row>
    <row r="9491" spans="1:4" x14ac:dyDescent="0.3">
      <c r="A9491">
        <v>49</v>
      </c>
      <c r="B9491">
        <v>14</v>
      </c>
      <c r="C9491">
        <f>'[1]24'!R9491-9</f>
        <v>191</v>
      </c>
      <c r="D9491">
        <v>25</v>
      </c>
    </row>
    <row r="9492" spans="1:4" x14ac:dyDescent="0.3">
      <c r="A9492">
        <v>273</v>
      </c>
      <c r="B9492">
        <v>66</v>
      </c>
      <c r="C9492">
        <f>'[1]24'!R9492-9</f>
        <v>483</v>
      </c>
      <c r="D9492">
        <v>181</v>
      </c>
    </row>
    <row r="9493" spans="1:4" x14ac:dyDescent="0.3">
      <c r="A9493">
        <v>349</v>
      </c>
      <c r="B9493">
        <v>78</v>
      </c>
      <c r="C9493">
        <f>'[1]24'!R9493-9</f>
        <v>603</v>
      </c>
      <c r="D9493">
        <v>209</v>
      </c>
    </row>
    <row r="9494" spans="1:4" x14ac:dyDescent="0.3">
      <c r="A9494">
        <v>341</v>
      </c>
      <c r="B9494">
        <v>78</v>
      </c>
      <c r="C9494">
        <f>'[1]24'!R9494-9</f>
        <v>519</v>
      </c>
      <c r="D9494">
        <v>161</v>
      </c>
    </row>
    <row r="9495" spans="1:4" x14ac:dyDescent="0.3">
      <c r="A9495">
        <v>41</v>
      </c>
      <c r="B9495">
        <v>6</v>
      </c>
      <c r="C9495">
        <f>'[1]24'!R9495-9</f>
        <v>191</v>
      </c>
      <c r="D9495">
        <v>13</v>
      </c>
    </row>
    <row r="9496" spans="1:4" x14ac:dyDescent="0.3">
      <c r="A9496">
        <v>93</v>
      </c>
      <c r="B9496">
        <v>34</v>
      </c>
      <c r="C9496">
        <f>'[1]24'!R9496-9</f>
        <v>203</v>
      </c>
      <c r="D9496">
        <v>33</v>
      </c>
    </row>
    <row r="9497" spans="1:4" x14ac:dyDescent="0.3">
      <c r="A9497">
        <v>361</v>
      </c>
      <c r="B9497">
        <v>74</v>
      </c>
      <c r="C9497">
        <f>'[1]24'!R9497-9</f>
        <v>563</v>
      </c>
      <c r="D9497">
        <v>229</v>
      </c>
    </row>
    <row r="9498" spans="1:4" x14ac:dyDescent="0.3">
      <c r="A9498">
        <v>269</v>
      </c>
      <c r="B9498">
        <v>70</v>
      </c>
      <c r="C9498">
        <f>'[1]24'!R9498-9</f>
        <v>547</v>
      </c>
      <c r="D9498">
        <v>169</v>
      </c>
    </row>
    <row r="9499" spans="1:4" x14ac:dyDescent="0.3">
      <c r="A9499">
        <v>317</v>
      </c>
      <c r="B9499">
        <v>70</v>
      </c>
      <c r="C9499">
        <f>'[1]24'!R9499-9</f>
        <v>531</v>
      </c>
      <c r="D9499">
        <v>181</v>
      </c>
    </row>
    <row r="9500" spans="1:4" x14ac:dyDescent="0.3">
      <c r="A9500">
        <v>145</v>
      </c>
      <c r="B9500">
        <v>54</v>
      </c>
      <c r="C9500">
        <f>'[1]24'!R9500-9</f>
        <v>431</v>
      </c>
      <c r="D9500">
        <v>461</v>
      </c>
    </row>
    <row r="9501" spans="1:4" x14ac:dyDescent="0.3">
      <c r="A9501">
        <v>85</v>
      </c>
      <c r="B9501">
        <v>30</v>
      </c>
      <c r="C9501">
        <f>'[1]24'!R9501-9</f>
        <v>255</v>
      </c>
      <c r="D9501">
        <v>25</v>
      </c>
    </row>
    <row r="9502" spans="1:4" x14ac:dyDescent="0.3">
      <c r="A9502">
        <v>37</v>
      </c>
      <c r="B9502">
        <v>-2</v>
      </c>
      <c r="C9502">
        <f>'[1]24'!R9502-9</f>
        <v>135</v>
      </c>
      <c r="D9502">
        <v>5</v>
      </c>
    </row>
    <row r="9503" spans="1:4" x14ac:dyDescent="0.3">
      <c r="A9503">
        <v>173</v>
      </c>
      <c r="B9503">
        <v>50</v>
      </c>
      <c r="C9503">
        <f>'[1]24'!R9503-9</f>
        <v>211</v>
      </c>
      <c r="D9503">
        <v>269</v>
      </c>
    </row>
    <row r="9504" spans="1:4" x14ac:dyDescent="0.3">
      <c r="A9504">
        <v>57</v>
      </c>
      <c r="B9504">
        <v>18</v>
      </c>
      <c r="C9504">
        <f>'[1]24'!R9504-9</f>
        <v>131</v>
      </c>
      <c r="D9504">
        <v>17</v>
      </c>
    </row>
    <row r="9505" spans="1:4" x14ac:dyDescent="0.3">
      <c r="A9505">
        <v>321</v>
      </c>
      <c r="B9505">
        <v>70</v>
      </c>
      <c r="C9505">
        <f>'[1]24'!R9505-9</f>
        <v>547</v>
      </c>
      <c r="D9505">
        <v>205</v>
      </c>
    </row>
    <row r="9506" spans="1:4" x14ac:dyDescent="0.3">
      <c r="A9506">
        <v>201</v>
      </c>
      <c r="B9506">
        <v>58</v>
      </c>
      <c r="C9506">
        <f>'[1]24'!R9506-9</f>
        <v>203</v>
      </c>
      <c r="D9506">
        <v>201</v>
      </c>
    </row>
    <row r="9507" spans="1:4" x14ac:dyDescent="0.3">
      <c r="A9507">
        <v>41</v>
      </c>
      <c r="B9507">
        <v>6</v>
      </c>
      <c r="C9507">
        <f>'[1]24'!R9507-9</f>
        <v>123</v>
      </c>
      <c r="D9507">
        <v>13</v>
      </c>
    </row>
    <row r="9508" spans="1:4" x14ac:dyDescent="0.3">
      <c r="A9508">
        <v>81</v>
      </c>
      <c r="B9508">
        <v>26</v>
      </c>
      <c r="C9508">
        <f>'[1]24'!R9508-9</f>
        <v>199</v>
      </c>
      <c r="D9508">
        <v>21</v>
      </c>
    </row>
    <row r="9509" spans="1:4" x14ac:dyDescent="0.3">
      <c r="A9509">
        <v>49</v>
      </c>
      <c r="B9509">
        <v>14</v>
      </c>
      <c r="C9509">
        <f>'[1]24'!R9509-9</f>
        <v>95</v>
      </c>
      <c r="D9509">
        <v>21</v>
      </c>
    </row>
    <row r="9510" spans="1:4" x14ac:dyDescent="0.3">
      <c r="A9510">
        <v>41</v>
      </c>
      <c r="B9510">
        <v>6</v>
      </c>
      <c r="C9510">
        <f>'[1]24'!R9510-9</f>
        <v>111</v>
      </c>
      <c r="D9510">
        <v>21</v>
      </c>
    </row>
    <row r="9511" spans="1:4" x14ac:dyDescent="0.3">
      <c r="A9511">
        <v>261</v>
      </c>
      <c r="B9511">
        <v>62</v>
      </c>
      <c r="C9511">
        <f>'[1]24'!R9511-9</f>
        <v>491</v>
      </c>
      <c r="D9511">
        <v>161</v>
      </c>
    </row>
    <row r="9512" spans="1:4" x14ac:dyDescent="0.3">
      <c r="A9512">
        <v>289</v>
      </c>
      <c r="B9512">
        <v>70</v>
      </c>
      <c r="C9512">
        <f>'[1]24'!R9512-9</f>
        <v>531</v>
      </c>
      <c r="D9512">
        <v>161</v>
      </c>
    </row>
    <row r="9513" spans="1:4" x14ac:dyDescent="0.3">
      <c r="A9513">
        <v>277</v>
      </c>
      <c r="B9513">
        <v>70</v>
      </c>
      <c r="C9513">
        <f>'[1]24'!R9513-9</f>
        <v>555</v>
      </c>
      <c r="D9513">
        <v>161</v>
      </c>
    </row>
    <row r="9514" spans="1:4" x14ac:dyDescent="0.3">
      <c r="A9514">
        <v>53</v>
      </c>
      <c r="B9514">
        <v>14</v>
      </c>
      <c r="C9514">
        <f>'[1]24'!R9514-9</f>
        <v>155</v>
      </c>
      <c r="D9514">
        <v>5</v>
      </c>
    </row>
    <row r="9515" spans="1:4" x14ac:dyDescent="0.3">
      <c r="A9515">
        <v>345</v>
      </c>
      <c r="B9515">
        <v>74</v>
      </c>
      <c r="C9515">
        <f>'[1]24'!R9515-9</f>
        <v>563</v>
      </c>
      <c r="D9515">
        <v>197</v>
      </c>
    </row>
    <row r="9516" spans="1:4" x14ac:dyDescent="0.3">
      <c r="A9516">
        <v>93</v>
      </c>
      <c r="B9516">
        <v>34</v>
      </c>
      <c r="C9516">
        <f>'[1]24'!R9516-9</f>
        <v>215</v>
      </c>
      <c r="D9516">
        <v>25</v>
      </c>
    </row>
    <row r="9517" spans="1:4" x14ac:dyDescent="0.3">
      <c r="A9517">
        <v>377</v>
      </c>
      <c r="B9517">
        <v>74</v>
      </c>
      <c r="C9517">
        <f>'[1]24'!R9517-9</f>
        <v>551</v>
      </c>
      <c r="D9517">
        <v>201</v>
      </c>
    </row>
    <row r="9518" spans="1:4" x14ac:dyDescent="0.3">
      <c r="A9518">
        <v>357</v>
      </c>
      <c r="B9518">
        <v>82</v>
      </c>
      <c r="C9518">
        <f>'[1]24'!R9518-9</f>
        <v>723</v>
      </c>
      <c r="D9518">
        <v>117</v>
      </c>
    </row>
    <row r="9519" spans="1:4" x14ac:dyDescent="0.3">
      <c r="A9519">
        <v>45</v>
      </c>
      <c r="B9519">
        <v>6</v>
      </c>
      <c r="C9519">
        <f>'[1]24'!R9519-9</f>
        <v>115</v>
      </c>
      <c r="D9519">
        <v>17</v>
      </c>
    </row>
    <row r="9520" spans="1:4" x14ac:dyDescent="0.3">
      <c r="A9520">
        <v>141</v>
      </c>
      <c r="B9520">
        <v>46</v>
      </c>
      <c r="C9520">
        <f>'[1]24'!R9520-9</f>
        <v>231</v>
      </c>
      <c r="D9520">
        <v>33</v>
      </c>
    </row>
    <row r="9521" spans="1:4" x14ac:dyDescent="0.3">
      <c r="A9521">
        <v>273</v>
      </c>
      <c r="B9521">
        <v>66</v>
      </c>
      <c r="C9521">
        <f>'[1]24'!R9521-9</f>
        <v>527</v>
      </c>
      <c r="D9521">
        <v>165</v>
      </c>
    </row>
    <row r="9522" spans="1:4" x14ac:dyDescent="0.3">
      <c r="A9522">
        <v>293</v>
      </c>
      <c r="B9522">
        <v>74</v>
      </c>
      <c r="C9522">
        <f>'[1]24'!R9522-9</f>
        <v>523</v>
      </c>
      <c r="D9522">
        <v>153</v>
      </c>
    </row>
    <row r="9523" spans="1:4" x14ac:dyDescent="0.3">
      <c r="A9523">
        <v>301</v>
      </c>
      <c r="B9523">
        <v>74</v>
      </c>
      <c r="C9523">
        <f>'[1]24'!R9523-9</f>
        <v>543</v>
      </c>
      <c r="D9523">
        <v>197</v>
      </c>
    </row>
    <row r="9524" spans="1:4" x14ac:dyDescent="0.3">
      <c r="A9524">
        <v>281</v>
      </c>
      <c r="B9524">
        <v>74</v>
      </c>
      <c r="C9524">
        <f>'[1]24'!R9524-9</f>
        <v>487</v>
      </c>
      <c r="D9524">
        <v>157</v>
      </c>
    </row>
    <row r="9525" spans="1:4" x14ac:dyDescent="0.3">
      <c r="A9525">
        <v>365</v>
      </c>
      <c r="B9525">
        <v>70</v>
      </c>
      <c r="C9525">
        <f>'[1]24'!R9525-9</f>
        <v>519</v>
      </c>
      <c r="D9525">
        <v>185</v>
      </c>
    </row>
    <row r="9526" spans="1:4" x14ac:dyDescent="0.3">
      <c r="A9526">
        <v>389</v>
      </c>
      <c r="B9526">
        <v>90</v>
      </c>
      <c r="C9526">
        <f>'[1]24'!R9526-9</f>
        <v>499</v>
      </c>
      <c r="D9526">
        <v>173</v>
      </c>
    </row>
    <row r="9527" spans="1:4" x14ac:dyDescent="0.3">
      <c r="A9527">
        <v>177</v>
      </c>
      <c r="B9527">
        <v>66</v>
      </c>
      <c r="C9527">
        <f>'[1]24'!R9527-9</f>
        <v>243</v>
      </c>
      <c r="D9527">
        <v>217</v>
      </c>
    </row>
    <row r="9528" spans="1:4" x14ac:dyDescent="0.3">
      <c r="A9528">
        <v>37</v>
      </c>
      <c r="B9528">
        <v>2</v>
      </c>
      <c r="C9528">
        <f>'[1]24'!R9528-9</f>
        <v>171</v>
      </c>
      <c r="D9528">
        <v>13</v>
      </c>
    </row>
    <row r="9529" spans="1:4" x14ac:dyDescent="0.3">
      <c r="A9529">
        <v>69</v>
      </c>
      <c r="B9529">
        <v>22</v>
      </c>
      <c r="C9529">
        <f>'[1]24'!R9529-9</f>
        <v>131</v>
      </c>
      <c r="D9529">
        <v>25</v>
      </c>
    </row>
    <row r="9530" spans="1:4" x14ac:dyDescent="0.3">
      <c r="A9530">
        <v>61</v>
      </c>
      <c r="B9530">
        <v>18</v>
      </c>
      <c r="C9530">
        <f>'[1]24'!R9530-9</f>
        <v>219</v>
      </c>
      <c r="D9530">
        <v>25</v>
      </c>
    </row>
    <row r="9531" spans="1:4" x14ac:dyDescent="0.3">
      <c r="A9531">
        <v>185</v>
      </c>
      <c r="B9531">
        <v>54</v>
      </c>
      <c r="C9531">
        <f>'[1]24'!R9531-9</f>
        <v>251</v>
      </c>
      <c r="D9531">
        <v>193</v>
      </c>
    </row>
    <row r="9532" spans="1:4" x14ac:dyDescent="0.3">
      <c r="A9532">
        <v>277</v>
      </c>
      <c r="B9532">
        <v>70</v>
      </c>
      <c r="C9532">
        <f>'[1]24'!R9532-9</f>
        <v>527</v>
      </c>
      <c r="D9532">
        <v>209</v>
      </c>
    </row>
    <row r="9533" spans="1:4" x14ac:dyDescent="0.3">
      <c r="A9533">
        <v>41</v>
      </c>
      <c r="B9533">
        <v>6</v>
      </c>
      <c r="C9533">
        <f>'[1]24'!R9533-9</f>
        <v>151</v>
      </c>
      <c r="D9533">
        <v>17</v>
      </c>
    </row>
    <row r="9534" spans="1:4" x14ac:dyDescent="0.3">
      <c r="A9534">
        <v>49</v>
      </c>
      <c r="B9534">
        <v>10</v>
      </c>
      <c r="C9534">
        <f>'[1]24'!R9534-9</f>
        <v>115</v>
      </c>
      <c r="D9534">
        <v>17</v>
      </c>
    </row>
    <row r="9535" spans="1:4" x14ac:dyDescent="0.3">
      <c r="A9535">
        <v>117</v>
      </c>
      <c r="B9535">
        <v>38</v>
      </c>
      <c r="C9535">
        <f>'[1]24'!R9535-9</f>
        <v>227</v>
      </c>
      <c r="D9535">
        <v>37</v>
      </c>
    </row>
    <row r="9536" spans="1:4" x14ac:dyDescent="0.3">
      <c r="A9536">
        <v>41</v>
      </c>
      <c r="B9536">
        <v>6</v>
      </c>
      <c r="C9536">
        <f>'[1]24'!R9536-9</f>
        <v>103</v>
      </c>
      <c r="D9536">
        <v>17</v>
      </c>
    </row>
    <row r="9537" spans="1:4" x14ac:dyDescent="0.3">
      <c r="A9537">
        <v>209</v>
      </c>
      <c r="B9537">
        <v>66</v>
      </c>
      <c r="C9537">
        <f>'[1]24'!R9537-9</f>
        <v>267</v>
      </c>
      <c r="D9537">
        <v>345</v>
      </c>
    </row>
    <row r="9538" spans="1:4" x14ac:dyDescent="0.3">
      <c r="A9538">
        <v>301</v>
      </c>
      <c r="B9538">
        <v>70</v>
      </c>
      <c r="C9538">
        <f>'[1]24'!R9538-9</f>
        <v>499</v>
      </c>
      <c r="D9538">
        <v>165</v>
      </c>
    </row>
    <row r="9539" spans="1:4" x14ac:dyDescent="0.3">
      <c r="A9539">
        <v>305</v>
      </c>
      <c r="B9539">
        <v>70</v>
      </c>
      <c r="C9539">
        <f>'[1]24'!R9539-9</f>
        <v>567</v>
      </c>
      <c r="D9539">
        <v>209</v>
      </c>
    </row>
    <row r="9540" spans="1:4" x14ac:dyDescent="0.3">
      <c r="A9540">
        <v>53</v>
      </c>
      <c r="B9540">
        <v>14</v>
      </c>
      <c r="C9540">
        <f>'[1]24'!R9540-9</f>
        <v>163</v>
      </c>
      <c r="D9540">
        <v>17</v>
      </c>
    </row>
    <row r="9541" spans="1:4" x14ac:dyDescent="0.3">
      <c r="A9541">
        <v>293</v>
      </c>
      <c r="B9541">
        <v>74</v>
      </c>
      <c r="C9541">
        <f>'[1]24'!R9541-9</f>
        <v>515</v>
      </c>
      <c r="D9541">
        <v>193</v>
      </c>
    </row>
    <row r="9542" spans="1:4" x14ac:dyDescent="0.3">
      <c r="A9542">
        <v>357</v>
      </c>
      <c r="B9542">
        <v>74</v>
      </c>
      <c r="C9542">
        <f>'[1]24'!R9542-9</f>
        <v>555</v>
      </c>
      <c r="D9542">
        <v>197</v>
      </c>
    </row>
    <row r="9543" spans="1:4" x14ac:dyDescent="0.3">
      <c r="A9543">
        <v>257</v>
      </c>
      <c r="B9543">
        <v>66</v>
      </c>
      <c r="C9543">
        <f>'[1]24'!R9543-9</f>
        <v>467</v>
      </c>
      <c r="D9543">
        <v>193</v>
      </c>
    </row>
    <row r="9544" spans="1:4" x14ac:dyDescent="0.3">
      <c r="A9544">
        <v>313</v>
      </c>
      <c r="B9544">
        <v>74</v>
      </c>
      <c r="C9544">
        <f>'[1]24'!R9544-9</f>
        <v>583</v>
      </c>
      <c r="D9544">
        <v>205</v>
      </c>
    </row>
    <row r="9545" spans="1:4" x14ac:dyDescent="0.3">
      <c r="A9545">
        <v>313</v>
      </c>
      <c r="B9545">
        <v>66</v>
      </c>
      <c r="C9545">
        <f>'[1]24'!R9545-9</f>
        <v>511</v>
      </c>
      <c r="D9545">
        <v>157</v>
      </c>
    </row>
    <row r="9546" spans="1:4" x14ac:dyDescent="0.3">
      <c r="A9546">
        <v>289</v>
      </c>
      <c r="B9546">
        <v>66</v>
      </c>
      <c r="C9546">
        <f>'[1]24'!R9546-9</f>
        <v>455</v>
      </c>
      <c r="D9546">
        <v>153</v>
      </c>
    </row>
    <row r="9547" spans="1:4" x14ac:dyDescent="0.3">
      <c r="A9547">
        <v>345</v>
      </c>
      <c r="B9547">
        <v>74</v>
      </c>
      <c r="C9547">
        <f>'[1]24'!R9547-9</f>
        <v>555</v>
      </c>
      <c r="D9547">
        <v>201</v>
      </c>
    </row>
    <row r="9548" spans="1:4" x14ac:dyDescent="0.3">
      <c r="A9548">
        <v>381</v>
      </c>
      <c r="B9548">
        <v>74</v>
      </c>
      <c r="C9548">
        <f>'[1]24'!R9548-9</f>
        <v>539</v>
      </c>
      <c r="D9548">
        <v>205</v>
      </c>
    </row>
    <row r="9549" spans="1:4" x14ac:dyDescent="0.3">
      <c r="A9549">
        <v>49</v>
      </c>
      <c r="B9549">
        <v>14</v>
      </c>
      <c r="C9549">
        <f>'[1]24'!R9549-9</f>
        <v>111</v>
      </c>
      <c r="D9549">
        <v>13</v>
      </c>
    </row>
    <row r="9550" spans="1:4" x14ac:dyDescent="0.3">
      <c r="A9550">
        <v>37</v>
      </c>
      <c r="B9550">
        <v>2</v>
      </c>
      <c r="C9550">
        <f>'[1]24'!R9550-9</f>
        <v>127</v>
      </c>
      <c r="D9550">
        <v>9</v>
      </c>
    </row>
    <row r="9551" spans="1:4" x14ac:dyDescent="0.3">
      <c r="A9551">
        <v>129</v>
      </c>
      <c r="B9551">
        <v>42</v>
      </c>
      <c r="C9551">
        <f>'[1]24'!R9551-9</f>
        <v>247</v>
      </c>
      <c r="D9551">
        <v>49</v>
      </c>
    </row>
    <row r="9552" spans="1:4" x14ac:dyDescent="0.3">
      <c r="A9552">
        <v>37</v>
      </c>
      <c r="B9552">
        <v>2</v>
      </c>
      <c r="C9552">
        <f>'[1]24'!R9552-9</f>
        <v>195</v>
      </c>
      <c r="D9552">
        <v>5</v>
      </c>
    </row>
    <row r="9553" spans="1:4" x14ac:dyDescent="0.3">
      <c r="A9553">
        <v>409</v>
      </c>
      <c r="B9553">
        <v>74</v>
      </c>
      <c r="C9553">
        <f>'[1]24'!R9553-9</f>
        <v>563</v>
      </c>
      <c r="D9553">
        <v>221</v>
      </c>
    </row>
    <row r="9554" spans="1:4" x14ac:dyDescent="0.3">
      <c r="A9554">
        <v>313</v>
      </c>
      <c r="B9554">
        <v>70</v>
      </c>
      <c r="C9554">
        <f>'[1]24'!R9554-9</f>
        <v>467</v>
      </c>
      <c r="D9554">
        <v>161</v>
      </c>
    </row>
    <row r="9555" spans="1:4" x14ac:dyDescent="0.3">
      <c r="A9555">
        <v>213</v>
      </c>
      <c r="B9555">
        <v>58</v>
      </c>
      <c r="C9555">
        <f>'[1]24'!R9555-9</f>
        <v>259</v>
      </c>
      <c r="D9555">
        <v>245</v>
      </c>
    </row>
    <row r="9556" spans="1:4" x14ac:dyDescent="0.3">
      <c r="A9556">
        <v>181</v>
      </c>
      <c r="B9556">
        <v>54</v>
      </c>
      <c r="C9556">
        <f>'[1]24'!R9556-9</f>
        <v>191</v>
      </c>
      <c r="D9556">
        <v>153</v>
      </c>
    </row>
    <row r="9557" spans="1:4" x14ac:dyDescent="0.3">
      <c r="A9557">
        <v>365</v>
      </c>
      <c r="B9557">
        <v>74</v>
      </c>
      <c r="C9557">
        <f>'[1]24'!R9557-9</f>
        <v>599</v>
      </c>
      <c r="D9557">
        <v>213</v>
      </c>
    </row>
    <row r="9558" spans="1:4" x14ac:dyDescent="0.3">
      <c r="A9558">
        <v>81</v>
      </c>
      <c r="B9558">
        <v>30</v>
      </c>
      <c r="C9558">
        <f>'[1]24'!R9558-9</f>
        <v>203</v>
      </c>
      <c r="D9558">
        <v>25</v>
      </c>
    </row>
    <row r="9559" spans="1:4" x14ac:dyDescent="0.3">
      <c r="A9559">
        <v>237</v>
      </c>
      <c r="B9559">
        <v>62</v>
      </c>
      <c r="C9559">
        <f>'[1]24'!R9559-9</f>
        <v>515</v>
      </c>
      <c r="D9559">
        <v>177</v>
      </c>
    </row>
    <row r="9560" spans="1:4" x14ac:dyDescent="0.3">
      <c r="A9560">
        <v>293</v>
      </c>
      <c r="B9560">
        <v>70</v>
      </c>
      <c r="C9560">
        <f>'[1]24'!R9560-9</f>
        <v>555</v>
      </c>
      <c r="D9560">
        <v>185</v>
      </c>
    </row>
    <row r="9561" spans="1:4" x14ac:dyDescent="0.3">
      <c r="A9561">
        <v>37</v>
      </c>
      <c r="B9561">
        <v>2</v>
      </c>
      <c r="C9561">
        <f>'[1]24'!R9561-9</f>
        <v>75</v>
      </c>
      <c r="D9561">
        <v>9</v>
      </c>
    </row>
    <row r="9562" spans="1:4" x14ac:dyDescent="0.3">
      <c r="A9562">
        <v>45</v>
      </c>
      <c r="B9562">
        <v>6</v>
      </c>
      <c r="C9562">
        <f>'[1]24'!R9562-9</f>
        <v>167</v>
      </c>
      <c r="D9562">
        <v>17</v>
      </c>
    </row>
    <row r="9563" spans="1:4" x14ac:dyDescent="0.3">
      <c r="A9563">
        <v>37</v>
      </c>
      <c r="B9563">
        <v>2</v>
      </c>
      <c r="C9563">
        <f>'[1]24'!R9563-9</f>
        <v>95</v>
      </c>
      <c r="D9563">
        <v>9</v>
      </c>
    </row>
    <row r="9564" spans="1:4" x14ac:dyDescent="0.3">
      <c r="A9564">
        <v>305</v>
      </c>
      <c r="B9564">
        <v>70</v>
      </c>
      <c r="C9564">
        <f>'[1]24'!R9564-9</f>
        <v>567</v>
      </c>
      <c r="D9564">
        <v>193</v>
      </c>
    </row>
    <row r="9565" spans="1:4" x14ac:dyDescent="0.3">
      <c r="A9565">
        <v>261</v>
      </c>
      <c r="B9565">
        <v>66</v>
      </c>
      <c r="C9565">
        <f>'[1]24'!R9565-9</f>
        <v>503</v>
      </c>
      <c r="D9565">
        <v>193</v>
      </c>
    </row>
    <row r="9566" spans="1:4" x14ac:dyDescent="0.3">
      <c r="A9566">
        <v>325</v>
      </c>
      <c r="B9566">
        <v>70</v>
      </c>
      <c r="C9566">
        <f>'[1]24'!R9566-9</f>
        <v>507</v>
      </c>
      <c r="D9566">
        <v>205</v>
      </c>
    </row>
    <row r="9567" spans="1:4" x14ac:dyDescent="0.3">
      <c r="A9567">
        <v>329</v>
      </c>
      <c r="B9567">
        <v>70</v>
      </c>
      <c r="C9567">
        <f>'[1]24'!R9567-9</f>
        <v>611</v>
      </c>
      <c r="D9567">
        <v>249</v>
      </c>
    </row>
    <row r="9568" spans="1:4" x14ac:dyDescent="0.3">
      <c r="A9568">
        <v>365</v>
      </c>
      <c r="B9568">
        <v>78</v>
      </c>
      <c r="C9568">
        <f>'[1]24'!R9568-9</f>
        <v>575</v>
      </c>
      <c r="D9568">
        <v>221</v>
      </c>
    </row>
    <row r="9569" spans="1:4" x14ac:dyDescent="0.3">
      <c r="A9569">
        <v>45</v>
      </c>
      <c r="B9569">
        <v>10</v>
      </c>
      <c r="C9569">
        <f>'[1]24'!R9569-9</f>
        <v>175</v>
      </c>
      <c r="D9569">
        <v>21</v>
      </c>
    </row>
    <row r="9570" spans="1:4" x14ac:dyDescent="0.3">
      <c r="A9570">
        <v>281</v>
      </c>
      <c r="B9570">
        <v>70</v>
      </c>
      <c r="C9570">
        <f>'[1]24'!R9570-9</f>
        <v>523</v>
      </c>
      <c r="D9570">
        <v>161</v>
      </c>
    </row>
    <row r="9571" spans="1:4" x14ac:dyDescent="0.3">
      <c r="A9571">
        <v>277</v>
      </c>
      <c r="B9571">
        <v>66</v>
      </c>
      <c r="C9571">
        <f>'[1]24'!R9571-9</f>
        <v>487</v>
      </c>
      <c r="D9571">
        <v>149</v>
      </c>
    </row>
    <row r="9572" spans="1:4" x14ac:dyDescent="0.3">
      <c r="A9572">
        <v>65</v>
      </c>
      <c r="B9572">
        <v>22</v>
      </c>
      <c r="C9572">
        <f>'[1]24'!R9572-9</f>
        <v>203</v>
      </c>
      <c r="D9572">
        <v>37</v>
      </c>
    </row>
    <row r="9573" spans="1:4" x14ac:dyDescent="0.3">
      <c r="A9573">
        <v>37</v>
      </c>
      <c r="B9573">
        <v>2</v>
      </c>
      <c r="C9573">
        <f>'[1]24'!R9573-9</f>
        <v>71</v>
      </c>
      <c r="D9573">
        <v>9</v>
      </c>
    </row>
    <row r="9574" spans="1:4" x14ac:dyDescent="0.3">
      <c r="A9574">
        <v>37</v>
      </c>
      <c r="B9574">
        <v>2</v>
      </c>
      <c r="C9574">
        <f>'[1]24'!R9574-9</f>
        <v>171</v>
      </c>
      <c r="D9574">
        <v>13</v>
      </c>
    </row>
    <row r="9575" spans="1:4" x14ac:dyDescent="0.3">
      <c r="A9575">
        <v>113</v>
      </c>
      <c r="B9575">
        <v>42</v>
      </c>
      <c r="C9575">
        <f>'[1]24'!R9575-9</f>
        <v>103</v>
      </c>
      <c r="D9575">
        <v>1</v>
      </c>
    </row>
    <row r="9576" spans="1:4" x14ac:dyDescent="0.3">
      <c r="A9576">
        <v>365</v>
      </c>
      <c r="B9576">
        <v>78</v>
      </c>
      <c r="C9576">
        <f>'[1]24'!R9576-9</f>
        <v>603</v>
      </c>
      <c r="D9576">
        <v>205</v>
      </c>
    </row>
    <row r="9577" spans="1:4" x14ac:dyDescent="0.3">
      <c r="A9577">
        <v>69</v>
      </c>
      <c r="B9577">
        <v>26</v>
      </c>
      <c r="C9577">
        <f>'[1]24'!R9577-9</f>
        <v>231</v>
      </c>
      <c r="D9577">
        <v>25</v>
      </c>
    </row>
    <row r="9578" spans="1:4" x14ac:dyDescent="0.3">
      <c r="A9578">
        <v>77</v>
      </c>
      <c r="B9578">
        <v>26</v>
      </c>
      <c r="C9578">
        <f>'[1]24'!R9578-9</f>
        <v>167</v>
      </c>
      <c r="D9578">
        <v>17</v>
      </c>
    </row>
    <row r="9579" spans="1:4" x14ac:dyDescent="0.3">
      <c r="A9579">
        <v>357</v>
      </c>
      <c r="B9579">
        <v>70</v>
      </c>
      <c r="C9579">
        <f>'[1]24'!R9579-9</f>
        <v>535</v>
      </c>
      <c r="D9579">
        <v>173</v>
      </c>
    </row>
    <row r="9580" spans="1:4" x14ac:dyDescent="0.3">
      <c r="A9580">
        <v>61</v>
      </c>
      <c r="B9580">
        <v>18</v>
      </c>
      <c r="C9580">
        <f>'[1]24'!R9580-9</f>
        <v>99</v>
      </c>
      <c r="D9580">
        <v>9</v>
      </c>
    </row>
    <row r="9581" spans="1:4" x14ac:dyDescent="0.3">
      <c r="A9581">
        <v>357</v>
      </c>
      <c r="B9581">
        <v>74</v>
      </c>
      <c r="C9581">
        <f>'[1]24'!R9581-9</f>
        <v>547</v>
      </c>
      <c r="D9581">
        <v>177</v>
      </c>
    </row>
    <row r="9582" spans="1:4" x14ac:dyDescent="0.3">
      <c r="A9582">
        <v>325</v>
      </c>
      <c r="B9582">
        <v>74</v>
      </c>
      <c r="C9582">
        <f>'[1]24'!R9582-9</f>
        <v>535</v>
      </c>
      <c r="D9582">
        <v>197</v>
      </c>
    </row>
    <row r="9583" spans="1:4" x14ac:dyDescent="0.3">
      <c r="A9583">
        <v>381</v>
      </c>
      <c r="B9583">
        <v>78</v>
      </c>
      <c r="C9583">
        <f>'[1]24'!R9583-9</f>
        <v>607</v>
      </c>
      <c r="D9583">
        <v>213</v>
      </c>
    </row>
    <row r="9584" spans="1:4" x14ac:dyDescent="0.3">
      <c r="A9584">
        <v>393</v>
      </c>
      <c r="B9584">
        <v>70</v>
      </c>
      <c r="C9584">
        <f>'[1]24'!R9584-9</f>
        <v>507</v>
      </c>
      <c r="D9584">
        <v>225</v>
      </c>
    </row>
    <row r="9585" spans="1:4" x14ac:dyDescent="0.3">
      <c r="A9585">
        <v>333</v>
      </c>
      <c r="B9585">
        <v>66</v>
      </c>
      <c r="C9585">
        <f>'[1]24'!R9585-9</f>
        <v>551</v>
      </c>
      <c r="D9585">
        <v>197</v>
      </c>
    </row>
    <row r="9586" spans="1:4" x14ac:dyDescent="0.3">
      <c r="A9586">
        <v>113</v>
      </c>
      <c r="B9586">
        <v>38</v>
      </c>
      <c r="C9586">
        <f>'[1]24'!R9586-9</f>
        <v>195</v>
      </c>
      <c r="D9586">
        <v>41</v>
      </c>
    </row>
    <row r="9587" spans="1:4" x14ac:dyDescent="0.3">
      <c r="A9587">
        <v>317</v>
      </c>
      <c r="B9587">
        <v>70</v>
      </c>
      <c r="C9587">
        <f>'[1]24'!R9587-9</f>
        <v>575</v>
      </c>
      <c r="D9587">
        <v>209</v>
      </c>
    </row>
    <row r="9588" spans="1:4" x14ac:dyDescent="0.3">
      <c r="A9588">
        <v>317</v>
      </c>
      <c r="B9588">
        <v>74</v>
      </c>
      <c r="C9588">
        <f>'[1]24'!R9588-9</f>
        <v>567</v>
      </c>
      <c r="D9588">
        <v>209</v>
      </c>
    </row>
    <row r="9589" spans="1:4" x14ac:dyDescent="0.3">
      <c r="A9589">
        <v>105</v>
      </c>
      <c r="B9589">
        <v>34</v>
      </c>
      <c r="C9589">
        <f>'[1]24'!R9589-9</f>
        <v>143</v>
      </c>
      <c r="D9589">
        <v>17</v>
      </c>
    </row>
    <row r="9590" spans="1:4" x14ac:dyDescent="0.3">
      <c r="A9590">
        <v>109</v>
      </c>
      <c r="B9590">
        <v>34</v>
      </c>
      <c r="C9590">
        <f>'[1]24'!R9590-9</f>
        <v>239</v>
      </c>
      <c r="D9590">
        <v>17</v>
      </c>
    </row>
    <row r="9591" spans="1:4" x14ac:dyDescent="0.3">
      <c r="A9591">
        <v>45</v>
      </c>
      <c r="B9591">
        <v>14</v>
      </c>
      <c r="C9591">
        <f>'[1]24'!R9591-9</f>
        <v>147</v>
      </c>
      <c r="D9591">
        <v>17</v>
      </c>
    </row>
    <row r="9592" spans="1:4" x14ac:dyDescent="0.3">
      <c r="A9592">
        <v>41</v>
      </c>
      <c r="B9592">
        <v>6</v>
      </c>
      <c r="C9592">
        <f>'[1]24'!R9592-9</f>
        <v>95</v>
      </c>
      <c r="D9592">
        <v>13</v>
      </c>
    </row>
    <row r="9593" spans="1:4" x14ac:dyDescent="0.3">
      <c r="A9593">
        <v>81</v>
      </c>
      <c r="B9593">
        <v>30</v>
      </c>
      <c r="C9593">
        <f>'[1]24'!R9593-9</f>
        <v>215</v>
      </c>
      <c r="D9593">
        <v>41</v>
      </c>
    </row>
    <row r="9594" spans="1:4" x14ac:dyDescent="0.3">
      <c r="A9594">
        <v>337</v>
      </c>
      <c r="B9594">
        <v>70</v>
      </c>
      <c r="C9594">
        <f>'[1]24'!R9594-9</f>
        <v>515</v>
      </c>
      <c r="D9594">
        <v>165</v>
      </c>
    </row>
    <row r="9595" spans="1:4" x14ac:dyDescent="0.3">
      <c r="A9595">
        <v>53</v>
      </c>
      <c r="B9595">
        <v>14</v>
      </c>
      <c r="C9595">
        <f>'[1]24'!R9595-9</f>
        <v>151</v>
      </c>
      <c r="D9595">
        <v>17</v>
      </c>
    </row>
    <row r="9596" spans="1:4" x14ac:dyDescent="0.3">
      <c r="A9596">
        <v>337</v>
      </c>
      <c r="B9596">
        <v>74</v>
      </c>
      <c r="C9596">
        <f>'[1]24'!R9596-9</f>
        <v>531</v>
      </c>
      <c r="D9596">
        <v>145</v>
      </c>
    </row>
    <row r="9597" spans="1:4" x14ac:dyDescent="0.3">
      <c r="A9597">
        <v>365</v>
      </c>
      <c r="B9597">
        <v>74</v>
      </c>
      <c r="C9597">
        <f>'[1]24'!R9597-9</f>
        <v>567</v>
      </c>
      <c r="D9597">
        <v>193</v>
      </c>
    </row>
    <row r="9598" spans="1:4" x14ac:dyDescent="0.3">
      <c r="A9598">
        <v>41</v>
      </c>
      <c r="B9598">
        <v>6</v>
      </c>
      <c r="C9598">
        <f>'[1]24'!R9598-9</f>
        <v>63</v>
      </c>
      <c r="D9598">
        <v>9</v>
      </c>
    </row>
    <row r="9599" spans="1:4" x14ac:dyDescent="0.3">
      <c r="A9599">
        <v>265</v>
      </c>
      <c r="B9599">
        <v>66</v>
      </c>
      <c r="C9599">
        <f>'[1]24'!R9599-9</f>
        <v>495</v>
      </c>
      <c r="D9599">
        <v>161</v>
      </c>
    </row>
    <row r="9600" spans="1:4" x14ac:dyDescent="0.3">
      <c r="A9600">
        <v>341</v>
      </c>
      <c r="B9600">
        <v>70</v>
      </c>
      <c r="C9600">
        <f>'[1]24'!R9600-9</f>
        <v>527</v>
      </c>
      <c r="D9600">
        <v>181</v>
      </c>
    </row>
    <row r="9601" spans="1:4" x14ac:dyDescent="0.3">
      <c r="A9601">
        <v>121</v>
      </c>
      <c r="B9601">
        <v>42</v>
      </c>
      <c r="C9601">
        <f>'[1]24'!R9601-9</f>
        <v>219</v>
      </c>
      <c r="D9601">
        <v>29</v>
      </c>
    </row>
    <row r="9602" spans="1:4" x14ac:dyDescent="0.3">
      <c r="A9602">
        <v>341</v>
      </c>
      <c r="B9602">
        <v>70</v>
      </c>
      <c r="C9602">
        <f>'[1]24'!R9602-9</f>
        <v>567</v>
      </c>
      <c r="D9602">
        <v>177</v>
      </c>
    </row>
    <row r="9603" spans="1:4" x14ac:dyDescent="0.3">
      <c r="A9603">
        <v>37</v>
      </c>
      <c r="B9603">
        <v>-2</v>
      </c>
      <c r="C9603">
        <f>'[1]24'!R9603-9</f>
        <v>99</v>
      </c>
      <c r="D9603">
        <v>13</v>
      </c>
    </row>
    <row r="9604" spans="1:4" x14ac:dyDescent="0.3">
      <c r="A9604">
        <v>345</v>
      </c>
      <c r="B9604">
        <v>74</v>
      </c>
      <c r="C9604">
        <f>'[1]24'!R9604-9</f>
        <v>515</v>
      </c>
      <c r="D9604">
        <v>189</v>
      </c>
    </row>
    <row r="9605" spans="1:4" x14ac:dyDescent="0.3">
      <c r="A9605">
        <v>45</v>
      </c>
      <c r="B9605">
        <v>10</v>
      </c>
      <c r="C9605">
        <f>'[1]24'!R9605-9</f>
        <v>99</v>
      </c>
      <c r="D9605">
        <v>17</v>
      </c>
    </row>
    <row r="9606" spans="1:4" x14ac:dyDescent="0.3">
      <c r="A9606">
        <v>273</v>
      </c>
      <c r="B9606">
        <v>66</v>
      </c>
      <c r="C9606">
        <f>'[1]24'!R9606-9</f>
        <v>539</v>
      </c>
      <c r="D9606">
        <v>173</v>
      </c>
    </row>
    <row r="9607" spans="1:4" x14ac:dyDescent="0.3">
      <c r="A9607">
        <v>393</v>
      </c>
      <c r="B9607">
        <v>74</v>
      </c>
      <c r="C9607">
        <f>'[1]24'!R9607-9</f>
        <v>583</v>
      </c>
      <c r="D9607">
        <v>201</v>
      </c>
    </row>
    <row r="9608" spans="1:4" x14ac:dyDescent="0.3">
      <c r="A9608">
        <v>237</v>
      </c>
      <c r="B9608">
        <v>62</v>
      </c>
      <c r="C9608">
        <f>'[1]24'!R9608-9</f>
        <v>511</v>
      </c>
      <c r="D9608">
        <v>161</v>
      </c>
    </row>
    <row r="9609" spans="1:4" x14ac:dyDescent="0.3">
      <c r="A9609">
        <v>357</v>
      </c>
      <c r="B9609">
        <v>78</v>
      </c>
      <c r="C9609">
        <f>'[1]24'!R9609-9</f>
        <v>619</v>
      </c>
      <c r="D9609">
        <v>201</v>
      </c>
    </row>
    <row r="9610" spans="1:4" x14ac:dyDescent="0.3">
      <c r="A9610">
        <v>349</v>
      </c>
      <c r="B9610">
        <v>70</v>
      </c>
      <c r="C9610">
        <f>'[1]24'!R9610-9</f>
        <v>547</v>
      </c>
      <c r="D9610">
        <v>233</v>
      </c>
    </row>
    <row r="9611" spans="1:4" x14ac:dyDescent="0.3">
      <c r="A9611">
        <v>413</v>
      </c>
      <c r="B9611">
        <v>78</v>
      </c>
      <c r="C9611">
        <f>'[1]24'!R9611-9</f>
        <v>567</v>
      </c>
      <c r="D9611">
        <v>197</v>
      </c>
    </row>
    <row r="9612" spans="1:4" x14ac:dyDescent="0.3">
      <c r="A9612">
        <v>41</v>
      </c>
      <c r="B9612">
        <v>6</v>
      </c>
      <c r="C9612">
        <f>'[1]24'!R9612-9</f>
        <v>179</v>
      </c>
      <c r="D9612">
        <v>13</v>
      </c>
    </row>
    <row r="9613" spans="1:4" x14ac:dyDescent="0.3">
      <c r="A9613">
        <v>269</v>
      </c>
      <c r="B9613">
        <v>66</v>
      </c>
      <c r="C9613">
        <f>'[1]24'!R9613-9</f>
        <v>487</v>
      </c>
      <c r="D9613">
        <v>161</v>
      </c>
    </row>
    <row r="9614" spans="1:4" x14ac:dyDescent="0.3">
      <c r="A9614">
        <v>77</v>
      </c>
      <c r="B9614">
        <v>26</v>
      </c>
      <c r="C9614">
        <f>'[1]24'!R9614-9</f>
        <v>179</v>
      </c>
      <c r="D9614">
        <v>33</v>
      </c>
    </row>
    <row r="9615" spans="1:4" x14ac:dyDescent="0.3">
      <c r="A9615">
        <v>93</v>
      </c>
      <c r="B9615">
        <v>30</v>
      </c>
      <c r="C9615">
        <f>'[1]24'!R9615-9</f>
        <v>231</v>
      </c>
      <c r="D9615">
        <v>21</v>
      </c>
    </row>
    <row r="9616" spans="1:4" x14ac:dyDescent="0.3">
      <c r="A9616">
        <v>361</v>
      </c>
      <c r="B9616">
        <v>70</v>
      </c>
      <c r="C9616">
        <f>'[1]24'!R9616-9</f>
        <v>467</v>
      </c>
      <c r="D9616">
        <v>169</v>
      </c>
    </row>
    <row r="9617" spans="1:4" x14ac:dyDescent="0.3">
      <c r="A9617">
        <v>49</v>
      </c>
      <c r="B9617">
        <v>10</v>
      </c>
      <c r="C9617">
        <f>'[1]24'!R9617-9</f>
        <v>163</v>
      </c>
      <c r="D9617">
        <v>21</v>
      </c>
    </row>
    <row r="9618" spans="1:4" x14ac:dyDescent="0.3">
      <c r="A9618">
        <v>329</v>
      </c>
      <c r="B9618">
        <v>70</v>
      </c>
      <c r="C9618">
        <f>'[1]24'!R9618-9</f>
        <v>543</v>
      </c>
      <c r="D9618">
        <v>185</v>
      </c>
    </row>
    <row r="9619" spans="1:4" x14ac:dyDescent="0.3">
      <c r="A9619">
        <v>297</v>
      </c>
      <c r="B9619">
        <v>66</v>
      </c>
      <c r="C9619">
        <f>'[1]24'!R9619-9</f>
        <v>539</v>
      </c>
      <c r="D9619">
        <v>185</v>
      </c>
    </row>
    <row r="9620" spans="1:4" x14ac:dyDescent="0.3">
      <c r="A9620">
        <v>81</v>
      </c>
      <c r="B9620">
        <v>30</v>
      </c>
      <c r="C9620">
        <f>'[1]24'!R9620-9</f>
        <v>215</v>
      </c>
      <c r="D9620">
        <v>21</v>
      </c>
    </row>
    <row r="9621" spans="1:4" x14ac:dyDescent="0.3">
      <c r="A9621">
        <v>373</v>
      </c>
      <c r="B9621">
        <v>78</v>
      </c>
      <c r="C9621">
        <f>'[1]24'!R9621-9</f>
        <v>583</v>
      </c>
      <c r="D9621">
        <v>213</v>
      </c>
    </row>
    <row r="9622" spans="1:4" x14ac:dyDescent="0.3">
      <c r="A9622">
        <v>69</v>
      </c>
      <c r="B9622">
        <v>22</v>
      </c>
      <c r="C9622">
        <f>'[1]24'!R9622-9</f>
        <v>167</v>
      </c>
      <c r="D9622">
        <v>17</v>
      </c>
    </row>
    <row r="9623" spans="1:4" x14ac:dyDescent="0.3">
      <c r="A9623">
        <v>373</v>
      </c>
      <c r="B9623">
        <v>86</v>
      </c>
      <c r="C9623">
        <f>'[1]24'!R9623-9</f>
        <v>499</v>
      </c>
      <c r="D9623">
        <v>185</v>
      </c>
    </row>
    <row r="9624" spans="1:4" x14ac:dyDescent="0.3">
      <c r="A9624">
        <v>37</v>
      </c>
      <c r="B9624">
        <v>-2</v>
      </c>
      <c r="C9624">
        <f>'[1]24'!R9624-9</f>
        <v>147</v>
      </c>
      <c r="D9624">
        <v>9</v>
      </c>
    </row>
    <row r="9625" spans="1:4" x14ac:dyDescent="0.3">
      <c r="A9625">
        <v>49</v>
      </c>
      <c r="B9625">
        <v>10</v>
      </c>
      <c r="C9625">
        <f>'[1]24'!R9625-9</f>
        <v>179</v>
      </c>
      <c r="D9625">
        <v>25</v>
      </c>
    </row>
    <row r="9626" spans="1:4" x14ac:dyDescent="0.3">
      <c r="A9626">
        <v>45</v>
      </c>
      <c r="B9626">
        <v>10</v>
      </c>
      <c r="C9626">
        <f>'[1]24'!R9626-9</f>
        <v>155</v>
      </c>
      <c r="D9626">
        <v>13</v>
      </c>
    </row>
    <row r="9627" spans="1:4" x14ac:dyDescent="0.3">
      <c r="A9627">
        <v>61</v>
      </c>
      <c r="B9627">
        <v>22</v>
      </c>
      <c r="C9627">
        <f>'[1]24'!R9627-9</f>
        <v>163</v>
      </c>
      <c r="D9627">
        <v>21</v>
      </c>
    </row>
    <row r="9628" spans="1:4" x14ac:dyDescent="0.3">
      <c r="A9628">
        <v>333</v>
      </c>
      <c r="B9628">
        <v>70</v>
      </c>
      <c r="C9628">
        <f>'[1]24'!R9628-9</f>
        <v>555</v>
      </c>
      <c r="D9628">
        <v>193</v>
      </c>
    </row>
    <row r="9629" spans="1:4" x14ac:dyDescent="0.3">
      <c r="A9629">
        <v>269</v>
      </c>
      <c r="B9629">
        <v>62</v>
      </c>
      <c r="C9629">
        <f>'[1]24'!R9629-9</f>
        <v>539</v>
      </c>
      <c r="D9629">
        <v>173</v>
      </c>
    </row>
    <row r="9630" spans="1:4" x14ac:dyDescent="0.3">
      <c r="A9630">
        <v>77</v>
      </c>
      <c r="B9630">
        <v>30</v>
      </c>
      <c r="C9630">
        <f>'[1]24'!R9630-9</f>
        <v>191</v>
      </c>
      <c r="D9630">
        <v>17</v>
      </c>
    </row>
    <row r="9631" spans="1:4" x14ac:dyDescent="0.3">
      <c r="A9631">
        <v>293</v>
      </c>
      <c r="B9631">
        <v>70</v>
      </c>
      <c r="C9631">
        <f>'[1]24'!R9631-9</f>
        <v>555</v>
      </c>
      <c r="D9631">
        <v>205</v>
      </c>
    </row>
    <row r="9632" spans="1:4" x14ac:dyDescent="0.3">
      <c r="A9632">
        <v>45</v>
      </c>
      <c r="B9632">
        <v>6</v>
      </c>
      <c r="C9632">
        <f>'[1]24'!R9632-9</f>
        <v>127</v>
      </c>
      <c r="D9632">
        <v>13</v>
      </c>
    </row>
    <row r="9633" spans="1:4" x14ac:dyDescent="0.3">
      <c r="A9633">
        <v>201</v>
      </c>
      <c r="B9633">
        <v>62</v>
      </c>
      <c r="C9633">
        <f>'[1]24'!R9633-9</f>
        <v>375</v>
      </c>
      <c r="D9633">
        <v>373</v>
      </c>
    </row>
    <row r="9634" spans="1:4" x14ac:dyDescent="0.3">
      <c r="A9634">
        <v>53</v>
      </c>
      <c r="B9634">
        <v>14</v>
      </c>
      <c r="C9634">
        <f>'[1]24'!R9634-9</f>
        <v>163</v>
      </c>
      <c r="D9634">
        <v>21</v>
      </c>
    </row>
    <row r="9635" spans="1:4" x14ac:dyDescent="0.3">
      <c r="A9635">
        <v>57</v>
      </c>
      <c r="B9635">
        <v>18</v>
      </c>
      <c r="C9635">
        <f>'[1]24'!R9635-9</f>
        <v>195</v>
      </c>
      <c r="D9635">
        <v>9</v>
      </c>
    </row>
    <row r="9636" spans="1:4" x14ac:dyDescent="0.3">
      <c r="A9636">
        <v>121</v>
      </c>
      <c r="B9636">
        <v>42</v>
      </c>
      <c r="C9636">
        <f>'[1]24'!R9636-9</f>
        <v>235</v>
      </c>
      <c r="D9636">
        <v>21</v>
      </c>
    </row>
    <row r="9637" spans="1:4" x14ac:dyDescent="0.3">
      <c r="A9637">
        <v>45</v>
      </c>
      <c r="B9637">
        <v>10</v>
      </c>
      <c r="C9637">
        <f>'[1]24'!R9637-9</f>
        <v>111</v>
      </c>
      <c r="D9637">
        <v>17</v>
      </c>
    </row>
    <row r="9638" spans="1:4" x14ac:dyDescent="0.3">
      <c r="A9638">
        <v>357</v>
      </c>
      <c r="B9638">
        <v>74</v>
      </c>
      <c r="C9638">
        <f>'[1]24'!R9638-9</f>
        <v>559</v>
      </c>
      <c r="D9638">
        <v>177</v>
      </c>
    </row>
    <row r="9639" spans="1:4" x14ac:dyDescent="0.3">
      <c r="A9639">
        <v>313</v>
      </c>
      <c r="B9639">
        <v>70</v>
      </c>
      <c r="C9639">
        <f>'[1]24'!R9639-9</f>
        <v>471</v>
      </c>
      <c r="D9639">
        <v>169</v>
      </c>
    </row>
    <row r="9640" spans="1:4" x14ac:dyDescent="0.3">
      <c r="A9640">
        <v>41</v>
      </c>
      <c r="B9640">
        <v>6</v>
      </c>
      <c r="C9640">
        <f>'[1]24'!R9640-9</f>
        <v>107</v>
      </c>
      <c r="D9640">
        <v>9</v>
      </c>
    </row>
    <row r="9641" spans="1:4" x14ac:dyDescent="0.3">
      <c r="A9641">
        <v>201</v>
      </c>
      <c r="B9641">
        <v>54</v>
      </c>
      <c r="C9641">
        <f>'[1]24'!R9641-9</f>
        <v>255</v>
      </c>
      <c r="D9641">
        <v>369</v>
      </c>
    </row>
    <row r="9642" spans="1:4" x14ac:dyDescent="0.3">
      <c r="A9642">
        <v>317</v>
      </c>
      <c r="B9642">
        <v>66</v>
      </c>
      <c r="C9642">
        <f>'[1]24'!R9642-9</f>
        <v>567</v>
      </c>
      <c r="D9642">
        <v>241</v>
      </c>
    </row>
    <row r="9643" spans="1:4" x14ac:dyDescent="0.3">
      <c r="A9643">
        <v>45</v>
      </c>
      <c r="B9643">
        <v>6</v>
      </c>
      <c r="C9643">
        <f>'[1]24'!R9643-9</f>
        <v>163</v>
      </c>
      <c r="D9643">
        <v>25</v>
      </c>
    </row>
    <row r="9644" spans="1:4" x14ac:dyDescent="0.3">
      <c r="A9644">
        <v>65</v>
      </c>
      <c r="B9644">
        <v>18</v>
      </c>
      <c r="C9644">
        <f>'[1]24'!R9644-9</f>
        <v>191</v>
      </c>
      <c r="D9644">
        <v>21</v>
      </c>
    </row>
    <row r="9645" spans="1:4" x14ac:dyDescent="0.3">
      <c r="A9645">
        <v>277</v>
      </c>
      <c r="B9645">
        <v>66</v>
      </c>
      <c r="C9645">
        <f>'[1]24'!R9645-9</f>
        <v>491</v>
      </c>
      <c r="D9645">
        <v>161</v>
      </c>
    </row>
    <row r="9646" spans="1:4" x14ac:dyDescent="0.3">
      <c r="A9646">
        <v>353</v>
      </c>
      <c r="B9646">
        <v>78</v>
      </c>
      <c r="C9646">
        <f>'[1]24'!R9646-9</f>
        <v>511</v>
      </c>
      <c r="D9646">
        <v>165</v>
      </c>
    </row>
    <row r="9647" spans="1:4" x14ac:dyDescent="0.3">
      <c r="A9647">
        <v>361</v>
      </c>
      <c r="B9647">
        <v>70</v>
      </c>
      <c r="C9647">
        <f>'[1]24'!R9647-9</f>
        <v>551</v>
      </c>
      <c r="D9647">
        <v>197</v>
      </c>
    </row>
    <row r="9648" spans="1:4" x14ac:dyDescent="0.3">
      <c r="A9648">
        <v>189</v>
      </c>
      <c r="B9648">
        <v>58</v>
      </c>
      <c r="C9648">
        <f>'[1]24'!R9648-9</f>
        <v>295</v>
      </c>
      <c r="D9648">
        <v>401</v>
      </c>
    </row>
    <row r="9649" spans="1:4" x14ac:dyDescent="0.3">
      <c r="A9649">
        <v>53</v>
      </c>
      <c r="B9649">
        <v>14</v>
      </c>
      <c r="C9649">
        <f>'[1]24'!R9649-9</f>
        <v>99</v>
      </c>
      <c r="D9649">
        <v>5</v>
      </c>
    </row>
    <row r="9650" spans="1:4" x14ac:dyDescent="0.3">
      <c r="A9650">
        <v>373</v>
      </c>
      <c r="B9650">
        <v>74</v>
      </c>
      <c r="C9650">
        <f>'[1]24'!R9650-9</f>
        <v>555</v>
      </c>
      <c r="D9650">
        <v>209</v>
      </c>
    </row>
    <row r="9651" spans="1:4" x14ac:dyDescent="0.3">
      <c r="A9651">
        <v>329</v>
      </c>
      <c r="B9651">
        <v>70</v>
      </c>
      <c r="C9651">
        <f>'[1]24'!R9651-9</f>
        <v>507</v>
      </c>
      <c r="D9651">
        <v>169</v>
      </c>
    </row>
    <row r="9652" spans="1:4" x14ac:dyDescent="0.3">
      <c r="A9652">
        <v>325</v>
      </c>
      <c r="B9652">
        <v>74</v>
      </c>
      <c r="C9652">
        <f>'[1]24'!R9652-9</f>
        <v>559</v>
      </c>
      <c r="D9652">
        <v>209</v>
      </c>
    </row>
    <row r="9653" spans="1:4" x14ac:dyDescent="0.3">
      <c r="A9653">
        <v>229</v>
      </c>
      <c r="B9653">
        <v>58</v>
      </c>
      <c r="C9653">
        <f>'[1]24'!R9653-9</f>
        <v>439</v>
      </c>
      <c r="D9653">
        <v>121</v>
      </c>
    </row>
    <row r="9654" spans="1:4" x14ac:dyDescent="0.3">
      <c r="A9654">
        <v>233</v>
      </c>
      <c r="B9654">
        <v>74</v>
      </c>
      <c r="C9654">
        <f>'[1]24'!R9654-9</f>
        <v>375</v>
      </c>
      <c r="D9654">
        <v>341</v>
      </c>
    </row>
    <row r="9655" spans="1:4" x14ac:dyDescent="0.3">
      <c r="A9655">
        <v>257</v>
      </c>
      <c r="B9655">
        <v>66</v>
      </c>
      <c r="C9655">
        <f>'[1]24'!R9655-9</f>
        <v>547</v>
      </c>
      <c r="D9655">
        <v>157</v>
      </c>
    </row>
    <row r="9656" spans="1:4" x14ac:dyDescent="0.3">
      <c r="A9656">
        <v>45</v>
      </c>
      <c r="B9656">
        <v>10</v>
      </c>
      <c r="C9656">
        <f>'[1]24'!R9656-9</f>
        <v>175</v>
      </c>
      <c r="D9656">
        <v>17</v>
      </c>
    </row>
    <row r="9657" spans="1:4" x14ac:dyDescent="0.3">
      <c r="A9657">
        <v>181</v>
      </c>
      <c r="B9657">
        <v>54</v>
      </c>
      <c r="C9657">
        <f>'[1]24'!R9657-9</f>
        <v>251</v>
      </c>
      <c r="D9657">
        <v>285</v>
      </c>
    </row>
    <row r="9658" spans="1:4" x14ac:dyDescent="0.3">
      <c r="A9658">
        <v>221</v>
      </c>
      <c r="B9658">
        <v>54</v>
      </c>
      <c r="C9658">
        <f>'[1]24'!R9658-9</f>
        <v>191</v>
      </c>
      <c r="D9658">
        <v>237</v>
      </c>
    </row>
    <row r="9659" spans="1:4" x14ac:dyDescent="0.3">
      <c r="A9659">
        <v>237</v>
      </c>
      <c r="B9659">
        <v>62</v>
      </c>
      <c r="C9659">
        <f>'[1]24'!R9659-9</f>
        <v>423</v>
      </c>
      <c r="D9659">
        <v>177</v>
      </c>
    </row>
    <row r="9660" spans="1:4" x14ac:dyDescent="0.3">
      <c r="A9660">
        <v>185</v>
      </c>
      <c r="B9660">
        <v>54</v>
      </c>
      <c r="C9660">
        <f>'[1]24'!R9660-9</f>
        <v>243</v>
      </c>
      <c r="D9660">
        <v>333</v>
      </c>
    </row>
    <row r="9661" spans="1:4" x14ac:dyDescent="0.3">
      <c r="A9661">
        <v>265</v>
      </c>
      <c r="B9661">
        <v>66</v>
      </c>
      <c r="C9661">
        <f>'[1]24'!R9661-9</f>
        <v>395</v>
      </c>
      <c r="D9661">
        <v>149</v>
      </c>
    </row>
    <row r="9662" spans="1:4" x14ac:dyDescent="0.3">
      <c r="A9662">
        <v>377</v>
      </c>
      <c r="B9662">
        <v>74</v>
      </c>
      <c r="C9662">
        <f>'[1]24'!R9662-9</f>
        <v>559</v>
      </c>
      <c r="D9662">
        <v>237</v>
      </c>
    </row>
    <row r="9663" spans="1:4" x14ac:dyDescent="0.3">
      <c r="A9663">
        <v>357</v>
      </c>
      <c r="B9663">
        <v>78</v>
      </c>
      <c r="C9663">
        <f>'[1]24'!R9663-9</f>
        <v>547</v>
      </c>
      <c r="D9663">
        <v>189</v>
      </c>
    </row>
    <row r="9664" spans="1:4" x14ac:dyDescent="0.3">
      <c r="A9664">
        <v>361</v>
      </c>
      <c r="B9664">
        <v>78</v>
      </c>
      <c r="C9664">
        <f>'[1]24'!R9664-9</f>
        <v>579</v>
      </c>
      <c r="D9664">
        <v>241</v>
      </c>
    </row>
    <row r="9665" spans="1:4" x14ac:dyDescent="0.3">
      <c r="A9665">
        <v>153</v>
      </c>
      <c r="B9665">
        <v>46</v>
      </c>
      <c r="C9665">
        <f>'[1]24'!R9665-9</f>
        <v>227</v>
      </c>
      <c r="D9665">
        <v>253</v>
      </c>
    </row>
    <row r="9666" spans="1:4" x14ac:dyDescent="0.3">
      <c r="A9666">
        <v>337</v>
      </c>
      <c r="B9666">
        <v>70</v>
      </c>
      <c r="C9666">
        <f>'[1]24'!R9666-9</f>
        <v>523</v>
      </c>
      <c r="D9666">
        <v>189</v>
      </c>
    </row>
    <row r="9667" spans="1:4" x14ac:dyDescent="0.3">
      <c r="A9667">
        <v>269</v>
      </c>
      <c r="B9667">
        <v>66</v>
      </c>
      <c r="C9667">
        <f>'[1]24'!R9667-9</f>
        <v>523</v>
      </c>
      <c r="D9667">
        <v>233</v>
      </c>
    </row>
    <row r="9668" spans="1:4" x14ac:dyDescent="0.3">
      <c r="A9668">
        <v>57</v>
      </c>
      <c r="B9668">
        <v>18</v>
      </c>
      <c r="C9668">
        <f>'[1]24'!R9668-9</f>
        <v>211</v>
      </c>
      <c r="D9668">
        <v>17</v>
      </c>
    </row>
    <row r="9669" spans="1:4" x14ac:dyDescent="0.3">
      <c r="A9669">
        <v>45</v>
      </c>
      <c r="B9669">
        <v>10</v>
      </c>
      <c r="C9669">
        <f>'[1]24'!R9669-9</f>
        <v>187</v>
      </c>
      <c r="D9669">
        <v>17</v>
      </c>
    </row>
    <row r="9670" spans="1:4" x14ac:dyDescent="0.3">
      <c r="A9670">
        <v>181</v>
      </c>
      <c r="B9670">
        <v>62</v>
      </c>
      <c r="C9670">
        <f>'[1]24'!R9670-9</f>
        <v>435</v>
      </c>
      <c r="D9670">
        <v>437</v>
      </c>
    </row>
    <row r="9671" spans="1:4" x14ac:dyDescent="0.3">
      <c r="A9671">
        <v>61</v>
      </c>
      <c r="B9671">
        <v>22</v>
      </c>
      <c r="C9671">
        <f>'[1]24'!R9671-9</f>
        <v>171</v>
      </c>
      <c r="D9671">
        <v>25</v>
      </c>
    </row>
    <row r="9672" spans="1:4" x14ac:dyDescent="0.3">
      <c r="A9672">
        <v>245</v>
      </c>
      <c r="B9672">
        <v>66</v>
      </c>
      <c r="C9672">
        <f>'[1]24'!R9672-9</f>
        <v>431</v>
      </c>
      <c r="D9672">
        <v>433</v>
      </c>
    </row>
    <row r="9673" spans="1:4" x14ac:dyDescent="0.3">
      <c r="A9673">
        <v>321</v>
      </c>
      <c r="B9673">
        <v>70</v>
      </c>
      <c r="C9673">
        <f>'[1]24'!R9673-9</f>
        <v>535</v>
      </c>
      <c r="D9673">
        <v>189</v>
      </c>
    </row>
    <row r="9674" spans="1:4" x14ac:dyDescent="0.3">
      <c r="A9674">
        <v>181</v>
      </c>
      <c r="B9674">
        <v>54</v>
      </c>
      <c r="C9674">
        <f>'[1]24'!R9674-9</f>
        <v>263</v>
      </c>
      <c r="D9674">
        <v>293</v>
      </c>
    </row>
    <row r="9675" spans="1:4" x14ac:dyDescent="0.3">
      <c r="A9675">
        <v>269</v>
      </c>
      <c r="B9675">
        <v>62</v>
      </c>
      <c r="C9675">
        <f>'[1]24'!R9675-9</f>
        <v>483</v>
      </c>
      <c r="D9675">
        <v>169</v>
      </c>
    </row>
    <row r="9676" spans="1:4" x14ac:dyDescent="0.3">
      <c r="A9676">
        <v>37</v>
      </c>
      <c r="B9676">
        <v>2</v>
      </c>
      <c r="C9676">
        <f>'[1]24'!R9676-9</f>
        <v>103</v>
      </c>
      <c r="D9676">
        <v>17</v>
      </c>
    </row>
    <row r="9677" spans="1:4" x14ac:dyDescent="0.3">
      <c r="A9677">
        <v>181</v>
      </c>
      <c r="B9677">
        <v>58</v>
      </c>
      <c r="C9677">
        <f>'[1]24'!R9677-9</f>
        <v>415</v>
      </c>
      <c r="D9677">
        <v>509</v>
      </c>
    </row>
    <row r="9678" spans="1:4" x14ac:dyDescent="0.3">
      <c r="A9678">
        <v>349</v>
      </c>
      <c r="B9678">
        <v>70</v>
      </c>
      <c r="C9678">
        <f>'[1]24'!R9678-9</f>
        <v>587</v>
      </c>
      <c r="D9678">
        <v>189</v>
      </c>
    </row>
    <row r="9679" spans="1:4" x14ac:dyDescent="0.3">
      <c r="A9679">
        <v>249</v>
      </c>
      <c r="B9679">
        <v>66</v>
      </c>
      <c r="C9679">
        <f>'[1]24'!R9679-9</f>
        <v>479</v>
      </c>
      <c r="D9679">
        <v>165</v>
      </c>
    </row>
    <row r="9680" spans="1:4" x14ac:dyDescent="0.3">
      <c r="A9680">
        <v>73</v>
      </c>
      <c r="B9680">
        <v>26</v>
      </c>
      <c r="C9680">
        <f>'[1]24'!R9680-9</f>
        <v>183</v>
      </c>
      <c r="D9680">
        <v>21</v>
      </c>
    </row>
    <row r="9681" spans="1:4" x14ac:dyDescent="0.3">
      <c r="A9681">
        <v>97</v>
      </c>
      <c r="B9681">
        <v>34</v>
      </c>
      <c r="C9681">
        <f>'[1]24'!R9681-9</f>
        <v>247</v>
      </c>
      <c r="D9681">
        <v>25</v>
      </c>
    </row>
    <row r="9682" spans="1:4" x14ac:dyDescent="0.3">
      <c r="A9682">
        <v>49</v>
      </c>
      <c r="B9682">
        <v>14</v>
      </c>
      <c r="C9682">
        <f>'[1]24'!R9682-9</f>
        <v>163</v>
      </c>
      <c r="D9682">
        <v>9</v>
      </c>
    </row>
    <row r="9683" spans="1:4" x14ac:dyDescent="0.3">
      <c r="A9683">
        <v>189</v>
      </c>
      <c r="B9683">
        <v>54</v>
      </c>
      <c r="C9683">
        <f>'[1]24'!R9683-9</f>
        <v>223</v>
      </c>
      <c r="D9683">
        <v>261</v>
      </c>
    </row>
    <row r="9684" spans="1:4" x14ac:dyDescent="0.3">
      <c r="A9684">
        <v>245</v>
      </c>
      <c r="B9684">
        <v>62</v>
      </c>
      <c r="C9684">
        <f>'[1]24'!R9684-9</f>
        <v>379</v>
      </c>
      <c r="D9684">
        <v>477</v>
      </c>
    </row>
    <row r="9685" spans="1:4" x14ac:dyDescent="0.3">
      <c r="A9685">
        <v>241</v>
      </c>
      <c r="B9685">
        <v>70</v>
      </c>
      <c r="C9685">
        <f>'[1]24'!R9685-9</f>
        <v>371</v>
      </c>
      <c r="D9685">
        <v>401</v>
      </c>
    </row>
    <row r="9686" spans="1:4" x14ac:dyDescent="0.3">
      <c r="A9686">
        <v>73</v>
      </c>
      <c r="B9686">
        <v>22</v>
      </c>
      <c r="C9686">
        <f>'[1]24'!R9686-9</f>
        <v>179</v>
      </c>
      <c r="D9686">
        <v>17</v>
      </c>
    </row>
    <row r="9687" spans="1:4" x14ac:dyDescent="0.3">
      <c r="A9687">
        <v>37</v>
      </c>
      <c r="B9687">
        <v>2</v>
      </c>
      <c r="C9687">
        <f>'[1]24'!R9687-9</f>
        <v>155</v>
      </c>
      <c r="D9687">
        <v>13</v>
      </c>
    </row>
    <row r="9688" spans="1:4" x14ac:dyDescent="0.3">
      <c r="A9688">
        <v>49</v>
      </c>
      <c r="B9688">
        <v>14</v>
      </c>
      <c r="C9688">
        <f>'[1]24'!R9688-9</f>
        <v>143</v>
      </c>
      <c r="D9688">
        <v>13</v>
      </c>
    </row>
    <row r="9689" spans="1:4" x14ac:dyDescent="0.3">
      <c r="A9689">
        <v>345</v>
      </c>
      <c r="B9689">
        <v>66</v>
      </c>
      <c r="C9689">
        <f>'[1]24'!R9689-9</f>
        <v>503</v>
      </c>
      <c r="D9689">
        <v>189</v>
      </c>
    </row>
    <row r="9690" spans="1:4" x14ac:dyDescent="0.3">
      <c r="A9690">
        <v>157</v>
      </c>
      <c r="B9690">
        <v>50</v>
      </c>
      <c r="C9690">
        <f>'[1]24'!R9690-9</f>
        <v>207</v>
      </c>
      <c r="D9690">
        <v>253</v>
      </c>
    </row>
    <row r="9691" spans="1:4" x14ac:dyDescent="0.3">
      <c r="A9691">
        <v>53</v>
      </c>
      <c r="B9691">
        <v>18</v>
      </c>
      <c r="C9691">
        <f>'[1]24'!R9691-9</f>
        <v>279</v>
      </c>
      <c r="D9691">
        <v>13</v>
      </c>
    </row>
    <row r="9692" spans="1:4" x14ac:dyDescent="0.3">
      <c r="A9692">
        <v>89</v>
      </c>
      <c r="B9692">
        <v>30</v>
      </c>
      <c r="C9692">
        <f>'[1]24'!R9692-9</f>
        <v>231</v>
      </c>
      <c r="D9692">
        <v>25</v>
      </c>
    </row>
    <row r="9693" spans="1:4" x14ac:dyDescent="0.3">
      <c r="A9693">
        <v>65</v>
      </c>
      <c r="B9693">
        <v>22</v>
      </c>
      <c r="C9693">
        <f>'[1]24'!R9693-9</f>
        <v>179</v>
      </c>
      <c r="D9693">
        <v>29</v>
      </c>
    </row>
    <row r="9694" spans="1:4" x14ac:dyDescent="0.3">
      <c r="A9694">
        <v>49</v>
      </c>
      <c r="B9694">
        <v>14</v>
      </c>
      <c r="C9694">
        <f>'[1]24'!R9694-9</f>
        <v>183</v>
      </c>
      <c r="D9694">
        <v>25</v>
      </c>
    </row>
    <row r="9695" spans="1:4" x14ac:dyDescent="0.3">
      <c r="A9695">
        <v>165</v>
      </c>
      <c r="B9695">
        <v>58</v>
      </c>
      <c r="C9695">
        <f>'[1]24'!R9695-9</f>
        <v>399</v>
      </c>
      <c r="D9695">
        <v>309</v>
      </c>
    </row>
    <row r="9696" spans="1:4" x14ac:dyDescent="0.3">
      <c r="A9696">
        <v>333</v>
      </c>
      <c r="B9696">
        <v>74</v>
      </c>
      <c r="C9696">
        <f>'[1]24'!R9696-9</f>
        <v>527</v>
      </c>
      <c r="D9696">
        <v>161</v>
      </c>
    </row>
    <row r="9697" spans="1:4" x14ac:dyDescent="0.3">
      <c r="A9697">
        <v>201</v>
      </c>
      <c r="B9697">
        <v>58</v>
      </c>
      <c r="C9697">
        <f>'[1]24'!R9697-9</f>
        <v>283</v>
      </c>
      <c r="D9697">
        <v>313</v>
      </c>
    </row>
    <row r="9698" spans="1:4" x14ac:dyDescent="0.3">
      <c r="A9698">
        <v>129</v>
      </c>
      <c r="B9698">
        <v>42</v>
      </c>
      <c r="C9698">
        <f>'[1]24'!R9698-9</f>
        <v>227</v>
      </c>
      <c r="D9698">
        <v>33</v>
      </c>
    </row>
    <row r="9699" spans="1:4" x14ac:dyDescent="0.3">
      <c r="A9699">
        <v>269</v>
      </c>
      <c r="B9699">
        <v>70</v>
      </c>
      <c r="C9699">
        <f>'[1]24'!R9699-9</f>
        <v>559</v>
      </c>
      <c r="D9699">
        <v>197</v>
      </c>
    </row>
    <row r="9700" spans="1:4" x14ac:dyDescent="0.3">
      <c r="A9700">
        <v>301</v>
      </c>
      <c r="B9700">
        <v>70</v>
      </c>
      <c r="C9700">
        <f>'[1]24'!R9700-9</f>
        <v>491</v>
      </c>
      <c r="D9700">
        <v>165</v>
      </c>
    </row>
    <row r="9701" spans="1:4" x14ac:dyDescent="0.3">
      <c r="A9701">
        <v>317</v>
      </c>
      <c r="B9701">
        <v>66</v>
      </c>
      <c r="C9701">
        <f>'[1]24'!R9701-9</f>
        <v>479</v>
      </c>
      <c r="D9701">
        <v>157</v>
      </c>
    </row>
    <row r="9702" spans="1:4" x14ac:dyDescent="0.3">
      <c r="A9702">
        <v>369</v>
      </c>
      <c r="B9702">
        <v>74</v>
      </c>
      <c r="C9702">
        <f>'[1]24'!R9702-9</f>
        <v>567</v>
      </c>
      <c r="D9702">
        <v>177</v>
      </c>
    </row>
    <row r="9703" spans="1:4" x14ac:dyDescent="0.3">
      <c r="A9703">
        <v>361</v>
      </c>
      <c r="B9703">
        <v>74</v>
      </c>
      <c r="C9703">
        <f>'[1]24'!R9703-9</f>
        <v>615</v>
      </c>
      <c r="D9703">
        <v>213</v>
      </c>
    </row>
    <row r="9704" spans="1:4" x14ac:dyDescent="0.3">
      <c r="A9704">
        <v>37</v>
      </c>
      <c r="B9704">
        <v>2</v>
      </c>
      <c r="C9704">
        <f>'[1]24'!R9704-9</f>
        <v>155</v>
      </c>
      <c r="D9704">
        <v>25</v>
      </c>
    </row>
    <row r="9705" spans="1:4" x14ac:dyDescent="0.3">
      <c r="A9705">
        <v>49</v>
      </c>
      <c r="B9705">
        <v>10</v>
      </c>
      <c r="C9705">
        <f>'[1]24'!R9705-9</f>
        <v>123</v>
      </c>
      <c r="D9705">
        <v>17</v>
      </c>
    </row>
    <row r="9706" spans="1:4" x14ac:dyDescent="0.3">
      <c r="A9706">
        <v>233</v>
      </c>
      <c r="B9706">
        <v>70</v>
      </c>
      <c r="C9706">
        <f>'[1]24'!R9706-9</f>
        <v>375</v>
      </c>
      <c r="D9706">
        <v>345</v>
      </c>
    </row>
    <row r="9707" spans="1:4" x14ac:dyDescent="0.3">
      <c r="A9707">
        <v>53</v>
      </c>
      <c r="B9707">
        <v>14</v>
      </c>
      <c r="C9707">
        <f>'[1]24'!R9707-9</f>
        <v>151</v>
      </c>
      <c r="D9707">
        <v>13</v>
      </c>
    </row>
    <row r="9708" spans="1:4" x14ac:dyDescent="0.3">
      <c r="A9708">
        <v>41</v>
      </c>
      <c r="B9708">
        <v>2</v>
      </c>
      <c r="C9708">
        <f>'[1]24'!R9708-9</f>
        <v>167</v>
      </c>
      <c r="D9708">
        <v>9</v>
      </c>
    </row>
    <row r="9709" spans="1:4" x14ac:dyDescent="0.3">
      <c r="A9709">
        <v>317</v>
      </c>
      <c r="B9709">
        <v>70</v>
      </c>
      <c r="C9709">
        <f>'[1]24'!R9709-9</f>
        <v>555</v>
      </c>
      <c r="D9709">
        <v>173</v>
      </c>
    </row>
    <row r="9710" spans="1:4" x14ac:dyDescent="0.3">
      <c r="A9710">
        <v>189</v>
      </c>
      <c r="B9710">
        <v>54</v>
      </c>
      <c r="C9710">
        <f>'[1]24'!R9710-9</f>
        <v>259</v>
      </c>
      <c r="D9710">
        <v>273</v>
      </c>
    </row>
    <row r="9711" spans="1:4" x14ac:dyDescent="0.3">
      <c r="A9711">
        <v>121</v>
      </c>
      <c r="B9711">
        <v>42</v>
      </c>
      <c r="C9711">
        <f>'[1]24'!R9711-9</f>
        <v>147</v>
      </c>
      <c r="D9711">
        <v>21</v>
      </c>
    </row>
    <row r="9712" spans="1:4" x14ac:dyDescent="0.3">
      <c r="A9712">
        <v>181</v>
      </c>
      <c r="B9712">
        <v>74</v>
      </c>
      <c r="C9712">
        <f>'[1]24'!R9712-9</f>
        <v>343</v>
      </c>
      <c r="D9712">
        <v>377</v>
      </c>
    </row>
    <row r="9713" spans="1:4" x14ac:dyDescent="0.3">
      <c r="A9713">
        <v>73</v>
      </c>
      <c r="B9713">
        <v>26</v>
      </c>
      <c r="C9713">
        <f>'[1]24'!R9713-9</f>
        <v>175</v>
      </c>
      <c r="D9713">
        <v>17</v>
      </c>
    </row>
    <row r="9714" spans="1:4" x14ac:dyDescent="0.3">
      <c r="A9714">
        <v>333</v>
      </c>
      <c r="B9714">
        <v>74</v>
      </c>
      <c r="C9714">
        <f>'[1]24'!R9714-9</f>
        <v>571</v>
      </c>
      <c r="D9714">
        <v>177</v>
      </c>
    </row>
    <row r="9715" spans="1:4" x14ac:dyDescent="0.3">
      <c r="A9715">
        <v>297</v>
      </c>
      <c r="B9715">
        <v>70</v>
      </c>
      <c r="C9715">
        <f>'[1]24'!R9715-9</f>
        <v>495</v>
      </c>
      <c r="D9715">
        <v>237</v>
      </c>
    </row>
    <row r="9716" spans="1:4" x14ac:dyDescent="0.3">
      <c r="A9716">
        <v>61</v>
      </c>
      <c r="B9716">
        <v>18</v>
      </c>
      <c r="C9716">
        <f>'[1]24'!R9716-9</f>
        <v>139</v>
      </c>
      <c r="D9716">
        <v>25</v>
      </c>
    </row>
    <row r="9717" spans="1:4" x14ac:dyDescent="0.3">
      <c r="A9717">
        <v>261</v>
      </c>
      <c r="B9717">
        <v>66</v>
      </c>
      <c r="C9717">
        <f>'[1]24'!R9717-9</f>
        <v>487</v>
      </c>
      <c r="D9717">
        <v>141</v>
      </c>
    </row>
    <row r="9718" spans="1:4" x14ac:dyDescent="0.3">
      <c r="A9718">
        <v>213</v>
      </c>
      <c r="B9718">
        <v>62</v>
      </c>
      <c r="C9718">
        <f>'[1]24'!R9718-9</f>
        <v>503</v>
      </c>
      <c r="D9718">
        <v>133</v>
      </c>
    </row>
    <row r="9719" spans="1:4" x14ac:dyDescent="0.3">
      <c r="A9719">
        <v>97</v>
      </c>
      <c r="B9719">
        <v>34</v>
      </c>
      <c r="C9719">
        <f>'[1]24'!R9719-9</f>
        <v>251</v>
      </c>
      <c r="D9719">
        <v>21</v>
      </c>
    </row>
    <row r="9720" spans="1:4" x14ac:dyDescent="0.3">
      <c r="A9720">
        <v>69</v>
      </c>
      <c r="B9720">
        <v>26</v>
      </c>
      <c r="C9720">
        <f>'[1]24'!R9720-9</f>
        <v>171</v>
      </c>
      <c r="D9720">
        <v>25</v>
      </c>
    </row>
    <row r="9721" spans="1:4" x14ac:dyDescent="0.3">
      <c r="A9721">
        <v>217</v>
      </c>
      <c r="B9721">
        <v>74</v>
      </c>
      <c r="C9721">
        <f>'[1]24'!R9721-9</f>
        <v>395</v>
      </c>
      <c r="D9721">
        <v>209</v>
      </c>
    </row>
    <row r="9722" spans="1:4" x14ac:dyDescent="0.3">
      <c r="A9722">
        <v>189</v>
      </c>
      <c r="B9722">
        <v>58</v>
      </c>
      <c r="C9722">
        <f>'[1]24'!R9722-9</f>
        <v>355</v>
      </c>
      <c r="D9722">
        <v>429</v>
      </c>
    </row>
    <row r="9723" spans="1:4" x14ac:dyDescent="0.3">
      <c r="A9723">
        <v>285</v>
      </c>
      <c r="B9723">
        <v>70</v>
      </c>
      <c r="C9723">
        <f>'[1]24'!R9723-9</f>
        <v>507</v>
      </c>
      <c r="D9723">
        <v>157</v>
      </c>
    </row>
    <row r="9724" spans="1:4" x14ac:dyDescent="0.3">
      <c r="A9724">
        <v>337</v>
      </c>
      <c r="B9724">
        <v>78</v>
      </c>
      <c r="C9724">
        <f>'[1]24'!R9724-9</f>
        <v>503</v>
      </c>
      <c r="D9724">
        <v>181</v>
      </c>
    </row>
    <row r="9725" spans="1:4" x14ac:dyDescent="0.3">
      <c r="A9725">
        <v>69</v>
      </c>
      <c r="B9725">
        <v>22</v>
      </c>
      <c r="C9725">
        <f>'[1]24'!R9725-9</f>
        <v>211</v>
      </c>
      <c r="D9725">
        <v>17</v>
      </c>
    </row>
    <row r="9726" spans="1:4" x14ac:dyDescent="0.3">
      <c r="A9726">
        <v>113</v>
      </c>
      <c r="B9726">
        <v>38</v>
      </c>
      <c r="C9726">
        <f>'[1]24'!R9726-9</f>
        <v>255</v>
      </c>
      <c r="D9726">
        <v>25</v>
      </c>
    </row>
    <row r="9727" spans="1:4" x14ac:dyDescent="0.3">
      <c r="A9727">
        <v>89</v>
      </c>
      <c r="B9727">
        <v>30</v>
      </c>
      <c r="C9727">
        <f>'[1]24'!R9727-9</f>
        <v>175</v>
      </c>
      <c r="D9727">
        <v>21</v>
      </c>
    </row>
    <row r="9728" spans="1:4" x14ac:dyDescent="0.3">
      <c r="A9728">
        <v>37</v>
      </c>
      <c r="B9728">
        <v>2</v>
      </c>
      <c r="C9728">
        <f>'[1]24'!R9728-9</f>
        <v>115</v>
      </c>
      <c r="D9728">
        <v>25</v>
      </c>
    </row>
    <row r="9729" spans="1:4" x14ac:dyDescent="0.3">
      <c r="A9729">
        <v>317</v>
      </c>
      <c r="B9729">
        <v>66</v>
      </c>
      <c r="C9729">
        <f>'[1]24'!R9729-9</f>
        <v>507</v>
      </c>
      <c r="D9729">
        <v>189</v>
      </c>
    </row>
    <row r="9730" spans="1:4" x14ac:dyDescent="0.3">
      <c r="A9730">
        <v>305</v>
      </c>
      <c r="B9730">
        <v>66</v>
      </c>
      <c r="C9730">
        <f>'[1]24'!R9730-9</f>
        <v>547</v>
      </c>
      <c r="D9730">
        <v>177</v>
      </c>
    </row>
    <row r="9731" spans="1:4" x14ac:dyDescent="0.3">
      <c r="A9731">
        <v>41</v>
      </c>
      <c r="B9731">
        <v>6</v>
      </c>
      <c r="C9731">
        <f>'[1]24'!R9731-9</f>
        <v>171</v>
      </c>
      <c r="D9731">
        <v>21</v>
      </c>
    </row>
    <row r="9732" spans="1:4" x14ac:dyDescent="0.3">
      <c r="A9732">
        <v>41</v>
      </c>
      <c r="B9732">
        <v>10</v>
      </c>
      <c r="C9732">
        <f>'[1]24'!R9732-9</f>
        <v>115</v>
      </c>
      <c r="D9732">
        <v>9</v>
      </c>
    </row>
    <row r="9733" spans="1:4" x14ac:dyDescent="0.3">
      <c r="A9733">
        <v>353</v>
      </c>
      <c r="B9733">
        <v>74</v>
      </c>
      <c r="C9733">
        <f>'[1]24'!R9733-9</f>
        <v>575</v>
      </c>
      <c r="D9733">
        <v>201</v>
      </c>
    </row>
    <row r="9734" spans="1:4" x14ac:dyDescent="0.3">
      <c r="A9734">
        <v>41</v>
      </c>
      <c r="B9734">
        <v>2</v>
      </c>
      <c r="C9734">
        <f>'[1]24'!R9734-9</f>
        <v>119</v>
      </c>
      <c r="D9734">
        <v>17</v>
      </c>
    </row>
    <row r="9735" spans="1:4" x14ac:dyDescent="0.3">
      <c r="A9735">
        <v>337</v>
      </c>
      <c r="B9735">
        <v>74</v>
      </c>
      <c r="C9735">
        <f>'[1]24'!R9735-9</f>
        <v>539</v>
      </c>
      <c r="D9735">
        <v>205</v>
      </c>
    </row>
    <row r="9736" spans="1:4" x14ac:dyDescent="0.3">
      <c r="A9736">
        <v>305</v>
      </c>
      <c r="B9736">
        <v>70</v>
      </c>
      <c r="C9736">
        <f>'[1]24'!R9736-9</f>
        <v>523</v>
      </c>
      <c r="D9736">
        <v>165</v>
      </c>
    </row>
    <row r="9737" spans="1:4" x14ac:dyDescent="0.3">
      <c r="A9737">
        <v>325</v>
      </c>
      <c r="B9737">
        <v>70</v>
      </c>
      <c r="C9737">
        <f>'[1]24'!R9737-9</f>
        <v>543</v>
      </c>
      <c r="D9737">
        <v>193</v>
      </c>
    </row>
    <row r="9738" spans="1:4" x14ac:dyDescent="0.3">
      <c r="A9738">
        <v>249</v>
      </c>
      <c r="B9738">
        <v>62</v>
      </c>
      <c r="C9738">
        <f>'[1]24'!R9738-9</f>
        <v>539</v>
      </c>
      <c r="D9738">
        <v>177</v>
      </c>
    </row>
    <row r="9739" spans="1:4" x14ac:dyDescent="0.3">
      <c r="A9739">
        <v>137</v>
      </c>
      <c r="B9739">
        <v>46</v>
      </c>
      <c r="C9739">
        <f>'[1]24'!R9739-9</f>
        <v>195</v>
      </c>
      <c r="D9739">
        <v>25</v>
      </c>
    </row>
    <row r="9740" spans="1:4" x14ac:dyDescent="0.3">
      <c r="A9740">
        <v>397</v>
      </c>
      <c r="B9740">
        <v>74</v>
      </c>
      <c r="C9740">
        <f>'[1]24'!R9740-9</f>
        <v>495</v>
      </c>
      <c r="D9740">
        <v>161</v>
      </c>
    </row>
    <row r="9741" spans="1:4" x14ac:dyDescent="0.3">
      <c r="A9741">
        <v>301</v>
      </c>
      <c r="B9741">
        <v>70</v>
      </c>
      <c r="C9741">
        <f>'[1]24'!R9741-9</f>
        <v>527</v>
      </c>
      <c r="D9741">
        <v>201</v>
      </c>
    </row>
    <row r="9742" spans="1:4" x14ac:dyDescent="0.3">
      <c r="A9742">
        <v>69</v>
      </c>
      <c r="B9742">
        <v>26</v>
      </c>
      <c r="C9742">
        <f>'[1]24'!R9742-9</f>
        <v>203</v>
      </c>
      <c r="D9742">
        <v>17</v>
      </c>
    </row>
    <row r="9743" spans="1:4" x14ac:dyDescent="0.3">
      <c r="A9743">
        <v>201</v>
      </c>
      <c r="B9743">
        <v>58</v>
      </c>
      <c r="C9743">
        <f>'[1]24'!R9743-9</f>
        <v>455</v>
      </c>
      <c r="D9743">
        <v>121</v>
      </c>
    </row>
    <row r="9744" spans="1:4" x14ac:dyDescent="0.3">
      <c r="A9744">
        <v>261</v>
      </c>
      <c r="B9744">
        <v>70</v>
      </c>
      <c r="C9744">
        <f>'[1]24'!R9744-9</f>
        <v>607</v>
      </c>
      <c r="D9744">
        <v>185</v>
      </c>
    </row>
    <row r="9745" spans="1:4" x14ac:dyDescent="0.3">
      <c r="A9745">
        <v>57</v>
      </c>
      <c r="B9745">
        <v>18</v>
      </c>
      <c r="C9745">
        <f>'[1]24'!R9745-9</f>
        <v>163</v>
      </c>
      <c r="D9745">
        <v>13</v>
      </c>
    </row>
    <row r="9746" spans="1:4" x14ac:dyDescent="0.3">
      <c r="A9746">
        <v>365</v>
      </c>
      <c r="B9746">
        <v>82</v>
      </c>
      <c r="C9746">
        <f>'[1]24'!R9746-9</f>
        <v>515</v>
      </c>
      <c r="D9746">
        <v>181</v>
      </c>
    </row>
    <row r="9747" spans="1:4" x14ac:dyDescent="0.3">
      <c r="A9747">
        <v>41</v>
      </c>
      <c r="B9747">
        <v>6</v>
      </c>
      <c r="C9747">
        <f>'[1]24'!R9747-9</f>
        <v>111</v>
      </c>
      <c r="D9747">
        <v>17</v>
      </c>
    </row>
    <row r="9748" spans="1:4" x14ac:dyDescent="0.3">
      <c r="A9748">
        <v>137</v>
      </c>
      <c r="B9748">
        <v>50</v>
      </c>
      <c r="C9748">
        <f>'[1]24'!R9748-9</f>
        <v>279</v>
      </c>
      <c r="D9748">
        <v>341</v>
      </c>
    </row>
    <row r="9749" spans="1:4" x14ac:dyDescent="0.3">
      <c r="A9749">
        <v>189</v>
      </c>
      <c r="B9749">
        <v>58</v>
      </c>
      <c r="C9749">
        <f>'[1]24'!R9749-9</f>
        <v>291</v>
      </c>
      <c r="D9749">
        <v>305</v>
      </c>
    </row>
    <row r="9750" spans="1:4" x14ac:dyDescent="0.3">
      <c r="A9750">
        <v>313</v>
      </c>
      <c r="B9750">
        <v>74</v>
      </c>
      <c r="C9750">
        <f>'[1]24'!R9750-9</f>
        <v>555</v>
      </c>
      <c r="D9750">
        <v>217</v>
      </c>
    </row>
    <row r="9751" spans="1:4" x14ac:dyDescent="0.3">
      <c r="A9751">
        <v>233</v>
      </c>
      <c r="B9751">
        <v>62</v>
      </c>
      <c r="C9751">
        <f>'[1]24'!R9751-9</f>
        <v>443</v>
      </c>
      <c r="D9751">
        <v>125</v>
      </c>
    </row>
    <row r="9752" spans="1:4" x14ac:dyDescent="0.3">
      <c r="A9752">
        <v>45</v>
      </c>
      <c r="B9752">
        <v>10</v>
      </c>
      <c r="C9752">
        <f>'[1]24'!R9752-9</f>
        <v>143</v>
      </c>
      <c r="D9752">
        <v>5</v>
      </c>
    </row>
    <row r="9753" spans="1:4" x14ac:dyDescent="0.3">
      <c r="A9753">
        <v>61</v>
      </c>
      <c r="B9753">
        <v>18</v>
      </c>
      <c r="C9753">
        <f>'[1]24'!R9753-9</f>
        <v>179</v>
      </c>
      <c r="D9753">
        <v>17</v>
      </c>
    </row>
    <row r="9754" spans="1:4" x14ac:dyDescent="0.3">
      <c r="A9754">
        <v>37</v>
      </c>
      <c r="B9754">
        <v>2</v>
      </c>
      <c r="C9754">
        <f>'[1]24'!R9754-9</f>
        <v>91</v>
      </c>
      <c r="D9754">
        <v>5</v>
      </c>
    </row>
    <row r="9755" spans="1:4" x14ac:dyDescent="0.3">
      <c r="A9755">
        <v>293</v>
      </c>
      <c r="B9755">
        <v>66</v>
      </c>
      <c r="C9755">
        <f>'[1]24'!R9755-9</f>
        <v>535</v>
      </c>
      <c r="D9755">
        <v>177</v>
      </c>
    </row>
    <row r="9756" spans="1:4" x14ac:dyDescent="0.3">
      <c r="A9756">
        <v>57</v>
      </c>
      <c r="B9756">
        <v>14</v>
      </c>
      <c r="C9756">
        <f>'[1]24'!R9756-9</f>
        <v>155</v>
      </c>
      <c r="D9756">
        <v>21</v>
      </c>
    </row>
    <row r="9757" spans="1:4" x14ac:dyDescent="0.3">
      <c r="A9757">
        <v>45</v>
      </c>
      <c r="B9757">
        <v>10</v>
      </c>
      <c r="C9757">
        <f>'[1]24'!R9757-9</f>
        <v>171</v>
      </c>
      <c r="D9757">
        <v>21</v>
      </c>
    </row>
    <row r="9758" spans="1:4" x14ac:dyDescent="0.3">
      <c r="A9758">
        <v>41</v>
      </c>
      <c r="B9758">
        <v>6</v>
      </c>
      <c r="C9758">
        <f>'[1]24'!R9758-9</f>
        <v>111</v>
      </c>
      <c r="D9758">
        <v>21</v>
      </c>
    </row>
    <row r="9759" spans="1:4" x14ac:dyDescent="0.3">
      <c r="A9759">
        <v>301</v>
      </c>
      <c r="B9759">
        <v>66</v>
      </c>
      <c r="C9759">
        <f>'[1]24'!R9759-9</f>
        <v>539</v>
      </c>
      <c r="D9759">
        <v>181</v>
      </c>
    </row>
    <row r="9760" spans="1:4" x14ac:dyDescent="0.3">
      <c r="A9760">
        <v>81</v>
      </c>
      <c r="B9760">
        <v>30</v>
      </c>
      <c r="C9760">
        <f>'[1]24'!R9760-9</f>
        <v>175</v>
      </c>
      <c r="D9760">
        <v>13</v>
      </c>
    </row>
    <row r="9761" spans="1:4" x14ac:dyDescent="0.3">
      <c r="A9761">
        <v>37</v>
      </c>
      <c r="B9761">
        <v>2</v>
      </c>
      <c r="C9761">
        <f>'[1]24'!R9761-9</f>
        <v>131</v>
      </c>
      <c r="D9761">
        <v>9</v>
      </c>
    </row>
    <row r="9762" spans="1:4" x14ac:dyDescent="0.3">
      <c r="A9762">
        <v>65</v>
      </c>
      <c r="B9762">
        <v>22</v>
      </c>
      <c r="C9762">
        <f>'[1]24'!R9762-9</f>
        <v>131</v>
      </c>
      <c r="D9762">
        <v>17</v>
      </c>
    </row>
    <row r="9763" spans="1:4" x14ac:dyDescent="0.3">
      <c r="A9763">
        <v>245</v>
      </c>
      <c r="B9763">
        <v>62</v>
      </c>
      <c r="C9763">
        <f>'[1]24'!R9763-9</f>
        <v>403</v>
      </c>
      <c r="D9763">
        <v>389</v>
      </c>
    </row>
    <row r="9764" spans="1:4" x14ac:dyDescent="0.3">
      <c r="A9764">
        <v>401</v>
      </c>
      <c r="B9764">
        <v>86</v>
      </c>
      <c r="C9764">
        <f>'[1]24'!R9764-9</f>
        <v>595</v>
      </c>
      <c r="D9764">
        <v>473</v>
      </c>
    </row>
    <row r="9765" spans="1:4" x14ac:dyDescent="0.3">
      <c r="A9765">
        <v>257</v>
      </c>
      <c r="B9765">
        <v>62</v>
      </c>
      <c r="C9765">
        <f>'[1]24'!R9765-9</f>
        <v>459</v>
      </c>
      <c r="D9765">
        <v>153</v>
      </c>
    </row>
    <row r="9766" spans="1:4" x14ac:dyDescent="0.3">
      <c r="A9766">
        <v>341</v>
      </c>
      <c r="B9766">
        <v>70</v>
      </c>
      <c r="C9766">
        <f>'[1]24'!R9766-9</f>
        <v>583</v>
      </c>
      <c r="D9766">
        <v>201</v>
      </c>
    </row>
    <row r="9767" spans="1:4" x14ac:dyDescent="0.3">
      <c r="A9767">
        <v>293</v>
      </c>
      <c r="B9767">
        <v>66</v>
      </c>
      <c r="C9767">
        <f>'[1]24'!R9767-9</f>
        <v>515</v>
      </c>
      <c r="D9767">
        <v>161</v>
      </c>
    </row>
    <row r="9768" spans="1:4" x14ac:dyDescent="0.3">
      <c r="A9768">
        <v>37</v>
      </c>
      <c r="B9768">
        <v>2</v>
      </c>
      <c r="C9768">
        <f>'[1]24'!R9768-9</f>
        <v>147</v>
      </c>
      <c r="D9768">
        <v>25</v>
      </c>
    </row>
    <row r="9769" spans="1:4" x14ac:dyDescent="0.3">
      <c r="A9769">
        <v>293</v>
      </c>
      <c r="B9769">
        <v>70</v>
      </c>
      <c r="C9769">
        <f>'[1]24'!R9769-9</f>
        <v>547</v>
      </c>
      <c r="D9769">
        <v>173</v>
      </c>
    </row>
    <row r="9770" spans="1:4" x14ac:dyDescent="0.3">
      <c r="A9770">
        <v>65</v>
      </c>
      <c r="B9770">
        <v>18</v>
      </c>
      <c r="C9770">
        <f>'[1]24'!R9770-9</f>
        <v>279</v>
      </c>
      <c r="D9770">
        <v>29</v>
      </c>
    </row>
    <row r="9771" spans="1:4" x14ac:dyDescent="0.3">
      <c r="A9771">
        <v>345</v>
      </c>
      <c r="B9771">
        <v>70</v>
      </c>
      <c r="C9771">
        <f>'[1]24'!R9771-9</f>
        <v>535</v>
      </c>
      <c r="D9771">
        <v>209</v>
      </c>
    </row>
    <row r="9772" spans="1:4" x14ac:dyDescent="0.3">
      <c r="A9772">
        <v>53</v>
      </c>
      <c r="B9772">
        <v>18</v>
      </c>
      <c r="C9772">
        <f>'[1]24'!R9772-9</f>
        <v>195</v>
      </c>
      <c r="D9772">
        <v>17</v>
      </c>
    </row>
    <row r="9773" spans="1:4" x14ac:dyDescent="0.3">
      <c r="A9773">
        <v>265</v>
      </c>
      <c r="B9773">
        <v>62</v>
      </c>
      <c r="C9773">
        <f>'[1]24'!R9773-9</f>
        <v>491</v>
      </c>
      <c r="D9773">
        <v>181</v>
      </c>
    </row>
    <row r="9774" spans="1:4" x14ac:dyDescent="0.3">
      <c r="A9774">
        <v>93</v>
      </c>
      <c r="B9774">
        <v>34</v>
      </c>
      <c r="C9774">
        <f>'[1]24'!R9774-9</f>
        <v>211</v>
      </c>
      <c r="D9774">
        <v>21</v>
      </c>
    </row>
    <row r="9775" spans="1:4" x14ac:dyDescent="0.3">
      <c r="A9775">
        <v>73</v>
      </c>
      <c r="B9775">
        <v>26</v>
      </c>
      <c r="C9775">
        <f>'[1]24'!R9775-9</f>
        <v>191</v>
      </c>
      <c r="D9775">
        <v>13</v>
      </c>
    </row>
    <row r="9776" spans="1:4" x14ac:dyDescent="0.3">
      <c r="A9776">
        <v>181</v>
      </c>
      <c r="B9776">
        <v>54</v>
      </c>
      <c r="C9776">
        <f>'[1]24'!R9776-9</f>
        <v>159</v>
      </c>
      <c r="D9776">
        <v>197</v>
      </c>
    </row>
    <row r="9777" spans="1:4" x14ac:dyDescent="0.3">
      <c r="A9777">
        <v>49</v>
      </c>
      <c r="B9777">
        <v>10</v>
      </c>
      <c r="C9777">
        <f>'[1]24'!R9777-9</f>
        <v>63</v>
      </c>
      <c r="D9777">
        <v>13</v>
      </c>
    </row>
    <row r="9778" spans="1:4" x14ac:dyDescent="0.3">
      <c r="A9778">
        <v>301</v>
      </c>
      <c r="B9778">
        <v>70</v>
      </c>
      <c r="C9778">
        <f>'[1]24'!R9778-9</f>
        <v>487</v>
      </c>
      <c r="D9778">
        <v>181</v>
      </c>
    </row>
    <row r="9779" spans="1:4" x14ac:dyDescent="0.3">
      <c r="A9779">
        <v>73</v>
      </c>
      <c r="B9779">
        <v>22</v>
      </c>
      <c r="C9779">
        <f>'[1]24'!R9779-9</f>
        <v>207</v>
      </c>
      <c r="D9779">
        <v>25</v>
      </c>
    </row>
    <row r="9780" spans="1:4" x14ac:dyDescent="0.3">
      <c r="A9780">
        <v>373</v>
      </c>
      <c r="B9780">
        <v>74</v>
      </c>
      <c r="C9780">
        <f>'[1]24'!R9780-9</f>
        <v>519</v>
      </c>
      <c r="D9780">
        <v>189</v>
      </c>
    </row>
    <row r="9781" spans="1:4" x14ac:dyDescent="0.3">
      <c r="A9781">
        <v>333</v>
      </c>
      <c r="B9781">
        <v>90</v>
      </c>
      <c r="C9781">
        <f>'[1]24'!R9781-9</f>
        <v>563</v>
      </c>
      <c r="D9781">
        <v>189</v>
      </c>
    </row>
    <row r="9782" spans="1:4" x14ac:dyDescent="0.3">
      <c r="A9782">
        <v>317</v>
      </c>
      <c r="B9782">
        <v>62</v>
      </c>
      <c r="C9782">
        <f>'[1]24'!R9782-9</f>
        <v>479</v>
      </c>
      <c r="D9782">
        <v>169</v>
      </c>
    </row>
    <row r="9783" spans="1:4" x14ac:dyDescent="0.3">
      <c r="A9783">
        <v>177</v>
      </c>
      <c r="B9783">
        <v>54</v>
      </c>
      <c r="C9783">
        <f>'[1]24'!R9783-9</f>
        <v>207</v>
      </c>
      <c r="D9783">
        <v>225</v>
      </c>
    </row>
    <row r="9784" spans="1:4" x14ac:dyDescent="0.3">
      <c r="A9784">
        <v>325</v>
      </c>
      <c r="B9784">
        <v>70</v>
      </c>
      <c r="C9784">
        <f>'[1]24'!R9784-9</f>
        <v>559</v>
      </c>
      <c r="D9784">
        <v>185</v>
      </c>
    </row>
    <row r="9785" spans="1:4" x14ac:dyDescent="0.3">
      <c r="A9785">
        <v>329</v>
      </c>
      <c r="B9785">
        <v>70</v>
      </c>
      <c r="C9785">
        <f>'[1]24'!R9785-9</f>
        <v>583</v>
      </c>
      <c r="D9785">
        <v>237</v>
      </c>
    </row>
    <row r="9786" spans="1:4" x14ac:dyDescent="0.3">
      <c r="A9786">
        <v>305</v>
      </c>
      <c r="B9786">
        <v>70</v>
      </c>
      <c r="C9786">
        <f>'[1]24'!R9786-9</f>
        <v>567</v>
      </c>
      <c r="D9786">
        <v>201</v>
      </c>
    </row>
    <row r="9787" spans="1:4" x14ac:dyDescent="0.3">
      <c r="A9787">
        <v>281</v>
      </c>
      <c r="B9787">
        <v>66</v>
      </c>
      <c r="C9787">
        <f>'[1]24'!R9787-9</f>
        <v>507</v>
      </c>
      <c r="D9787">
        <v>157</v>
      </c>
    </row>
    <row r="9788" spans="1:4" x14ac:dyDescent="0.3">
      <c r="A9788">
        <v>297</v>
      </c>
      <c r="B9788">
        <v>70</v>
      </c>
      <c r="C9788">
        <f>'[1]24'!R9788-9</f>
        <v>547</v>
      </c>
      <c r="D9788">
        <v>225</v>
      </c>
    </row>
    <row r="9789" spans="1:4" x14ac:dyDescent="0.3">
      <c r="A9789">
        <v>201</v>
      </c>
      <c r="B9789">
        <v>54</v>
      </c>
      <c r="C9789">
        <f>'[1]24'!R9789-9</f>
        <v>179</v>
      </c>
      <c r="D9789">
        <v>213</v>
      </c>
    </row>
    <row r="9790" spans="1:4" x14ac:dyDescent="0.3">
      <c r="A9790">
        <v>265</v>
      </c>
      <c r="B9790">
        <v>66</v>
      </c>
      <c r="C9790">
        <f>'[1]24'!R9790-9</f>
        <v>527</v>
      </c>
      <c r="D9790">
        <v>197</v>
      </c>
    </row>
    <row r="9791" spans="1:4" x14ac:dyDescent="0.3">
      <c r="A9791">
        <v>41</v>
      </c>
      <c r="B9791">
        <v>2</v>
      </c>
      <c r="C9791">
        <f>'[1]24'!R9791-9</f>
        <v>123</v>
      </c>
      <c r="D9791">
        <v>9</v>
      </c>
    </row>
    <row r="9792" spans="1:4" x14ac:dyDescent="0.3">
      <c r="A9792">
        <v>281</v>
      </c>
      <c r="B9792">
        <v>66</v>
      </c>
      <c r="C9792">
        <f>'[1]24'!R9792-9</f>
        <v>503</v>
      </c>
      <c r="D9792">
        <v>161</v>
      </c>
    </row>
    <row r="9793" spans="1:4" x14ac:dyDescent="0.3">
      <c r="A9793">
        <v>293</v>
      </c>
      <c r="B9793">
        <v>70</v>
      </c>
      <c r="C9793">
        <f>'[1]24'!R9793-9</f>
        <v>579</v>
      </c>
      <c r="D9793">
        <v>197</v>
      </c>
    </row>
    <row r="9794" spans="1:4" x14ac:dyDescent="0.3">
      <c r="A9794">
        <v>189</v>
      </c>
      <c r="B9794">
        <v>54</v>
      </c>
      <c r="C9794">
        <f>'[1]24'!R9794-9</f>
        <v>379</v>
      </c>
      <c r="D9794">
        <v>269</v>
      </c>
    </row>
    <row r="9795" spans="1:4" x14ac:dyDescent="0.3">
      <c r="A9795">
        <v>257</v>
      </c>
      <c r="B9795">
        <v>62</v>
      </c>
      <c r="C9795">
        <f>'[1]24'!R9795-9</f>
        <v>511</v>
      </c>
      <c r="D9795">
        <v>137</v>
      </c>
    </row>
    <row r="9796" spans="1:4" x14ac:dyDescent="0.3">
      <c r="A9796">
        <v>413</v>
      </c>
      <c r="B9796">
        <v>70</v>
      </c>
      <c r="C9796">
        <f>'[1]24'!R9796-9</f>
        <v>551</v>
      </c>
      <c r="D9796">
        <v>201</v>
      </c>
    </row>
    <row r="9797" spans="1:4" x14ac:dyDescent="0.3">
      <c r="A9797">
        <v>45</v>
      </c>
      <c r="B9797">
        <v>10</v>
      </c>
      <c r="C9797">
        <f>'[1]24'!R9797-9</f>
        <v>127</v>
      </c>
      <c r="D9797">
        <v>17</v>
      </c>
    </row>
    <row r="9798" spans="1:4" x14ac:dyDescent="0.3">
      <c r="A9798">
        <v>93</v>
      </c>
      <c r="B9798">
        <v>30</v>
      </c>
      <c r="C9798">
        <f>'[1]24'!R9798-9</f>
        <v>235</v>
      </c>
      <c r="D9798">
        <v>25</v>
      </c>
    </row>
    <row r="9799" spans="1:4" x14ac:dyDescent="0.3">
      <c r="A9799">
        <v>201</v>
      </c>
      <c r="B9799">
        <v>54</v>
      </c>
      <c r="C9799">
        <f>'[1]24'!R9799-9</f>
        <v>215</v>
      </c>
      <c r="D9799">
        <v>293</v>
      </c>
    </row>
    <row r="9800" spans="1:4" x14ac:dyDescent="0.3">
      <c r="A9800">
        <v>341</v>
      </c>
      <c r="B9800">
        <v>74</v>
      </c>
      <c r="C9800">
        <f>'[1]24'!R9800-9</f>
        <v>543</v>
      </c>
      <c r="D9800">
        <v>165</v>
      </c>
    </row>
    <row r="9801" spans="1:4" x14ac:dyDescent="0.3">
      <c r="A9801">
        <v>285</v>
      </c>
      <c r="B9801">
        <v>66</v>
      </c>
      <c r="C9801">
        <f>'[1]24'!R9801-9</f>
        <v>539</v>
      </c>
      <c r="D9801">
        <v>189</v>
      </c>
    </row>
    <row r="9802" spans="1:4" x14ac:dyDescent="0.3">
      <c r="A9802">
        <v>93</v>
      </c>
      <c r="B9802">
        <v>34</v>
      </c>
      <c r="C9802">
        <f>'[1]24'!R9802-9</f>
        <v>223</v>
      </c>
      <c r="D9802">
        <v>25</v>
      </c>
    </row>
    <row r="9803" spans="1:4" x14ac:dyDescent="0.3">
      <c r="A9803">
        <v>349</v>
      </c>
      <c r="B9803">
        <v>70</v>
      </c>
      <c r="C9803">
        <f>'[1]24'!R9803-9</f>
        <v>559</v>
      </c>
      <c r="D9803">
        <v>209</v>
      </c>
    </row>
    <row r="9804" spans="1:4" x14ac:dyDescent="0.3">
      <c r="A9804">
        <v>317</v>
      </c>
      <c r="B9804">
        <v>70</v>
      </c>
      <c r="C9804">
        <f>'[1]24'!R9804-9</f>
        <v>583</v>
      </c>
      <c r="D9804">
        <v>181</v>
      </c>
    </row>
    <row r="9805" spans="1:4" x14ac:dyDescent="0.3">
      <c r="A9805">
        <v>285</v>
      </c>
      <c r="B9805">
        <v>66</v>
      </c>
      <c r="C9805">
        <f>'[1]24'!R9805-9</f>
        <v>487</v>
      </c>
      <c r="D9805">
        <v>169</v>
      </c>
    </row>
    <row r="9806" spans="1:4" x14ac:dyDescent="0.3">
      <c r="A9806">
        <v>53</v>
      </c>
      <c r="B9806">
        <v>14</v>
      </c>
      <c r="C9806">
        <f>'[1]24'!R9806-9</f>
        <v>115</v>
      </c>
      <c r="D9806">
        <v>9</v>
      </c>
    </row>
    <row r="9807" spans="1:4" x14ac:dyDescent="0.3">
      <c r="A9807">
        <v>89</v>
      </c>
      <c r="B9807">
        <v>30</v>
      </c>
      <c r="C9807">
        <f>'[1]24'!R9807-9</f>
        <v>239</v>
      </c>
      <c r="D9807">
        <v>25</v>
      </c>
    </row>
    <row r="9808" spans="1:4" x14ac:dyDescent="0.3">
      <c r="A9808">
        <v>49</v>
      </c>
      <c r="B9808">
        <v>10</v>
      </c>
      <c r="C9808">
        <f>'[1]24'!R9808-9</f>
        <v>183</v>
      </c>
      <c r="D9808">
        <v>13</v>
      </c>
    </row>
    <row r="9809" spans="1:4" x14ac:dyDescent="0.3">
      <c r="A9809">
        <v>173</v>
      </c>
      <c r="B9809">
        <v>54</v>
      </c>
      <c r="C9809">
        <f>'[1]24'!R9809-9</f>
        <v>391</v>
      </c>
      <c r="D9809">
        <v>417</v>
      </c>
    </row>
    <row r="9810" spans="1:4" x14ac:dyDescent="0.3">
      <c r="A9810">
        <v>369</v>
      </c>
      <c r="B9810">
        <v>78</v>
      </c>
      <c r="C9810">
        <f>'[1]24'!R9810-9</f>
        <v>563</v>
      </c>
      <c r="D9810">
        <v>181</v>
      </c>
    </row>
    <row r="9811" spans="1:4" x14ac:dyDescent="0.3">
      <c r="A9811">
        <v>265</v>
      </c>
      <c r="B9811">
        <v>70</v>
      </c>
      <c r="C9811">
        <f>'[1]24'!R9811-9</f>
        <v>491</v>
      </c>
      <c r="D9811">
        <v>173</v>
      </c>
    </row>
    <row r="9812" spans="1:4" x14ac:dyDescent="0.3">
      <c r="A9812">
        <v>53</v>
      </c>
      <c r="B9812">
        <v>18</v>
      </c>
      <c r="C9812">
        <f>'[1]24'!R9812-9</f>
        <v>143</v>
      </c>
      <c r="D9812">
        <v>17</v>
      </c>
    </row>
    <row r="9813" spans="1:4" x14ac:dyDescent="0.3">
      <c r="A9813">
        <v>57</v>
      </c>
      <c r="B9813">
        <v>18</v>
      </c>
      <c r="C9813">
        <f>'[1]24'!R9813-9</f>
        <v>155</v>
      </c>
      <c r="D9813">
        <v>17</v>
      </c>
    </row>
    <row r="9814" spans="1:4" x14ac:dyDescent="0.3">
      <c r="A9814">
        <v>57</v>
      </c>
      <c r="B9814">
        <v>18</v>
      </c>
      <c r="C9814">
        <f>'[1]24'!R9814-9</f>
        <v>163</v>
      </c>
      <c r="D9814">
        <v>17</v>
      </c>
    </row>
    <row r="9815" spans="1:4" x14ac:dyDescent="0.3">
      <c r="A9815">
        <v>297</v>
      </c>
      <c r="B9815">
        <v>70</v>
      </c>
      <c r="C9815">
        <f>'[1]24'!R9815-9</f>
        <v>511</v>
      </c>
      <c r="D9815">
        <v>177</v>
      </c>
    </row>
    <row r="9816" spans="1:4" x14ac:dyDescent="0.3">
      <c r="A9816">
        <v>37</v>
      </c>
      <c r="B9816">
        <v>-2</v>
      </c>
      <c r="C9816">
        <f>'[1]24'!R9816-9</f>
        <v>143</v>
      </c>
      <c r="D9816">
        <v>5</v>
      </c>
    </row>
    <row r="9817" spans="1:4" x14ac:dyDescent="0.3">
      <c r="A9817">
        <v>329</v>
      </c>
      <c r="B9817">
        <v>74</v>
      </c>
      <c r="C9817">
        <f>'[1]24'!R9817-9</f>
        <v>519</v>
      </c>
      <c r="D9817">
        <v>189</v>
      </c>
    </row>
    <row r="9818" spans="1:4" x14ac:dyDescent="0.3">
      <c r="A9818">
        <v>45</v>
      </c>
      <c r="B9818">
        <v>10</v>
      </c>
      <c r="C9818">
        <f>'[1]24'!R9818-9</f>
        <v>143</v>
      </c>
      <c r="D9818">
        <v>25</v>
      </c>
    </row>
    <row r="9819" spans="1:4" x14ac:dyDescent="0.3">
      <c r="A9819">
        <v>305</v>
      </c>
      <c r="B9819">
        <v>70</v>
      </c>
      <c r="C9819">
        <f>'[1]24'!R9819-9</f>
        <v>555</v>
      </c>
      <c r="D9819">
        <v>201</v>
      </c>
    </row>
    <row r="9820" spans="1:4" x14ac:dyDescent="0.3">
      <c r="A9820">
        <v>249</v>
      </c>
      <c r="B9820">
        <v>66</v>
      </c>
      <c r="C9820">
        <f>'[1]24'!R9820-9</f>
        <v>519</v>
      </c>
      <c r="D9820">
        <v>169</v>
      </c>
    </row>
    <row r="9821" spans="1:4" x14ac:dyDescent="0.3">
      <c r="A9821">
        <v>81</v>
      </c>
      <c r="B9821">
        <v>30</v>
      </c>
      <c r="C9821">
        <f>'[1]24'!R9821-9</f>
        <v>195</v>
      </c>
      <c r="D9821">
        <v>41</v>
      </c>
    </row>
    <row r="9822" spans="1:4" x14ac:dyDescent="0.3">
      <c r="A9822">
        <v>345</v>
      </c>
      <c r="B9822">
        <v>70</v>
      </c>
      <c r="C9822">
        <f>'[1]24'!R9822-9</f>
        <v>507</v>
      </c>
      <c r="D9822">
        <v>177</v>
      </c>
    </row>
    <row r="9823" spans="1:4" x14ac:dyDescent="0.3">
      <c r="A9823">
        <v>165</v>
      </c>
      <c r="B9823">
        <v>50</v>
      </c>
      <c r="C9823">
        <f>'[1]24'!R9823-9</f>
        <v>219</v>
      </c>
      <c r="D9823">
        <v>225</v>
      </c>
    </row>
    <row r="9824" spans="1:4" x14ac:dyDescent="0.3">
      <c r="A9824">
        <v>61</v>
      </c>
      <c r="B9824">
        <v>18</v>
      </c>
      <c r="C9824">
        <f>'[1]24'!R9824-9</f>
        <v>163</v>
      </c>
      <c r="D9824">
        <v>13</v>
      </c>
    </row>
    <row r="9825" spans="1:4" x14ac:dyDescent="0.3">
      <c r="A9825">
        <v>385</v>
      </c>
      <c r="B9825">
        <v>78</v>
      </c>
      <c r="C9825">
        <f>'[1]24'!R9825-9</f>
        <v>587</v>
      </c>
      <c r="D9825">
        <v>213</v>
      </c>
    </row>
    <row r="9826" spans="1:4" x14ac:dyDescent="0.3">
      <c r="A9826">
        <v>297</v>
      </c>
      <c r="B9826">
        <v>66</v>
      </c>
      <c r="C9826">
        <f>'[1]24'!R9826-9</f>
        <v>431</v>
      </c>
      <c r="D9826">
        <v>189</v>
      </c>
    </row>
    <row r="9827" spans="1:4" x14ac:dyDescent="0.3">
      <c r="A9827">
        <v>161</v>
      </c>
      <c r="B9827">
        <v>50</v>
      </c>
      <c r="C9827">
        <f>'[1]24'!R9827-9</f>
        <v>239</v>
      </c>
      <c r="D9827">
        <v>225</v>
      </c>
    </row>
    <row r="9828" spans="1:4" x14ac:dyDescent="0.3">
      <c r="A9828">
        <v>37</v>
      </c>
      <c r="B9828">
        <v>-2</v>
      </c>
      <c r="C9828">
        <f>'[1]24'!R9828-9</f>
        <v>103</v>
      </c>
      <c r="D9828">
        <v>13</v>
      </c>
    </row>
    <row r="9829" spans="1:4" x14ac:dyDescent="0.3">
      <c r="A9829">
        <v>37</v>
      </c>
      <c r="B9829">
        <v>-2</v>
      </c>
      <c r="C9829">
        <f>'[1]24'!R9829-9</f>
        <v>107</v>
      </c>
      <c r="D9829">
        <v>9</v>
      </c>
    </row>
    <row r="9830" spans="1:4" x14ac:dyDescent="0.3">
      <c r="A9830">
        <v>189</v>
      </c>
      <c r="B9830">
        <v>54</v>
      </c>
      <c r="C9830">
        <f>'[1]24'!R9830-9</f>
        <v>231</v>
      </c>
      <c r="D9830">
        <v>301</v>
      </c>
    </row>
    <row r="9831" spans="1:4" x14ac:dyDescent="0.3">
      <c r="A9831">
        <v>41</v>
      </c>
      <c r="B9831">
        <v>6</v>
      </c>
      <c r="C9831">
        <f>'[1]24'!R9831-9</f>
        <v>151</v>
      </c>
      <c r="D9831">
        <v>33</v>
      </c>
    </row>
    <row r="9832" spans="1:4" x14ac:dyDescent="0.3">
      <c r="A9832">
        <v>293</v>
      </c>
      <c r="B9832">
        <v>74</v>
      </c>
      <c r="C9832">
        <f>'[1]24'!R9832-9</f>
        <v>531</v>
      </c>
      <c r="D9832">
        <v>137</v>
      </c>
    </row>
    <row r="9833" spans="1:4" x14ac:dyDescent="0.3">
      <c r="A9833">
        <v>345</v>
      </c>
      <c r="B9833">
        <v>78</v>
      </c>
      <c r="C9833">
        <f>'[1]24'!R9833-9</f>
        <v>563</v>
      </c>
      <c r="D9833">
        <v>201</v>
      </c>
    </row>
    <row r="9834" spans="1:4" x14ac:dyDescent="0.3">
      <c r="A9834">
        <v>113</v>
      </c>
      <c r="B9834">
        <v>38</v>
      </c>
      <c r="C9834">
        <f>'[1]24'!R9834-9</f>
        <v>203</v>
      </c>
      <c r="D9834">
        <v>25</v>
      </c>
    </row>
    <row r="9835" spans="1:4" x14ac:dyDescent="0.3">
      <c r="A9835">
        <v>65</v>
      </c>
      <c r="B9835">
        <v>22</v>
      </c>
      <c r="C9835">
        <f>'[1]24'!R9835-9</f>
        <v>191</v>
      </c>
      <c r="D9835">
        <v>13</v>
      </c>
    </row>
    <row r="9836" spans="1:4" x14ac:dyDescent="0.3">
      <c r="A9836">
        <v>89</v>
      </c>
      <c r="B9836">
        <v>30</v>
      </c>
      <c r="C9836">
        <f>'[1]24'!R9836-9</f>
        <v>207</v>
      </c>
      <c r="D9836">
        <v>17</v>
      </c>
    </row>
    <row r="9837" spans="1:4" x14ac:dyDescent="0.3">
      <c r="A9837">
        <v>57</v>
      </c>
      <c r="B9837">
        <v>18</v>
      </c>
      <c r="C9837">
        <f>'[1]24'!R9837-9</f>
        <v>187</v>
      </c>
      <c r="D9837">
        <v>37</v>
      </c>
    </row>
    <row r="9838" spans="1:4" x14ac:dyDescent="0.3">
      <c r="A9838">
        <v>41</v>
      </c>
      <c r="B9838">
        <v>2</v>
      </c>
      <c r="C9838">
        <f>'[1]24'!R9838-9</f>
        <v>127</v>
      </c>
      <c r="D9838">
        <v>9</v>
      </c>
    </row>
    <row r="9839" spans="1:4" x14ac:dyDescent="0.3">
      <c r="A9839">
        <v>201</v>
      </c>
      <c r="B9839">
        <v>58</v>
      </c>
      <c r="C9839">
        <f>'[1]24'!R9839-9</f>
        <v>343</v>
      </c>
      <c r="D9839">
        <v>401</v>
      </c>
    </row>
    <row r="9840" spans="1:4" x14ac:dyDescent="0.3">
      <c r="A9840">
        <v>49</v>
      </c>
      <c r="B9840">
        <v>14</v>
      </c>
      <c r="C9840">
        <f>'[1]24'!R9840-9</f>
        <v>139</v>
      </c>
      <c r="D9840">
        <v>13</v>
      </c>
    </row>
    <row r="9841" spans="1:4" x14ac:dyDescent="0.3">
      <c r="A9841">
        <v>213</v>
      </c>
      <c r="B9841">
        <v>58</v>
      </c>
      <c r="C9841">
        <f>'[1]24'!R9841-9</f>
        <v>395</v>
      </c>
      <c r="D9841">
        <v>313</v>
      </c>
    </row>
    <row r="9842" spans="1:4" x14ac:dyDescent="0.3">
      <c r="A9842">
        <v>325</v>
      </c>
      <c r="B9842">
        <v>70</v>
      </c>
      <c r="C9842">
        <f>'[1]24'!R9842-9</f>
        <v>587</v>
      </c>
      <c r="D9842">
        <v>201</v>
      </c>
    </row>
    <row r="9843" spans="1:4" x14ac:dyDescent="0.3">
      <c r="A9843">
        <v>309</v>
      </c>
      <c r="B9843">
        <v>62</v>
      </c>
      <c r="C9843">
        <f>'[1]24'!R9843-9</f>
        <v>475</v>
      </c>
      <c r="D9843">
        <v>169</v>
      </c>
    </row>
    <row r="9844" spans="1:4" x14ac:dyDescent="0.3">
      <c r="A9844">
        <v>109</v>
      </c>
      <c r="B9844">
        <v>42</v>
      </c>
      <c r="C9844">
        <f>'[1]24'!R9844-9</f>
        <v>211</v>
      </c>
      <c r="D9844">
        <v>53</v>
      </c>
    </row>
    <row r="9845" spans="1:4" x14ac:dyDescent="0.3">
      <c r="A9845">
        <v>185</v>
      </c>
      <c r="B9845">
        <v>50</v>
      </c>
      <c r="C9845">
        <f>'[1]24'!R9845-9</f>
        <v>251</v>
      </c>
      <c r="D9845">
        <v>45</v>
      </c>
    </row>
    <row r="9846" spans="1:4" x14ac:dyDescent="0.3">
      <c r="A9846">
        <v>37</v>
      </c>
      <c r="B9846">
        <v>2</v>
      </c>
      <c r="C9846">
        <f>'[1]24'!R9846-9</f>
        <v>79</v>
      </c>
      <c r="D9846">
        <v>9</v>
      </c>
    </row>
    <row r="9847" spans="1:4" x14ac:dyDescent="0.3">
      <c r="A9847">
        <v>81</v>
      </c>
      <c r="B9847">
        <v>34</v>
      </c>
      <c r="C9847">
        <f>'[1]24'!R9847-9</f>
        <v>251</v>
      </c>
      <c r="D9847">
        <v>89</v>
      </c>
    </row>
    <row r="9848" spans="1:4" x14ac:dyDescent="0.3">
      <c r="A9848">
        <v>45</v>
      </c>
      <c r="B9848">
        <v>14</v>
      </c>
      <c r="C9848">
        <f>'[1]24'!R9848-9</f>
        <v>167</v>
      </c>
      <c r="D9848">
        <v>21</v>
      </c>
    </row>
    <row r="9849" spans="1:4" x14ac:dyDescent="0.3">
      <c r="A9849">
        <v>333</v>
      </c>
      <c r="B9849">
        <v>70</v>
      </c>
      <c r="C9849">
        <f>'[1]24'!R9849-9</f>
        <v>539</v>
      </c>
      <c r="D9849">
        <v>209</v>
      </c>
    </row>
    <row r="9850" spans="1:4" x14ac:dyDescent="0.3">
      <c r="A9850">
        <v>37</v>
      </c>
      <c r="B9850">
        <v>2</v>
      </c>
      <c r="C9850">
        <f>'[1]24'!R9850-9</f>
        <v>51</v>
      </c>
      <c r="D9850">
        <v>5</v>
      </c>
    </row>
    <row r="9851" spans="1:4" x14ac:dyDescent="0.3">
      <c r="A9851">
        <v>37</v>
      </c>
      <c r="B9851">
        <v>2</v>
      </c>
      <c r="C9851">
        <f>'[1]24'!R9851-9</f>
        <v>159</v>
      </c>
      <c r="D9851">
        <v>13</v>
      </c>
    </row>
    <row r="9852" spans="1:4" x14ac:dyDescent="0.3">
      <c r="A9852">
        <v>45</v>
      </c>
      <c r="B9852">
        <v>10</v>
      </c>
      <c r="C9852">
        <f>'[1]24'!R9852-9</f>
        <v>139</v>
      </c>
      <c r="D9852">
        <v>17</v>
      </c>
    </row>
    <row r="9853" spans="1:4" x14ac:dyDescent="0.3">
      <c r="A9853">
        <v>241</v>
      </c>
      <c r="B9853">
        <v>62</v>
      </c>
      <c r="C9853">
        <f>'[1]24'!R9853-9</f>
        <v>491</v>
      </c>
      <c r="D9853">
        <v>129</v>
      </c>
    </row>
    <row r="9854" spans="1:4" x14ac:dyDescent="0.3">
      <c r="A9854">
        <v>337</v>
      </c>
      <c r="B9854">
        <v>74</v>
      </c>
      <c r="C9854">
        <f>'[1]24'!R9854-9</f>
        <v>531</v>
      </c>
      <c r="D9854">
        <v>161</v>
      </c>
    </row>
    <row r="9855" spans="1:4" x14ac:dyDescent="0.3">
      <c r="A9855">
        <v>213</v>
      </c>
      <c r="B9855">
        <v>70</v>
      </c>
      <c r="C9855">
        <f>'[1]24'!R9855-9</f>
        <v>387</v>
      </c>
      <c r="D9855">
        <v>381</v>
      </c>
    </row>
    <row r="9856" spans="1:4" x14ac:dyDescent="0.3">
      <c r="A9856">
        <v>157</v>
      </c>
      <c r="B9856">
        <v>50</v>
      </c>
      <c r="C9856">
        <f>'[1]24'!R9856-9</f>
        <v>227</v>
      </c>
      <c r="D9856">
        <v>245</v>
      </c>
    </row>
    <row r="9857" spans="1:4" x14ac:dyDescent="0.3">
      <c r="A9857">
        <v>185</v>
      </c>
      <c r="B9857">
        <v>54</v>
      </c>
      <c r="C9857">
        <f>'[1]24'!R9857-9</f>
        <v>239</v>
      </c>
      <c r="D9857">
        <v>289</v>
      </c>
    </row>
    <row r="9858" spans="1:4" x14ac:dyDescent="0.3">
      <c r="A9858">
        <v>273</v>
      </c>
      <c r="B9858">
        <v>66</v>
      </c>
      <c r="C9858">
        <f>'[1]24'!R9858-9</f>
        <v>535</v>
      </c>
      <c r="D9858">
        <v>177</v>
      </c>
    </row>
    <row r="9859" spans="1:4" x14ac:dyDescent="0.3">
      <c r="A9859">
        <v>377</v>
      </c>
      <c r="B9859">
        <v>74</v>
      </c>
      <c r="C9859">
        <f>'[1]24'!R9859-9</f>
        <v>595</v>
      </c>
      <c r="D9859">
        <v>221</v>
      </c>
    </row>
    <row r="9860" spans="1:4" x14ac:dyDescent="0.3">
      <c r="A9860">
        <v>381</v>
      </c>
      <c r="B9860">
        <v>78</v>
      </c>
      <c r="C9860">
        <f>'[1]24'!R9860-9</f>
        <v>563</v>
      </c>
      <c r="D9860">
        <v>181</v>
      </c>
    </row>
    <row r="9861" spans="1:4" x14ac:dyDescent="0.3">
      <c r="A9861">
        <v>149</v>
      </c>
      <c r="B9861">
        <v>50</v>
      </c>
      <c r="C9861">
        <f>'[1]24'!R9861-9</f>
        <v>267</v>
      </c>
      <c r="D9861">
        <v>285</v>
      </c>
    </row>
    <row r="9862" spans="1:4" x14ac:dyDescent="0.3">
      <c r="A9862">
        <v>57</v>
      </c>
      <c r="B9862">
        <v>18</v>
      </c>
      <c r="C9862">
        <f>'[1]24'!R9862-9</f>
        <v>163</v>
      </c>
      <c r="D9862">
        <v>21</v>
      </c>
    </row>
    <row r="9863" spans="1:4" x14ac:dyDescent="0.3">
      <c r="A9863">
        <v>341</v>
      </c>
      <c r="B9863">
        <v>70</v>
      </c>
      <c r="C9863">
        <f>'[1]24'!R9863-9</f>
        <v>547</v>
      </c>
      <c r="D9863">
        <v>205</v>
      </c>
    </row>
    <row r="9864" spans="1:4" x14ac:dyDescent="0.3">
      <c r="A9864">
        <v>289</v>
      </c>
      <c r="B9864">
        <v>66</v>
      </c>
      <c r="C9864">
        <f>'[1]24'!R9864-9</f>
        <v>535</v>
      </c>
      <c r="D9864">
        <v>153</v>
      </c>
    </row>
    <row r="9865" spans="1:4" x14ac:dyDescent="0.3">
      <c r="A9865">
        <v>329</v>
      </c>
      <c r="B9865">
        <v>70</v>
      </c>
      <c r="C9865">
        <f>'[1]24'!R9865-9</f>
        <v>519</v>
      </c>
      <c r="D9865">
        <v>221</v>
      </c>
    </row>
    <row r="9866" spans="1:4" x14ac:dyDescent="0.3">
      <c r="A9866">
        <v>325</v>
      </c>
      <c r="B9866">
        <v>70</v>
      </c>
      <c r="C9866">
        <f>'[1]24'!R9866-9</f>
        <v>567</v>
      </c>
      <c r="D9866">
        <v>201</v>
      </c>
    </row>
    <row r="9867" spans="1:4" x14ac:dyDescent="0.3">
      <c r="A9867">
        <v>309</v>
      </c>
      <c r="B9867">
        <v>70</v>
      </c>
      <c r="C9867">
        <f>'[1]24'!R9867-9</f>
        <v>567</v>
      </c>
      <c r="D9867">
        <v>229</v>
      </c>
    </row>
    <row r="9868" spans="1:4" x14ac:dyDescent="0.3">
      <c r="A9868">
        <v>57</v>
      </c>
      <c r="B9868">
        <v>18</v>
      </c>
      <c r="C9868">
        <f>'[1]24'!R9868-9</f>
        <v>183</v>
      </c>
      <c r="D9868">
        <v>17</v>
      </c>
    </row>
    <row r="9869" spans="1:4" x14ac:dyDescent="0.3">
      <c r="A9869">
        <v>61</v>
      </c>
      <c r="B9869">
        <v>18</v>
      </c>
      <c r="C9869">
        <f>'[1]24'!R9869-9</f>
        <v>207</v>
      </c>
      <c r="D9869">
        <v>25</v>
      </c>
    </row>
    <row r="9870" spans="1:4" x14ac:dyDescent="0.3">
      <c r="A9870">
        <v>365</v>
      </c>
      <c r="B9870">
        <v>74</v>
      </c>
      <c r="C9870">
        <f>'[1]24'!R9870-9</f>
        <v>519</v>
      </c>
      <c r="D9870">
        <v>189</v>
      </c>
    </row>
    <row r="9871" spans="1:4" x14ac:dyDescent="0.3">
      <c r="A9871">
        <v>317</v>
      </c>
      <c r="B9871">
        <v>70</v>
      </c>
      <c r="C9871">
        <f>'[1]24'!R9871-9</f>
        <v>523</v>
      </c>
      <c r="D9871">
        <v>173</v>
      </c>
    </row>
    <row r="9872" spans="1:4" x14ac:dyDescent="0.3">
      <c r="A9872">
        <v>77</v>
      </c>
      <c r="B9872">
        <v>26</v>
      </c>
      <c r="C9872">
        <f>'[1]24'!R9872-9</f>
        <v>191</v>
      </c>
      <c r="D9872">
        <v>25</v>
      </c>
    </row>
    <row r="9873" spans="1:4" x14ac:dyDescent="0.3">
      <c r="A9873">
        <v>401</v>
      </c>
      <c r="B9873">
        <v>82</v>
      </c>
      <c r="C9873">
        <f>'[1]24'!R9873-9</f>
        <v>587</v>
      </c>
      <c r="D9873">
        <v>225</v>
      </c>
    </row>
    <row r="9874" spans="1:4" x14ac:dyDescent="0.3">
      <c r="A9874">
        <v>397</v>
      </c>
      <c r="B9874">
        <v>86</v>
      </c>
      <c r="C9874">
        <f>'[1]24'!R9874-9</f>
        <v>591</v>
      </c>
      <c r="D9874">
        <v>337</v>
      </c>
    </row>
    <row r="9875" spans="1:4" x14ac:dyDescent="0.3">
      <c r="A9875">
        <v>201</v>
      </c>
      <c r="B9875">
        <v>54</v>
      </c>
      <c r="C9875">
        <f>'[1]24'!R9875-9</f>
        <v>319</v>
      </c>
      <c r="D9875">
        <v>65</v>
      </c>
    </row>
    <row r="9876" spans="1:4" x14ac:dyDescent="0.3">
      <c r="A9876">
        <v>281</v>
      </c>
      <c r="B9876">
        <v>70</v>
      </c>
      <c r="C9876">
        <f>'[1]24'!R9876-9</f>
        <v>519</v>
      </c>
      <c r="D9876">
        <v>157</v>
      </c>
    </row>
    <row r="9877" spans="1:4" x14ac:dyDescent="0.3">
      <c r="A9877">
        <v>253</v>
      </c>
      <c r="B9877">
        <v>58</v>
      </c>
      <c r="C9877">
        <f>'[1]24'!R9877-9</f>
        <v>511</v>
      </c>
      <c r="D9877">
        <v>153</v>
      </c>
    </row>
    <row r="9878" spans="1:4" x14ac:dyDescent="0.3">
      <c r="A9878">
        <v>45</v>
      </c>
      <c r="B9878">
        <v>6</v>
      </c>
      <c r="C9878">
        <f>'[1]24'!R9878-9</f>
        <v>159</v>
      </c>
      <c r="D9878">
        <v>13</v>
      </c>
    </row>
    <row r="9879" spans="1:4" x14ac:dyDescent="0.3">
      <c r="A9879">
        <v>297</v>
      </c>
      <c r="B9879">
        <v>66</v>
      </c>
      <c r="C9879">
        <f>'[1]24'!R9879-9</f>
        <v>459</v>
      </c>
      <c r="D9879">
        <v>177</v>
      </c>
    </row>
    <row r="9880" spans="1:4" x14ac:dyDescent="0.3">
      <c r="A9880">
        <v>37</v>
      </c>
      <c r="B9880">
        <v>-2</v>
      </c>
      <c r="C9880">
        <f>'[1]24'!R9880-9</f>
        <v>115</v>
      </c>
      <c r="D9880">
        <v>13</v>
      </c>
    </row>
    <row r="9881" spans="1:4" x14ac:dyDescent="0.3">
      <c r="A9881">
        <v>293</v>
      </c>
      <c r="B9881">
        <v>66</v>
      </c>
      <c r="C9881">
        <f>'[1]24'!R9881-9</f>
        <v>499</v>
      </c>
      <c r="D9881">
        <v>177</v>
      </c>
    </row>
    <row r="9882" spans="1:4" x14ac:dyDescent="0.3">
      <c r="A9882">
        <v>333</v>
      </c>
      <c r="B9882">
        <v>70</v>
      </c>
      <c r="C9882">
        <f>'[1]24'!R9882-9</f>
        <v>563</v>
      </c>
      <c r="D9882">
        <v>205</v>
      </c>
    </row>
    <row r="9883" spans="1:4" x14ac:dyDescent="0.3">
      <c r="A9883">
        <v>353</v>
      </c>
      <c r="B9883">
        <v>78</v>
      </c>
      <c r="C9883">
        <f>'[1]24'!R9883-9</f>
        <v>559</v>
      </c>
      <c r="D9883">
        <v>185</v>
      </c>
    </row>
    <row r="9884" spans="1:4" x14ac:dyDescent="0.3">
      <c r="A9884">
        <v>45</v>
      </c>
      <c r="B9884">
        <v>14</v>
      </c>
      <c r="C9884">
        <f>'[1]24'!R9884-9</f>
        <v>179</v>
      </c>
      <c r="D9884">
        <v>13</v>
      </c>
    </row>
    <row r="9885" spans="1:4" x14ac:dyDescent="0.3">
      <c r="A9885">
        <v>373</v>
      </c>
      <c r="B9885">
        <v>70</v>
      </c>
      <c r="C9885">
        <f>'[1]24'!R9885-9</f>
        <v>487</v>
      </c>
      <c r="D9885">
        <v>197</v>
      </c>
    </row>
    <row r="9886" spans="1:4" x14ac:dyDescent="0.3">
      <c r="A9886">
        <v>49</v>
      </c>
      <c r="B9886">
        <v>10</v>
      </c>
      <c r="C9886">
        <f>'[1]24'!R9886-9</f>
        <v>207</v>
      </c>
      <c r="D9886">
        <v>21</v>
      </c>
    </row>
    <row r="9887" spans="1:4" x14ac:dyDescent="0.3">
      <c r="A9887">
        <v>49</v>
      </c>
      <c r="B9887">
        <v>10</v>
      </c>
      <c r="C9887">
        <f>'[1]24'!R9887-9</f>
        <v>159</v>
      </c>
      <c r="D9887">
        <v>25</v>
      </c>
    </row>
    <row r="9888" spans="1:4" x14ac:dyDescent="0.3">
      <c r="A9888">
        <v>345</v>
      </c>
      <c r="B9888">
        <v>70</v>
      </c>
      <c r="C9888">
        <f>'[1]24'!R9888-9</f>
        <v>515</v>
      </c>
      <c r="D9888">
        <v>185</v>
      </c>
    </row>
    <row r="9889" spans="1:4" x14ac:dyDescent="0.3">
      <c r="A9889">
        <v>37</v>
      </c>
      <c r="B9889">
        <v>2</v>
      </c>
      <c r="C9889">
        <f>'[1]24'!R9889-9</f>
        <v>99</v>
      </c>
      <c r="D9889">
        <v>9</v>
      </c>
    </row>
    <row r="9890" spans="1:4" x14ac:dyDescent="0.3">
      <c r="A9890">
        <v>381</v>
      </c>
      <c r="B9890">
        <v>70</v>
      </c>
      <c r="C9890">
        <f>'[1]24'!R9890-9</f>
        <v>523</v>
      </c>
      <c r="D9890">
        <v>241</v>
      </c>
    </row>
    <row r="9891" spans="1:4" x14ac:dyDescent="0.3">
      <c r="A9891">
        <v>345</v>
      </c>
      <c r="B9891">
        <v>66</v>
      </c>
      <c r="C9891">
        <f>'[1]24'!R9891-9</f>
        <v>507</v>
      </c>
      <c r="D9891">
        <v>177</v>
      </c>
    </row>
    <row r="9892" spans="1:4" x14ac:dyDescent="0.3">
      <c r="A9892">
        <v>49</v>
      </c>
      <c r="B9892">
        <v>14</v>
      </c>
      <c r="C9892">
        <f>'[1]24'!R9892-9</f>
        <v>191</v>
      </c>
      <c r="D9892">
        <v>13</v>
      </c>
    </row>
    <row r="9893" spans="1:4" x14ac:dyDescent="0.3">
      <c r="A9893">
        <v>329</v>
      </c>
      <c r="B9893">
        <v>74</v>
      </c>
      <c r="C9893">
        <f>'[1]24'!R9893-9</f>
        <v>527</v>
      </c>
      <c r="D9893">
        <v>205</v>
      </c>
    </row>
    <row r="9894" spans="1:4" x14ac:dyDescent="0.3">
      <c r="A9894">
        <v>37</v>
      </c>
      <c r="B9894">
        <v>2</v>
      </c>
      <c r="C9894">
        <f>'[1]24'!R9894-9</f>
        <v>75</v>
      </c>
      <c r="D9894">
        <v>5</v>
      </c>
    </row>
    <row r="9895" spans="1:4" x14ac:dyDescent="0.3">
      <c r="A9895">
        <v>177</v>
      </c>
      <c r="B9895">
        <v>50</v>
      </c>
      <c r="C9895">
        <f>'[1]24'!R9895-9</f>
        <v>219</v>
      </c>
      <c r="D9895">
        <v>197</v>
      </c>
    </row>
    <row r="9896" spans="1:4" x14ac:dyDescent="0.3">
      <c r="A9896">
        <v>69</v>
      </c>
      <c r="B9896">
        <v>22</v>
      </c>
      <c r="C9896">
        <f>'[1]24'!R9896-9</f>
        <v>195</v>
      </c>
      <c r="D9896">
        <v>17</v>
      </c>
    </row>
    <row r="9897" spans="1:4" x14ac:dyDescent="0.3">
      <c r="A9897">
        <v>289</v>
      </c>
      <c r="B9897">
        <v>74</v>
      </c>
      <c r="C9897">
        <f>'[1]24'!R9897-9</f>
        <v>627</v>
      </c>
      <c r="D9897">
        <v>185</v>
      </c>
    </row>
    <row r="9898" spans="1:4" x14ac:dyDescent="0.3">
      <c r="A9898">
        <v>253</v>
      </c>
      <c r="B9898">
        <v>62</v>
      </c>
      <c r="C9898">
        <f>'[1]24'!R9898-9</f>
        <v>547</v>
      </c>
      <c r="D9898">
        <v>169</v>
      </c>
    </row>
    <row r="9899" spans="1:4" x14ac:dyDescent="0.3">
      <c r="A9899">
        <v>305</v>
      </c>
      <c r="B9899">
        <v>66</v>
      </c>
      <c r="C9899">
        <f>'[1]24'!R9899-9</f>
        <v>527</v>
      </c>
      <c r="D9899">
        <v>185</v>
      </c>
    </row>
    <row r="9900" spans="1:4" x14ac:dyDescent="0.3">
      <c r="A9900">
        <v>45</v>
      </c>
      <c r="B9900">
        <v>10</v>
      </c>
      <c r="C9900">
        <f>'[1]24'!R9900-9</f>
        <v>183</v>
      </c>
      <c r="D9900">
        <v>17</v>
      </c>
    </row>
    <row r="9901" spans="1:4" x14ac:dyDescent="0.3">
      <c r="A9901">
        <v>169</v>
      </c>
      <c r="B9901">
        <v>54</v>
      </c>
      <c r="C9901">
        <f>'[1]24'!R9901-9</f>
        <v>203</v>
      </c>
      <c r="D9901">
        <v>193</v>
      </c>
    </row>
    <row r="9902" spans="1:4" x14ac:dyDescent="0.3">
      <c r="A9902">
        <v>281</v>
      </c>
      <c r="B9902">
        <v>62</v>
      </c>
      <c r="C9902">
        <f>'[1]24'!R9902-9</f>
        <v>535</v>
      </c>
      <c r="D9902">
        <v>181</v>
      </c>
    </row>
    <row r="9903" spans="1:4" x14ac:dyDescent="0.3">
      <c r="A9903">
        <v>49</v>
      </c>
      <c r="B9903">
        <v>14</v>
      </c>
      <c r="C9903">
        <f>'[1]24'!R9903-9</f>
        <v>167</v>
      </c>
      <c r="D9903">
        <v>9</v>
      </c>
    </row>
    <row r="9904" spans="1:4" x14ac:dyDescent="0.3">
      <c r="A9904">
        <v>41</v>
      </c>
      <c r="B9904">
        <v>10</v>
      </c>
      <c r="C9904">
        <f>'[1]24'!R9904-9</f>
        <v>127</v>
      </c>
      <c r="D9904">
        <v>13</v>
      </c>
    </row>
    <row r="9905" spans="1:4" x14ac:dyDescent="0.3">
      <c r="A9905">
        <v>85</v>
      </c>
      <c r="B9905">
        <v>30</v>
      </c>
      <c r="C9905">
        <f>'[1]24'!R9905-9</f>
        <v>175</v>
      </c>
      <c r="D9905">
        <v>21</v>
      </c>
    </row>
    <row r="9906" spans="1:4" x14ac:dyDescent="0.3">
      <c r="A9906">
        <v>357</v>
      </c>
      <c r="B9906">
        <v>70</v>
      </c>
      <c r="C9906">
        <f>'[1]24'!R9906-9</f>
        <v>483</v>
      </c>
      <c r="D9906">
        <v>181</v>
      </c>
    </row>
    <row r="9907" spans="1:4" x14ac:dyDescent="0.3">
      <c r="A9907">
        <v>41</v>
      </c>
      <c r="B9907">
        <v>10</v>
      </c>
      <c r="C9907">
        <f>'[1]24'!R9907-9</f>
        <v>151</v>
      </c>
      <c r="D9907">
        <v>9</v>
      </c>
    </row>
    <row r="9908" spans="1:4" x14ac:dyDescent="0.3">
      <c r="A9908">
        <v>49</v>
      </c>
      <c r="B9908">
        <v>14</v>
      </c>
      <c r="C9908">
        <f>'[1]24'!R9908-9</f>
        <v>179</v>
      </c>
      <c r="D9908">
        <v>21</v>
      </c>
    </row>
    <row r="9909" spans="1:4" x14ac:dyDescent="0.3">
      <c r="A9909">
        <v>353</v>
      </c>
      <c r="B9909">
        <v>78</v>
      </c>
      <c r="C9909">
        <f>'[1]24'!R9909-9</f>
        <v>607</v>
      </c>
      <c r="D9909">
        <v>201</v>
      </c>
    </row>
    <row r="9910" spans="1:4" x14ac:dyDescent="0.3">
      <c r="A9910">
        <v>225</v>
      </c>
      <c r="B9910">
        <v>58</v>
      </c>
      <c r="C9910">
        <f>'[1]24'!R9910-9</f>
        <v>167</v>
      </c>
      <c r="D9910">
        <v>213</v>
      </c>
    </row>
    <row r="9911" spans="1:4" x14ac:dyDescent="0.3">
      <c r="A9911">
        <v>273</v>
      </c>
      <c r="B9911">
        <v>66</v>
      </c>
      <c r="C9911">
        <f>'[1]24'!R9911-9</f>
        <v>455</v>
      </c>
      <c r="D9911">
        <v>157</v>
      </c>
    </row>
    <row r="9912" spans="1:4" x14ac:dyDescent="0.3">
      <c r="A9912">
        <v>201</v>
      </c>
      <c r="B9912">
        <v>62</v>
      </c>
      <c r="C9912">
        <f>'[1]24'!R9912-9</f>
        <v>383</v>
      </c>
      <c r="D9912">
        <v>345</v>
      </c>
    </row>
    <row r="9913" spans="1:4" x14ac:dyDescent="0.3">
      <c r="A9913">
        <v>265</v>
      </c>
      <c r="B9913">
        <v>74</v>
      </c>
      <c r="C9913">
        <f>'[1]24'!R9913-9</f>
        <v>607</v>
      </c>
      <c r="D9913">
        <v>237</v>
      </c>
    </row>
    <row r="9914" spans="1:4" x14ac:dyDescent="0.3">
      <c r="A9914">
        <v>237</v>
      </c>
      <c r="B9914">
        <v>74</v>
      </c>
      <c r="C9914">
        <f>'[1]24'!R9914-9</f>
        <v>443</v>
      </c>
      <c r="D9914">
        <v>149</v>
      </c>
    </row>
    <row r="9915" spans="1:4" x14ac:dyDescent="0.3">
      <c r="A9915">
        <v>377</v>
      </c>
      <c r="B9915">
        <v>70</v>
      </c>
      <c r="C9915">
        <f>'[1]24'!R9915-9</f>
        <v>515</v>
      </c>
      <c r="D9915">
        <v>185</v>
      </c>
    </row>
    <row r="9916" spans="1:4" x14ac:dyDescent="0.3">
      <c r="A9916">
        <v>45</v>
      </c>
      <c r="B9916">
        <v>6</v>
      </c>
      <c r="C9916">
        <f>'[1]24'!R9916-9</f>
        <v>171</v>
      </c>
      <c r="D9916">
        <v>21</v>
      </c>
    </row>
    <row r="9917" spans="1:4" x14ac:dyDescent="0.3">
      <c r="A9917">
        <v>57</v>
      </c>
      <c r="B9917">
        <v>18</v>
      </c>
      <c r="C9917">
        <f>'[1]24'!R9917-9</f>
        <v>151</v>
      </c>
      <c r="D9917">
        <v>13</v>
      </c>
    </row>
    <row r="9918" spans="1:4" x14ac:dyDescent="0.3">
      <c r="A9918">
        <v>45</v>
      </c>
      <c r="B9918">
        <v>10</v>
      </c>
      <c r="C9918">
        <f>'[1]24'!R9918-9</f>
        <v>159</v>
      </c>
      <c r="D9918">
        <v>17</v>
      </c>
    </row>
    <row r="9919" spans="1:4" x14ac:dyDescent="0.3">
      <c r="A9919">
        <v>197</v>
      </c>
      <c r="B9919">
        <v>54</v>
      </c>
      <c r="C9919">
        <f>'[1]24'!R9919-9</f>
        <v>227</v>
      </c>
      <c r="D9919">
        <v>237</v>
      </c>
    </row>
    <row r="9920" spans="1:4" x14ac:dyDescent="0.3">
      <c r="A9920">
        <v>273</v>
      </c>
      <c r="B9920">
        <v>62</v>
      </c>
      <c r="C9920">
        <f>'[1]24'!R9920-9</f>
        <v>519</v>
      </c>
      <c r="D9920">
        <v>173</v>
      </c>
    </row>
    <row r="9921" spans="1:4" x14ac:dyDescent="0.3">
      <c r="A9921">
        <v>285</v>
      </c>
      <c r="B9921">
        <v>66</v>
      </c>
      <c r="C9921">
        <f>'[1]24'!R9921-9</f>
        <v>547</v>
      </c>
      <c r="D9921">
        <v>153</v>
      </c>
    </row>
    <row r="9922" spans="1:4" x14ac:dyDescent="0.3">
      <c r="A9922">
        <v>241</v>
      </c>
      <c r="B9922">
        <v>66</v>
      </c>
      <c r="C9922">
        <f>'[1]24'!R9922-9</f>
        <v>535</v>
      </c>
      <c r="D9922">
        <v>129</v>
      </c>
    </row>
    <row r="9923" spans="1:4" x14ac:dyDescent="0.3">
      <c r="A9923">
        <v>177</v>
      </c>
      <c r="B9923">
        <v>70</v>
      </c>
      <c r="C9923">
        <f>'[1]24'!R9923-9</f>
        <v>387</v>
      </c>
      <c r="D9923">
        <v>365</v>
      </c>
    </row>
    <row r="9924" spans="1:4" x14ac:dyDescent="0.3">
      <c r="A9924">
        <v>257</v>
      </c>
      <c r="B9924">
        <v>66</v>
      </c>
      <c r="C9924">
        <f>'[1]24'!R9924-9</f>
        <v>511</v>
      </c>
      <c r="D9924">
        <v>185</v>
      </c>
    </row>
    <row r="9925" spans="1:4" x14ac:dyDescent="0.3">
      <c r="A9925">
        <v>49</v>
      </c>
      <c r="B9925">
        <v>14</v>
      </c>
      <c r="C9925">
        <f>'[1]24'!R9925-9</f>
        <v>187</v>
      </c>
      <c r="D9925">
        <v>21</v>
      </c>
    </row>
    <row r="9926" spans="1:4" x14ac:dyDescent="0.3">
      <c r="A9926">
        <v>329</v>
      </c>
      <c r="B9926">
        <v>70</v>
      </c>
      <c r="C9926">
        <f>'[1]24'!R9926-9</f>
        <v>539</v>
      </c>
      <c r="D9926">
        <v>197</v>
      </c>
    </row>
    <row r="9927" spans="1:4" x14ac:dyDescent="0.3">
      <c r="A9927">
        <v>281</v>
      </c>
      <c r="B9927">
        <v>78</v>
      </c>
      <c r="C9927">
        <f>'[1]24'!R9927-9</f>
        <v>563</v>
      </c>
      <c r="D9927">
        <v>181</v>
      </c>
    </row>
    <row r="9928" spans="1:4" x14ac:dyDescent="0.3">
      <c r="A9928">
        <v>41</v>
      </c>
      <c r="B9928">
        <v>6</v>
      </c>
      <c r="C9928">
        <f>'[1]24'!R9928-9</f>
        <v>139</v>
      </c>
      <c r="D9928">
        <v>13</v>
      </c>
    </row>
    <row r="9929" spans="1:4" x14ac:dyDescent="0.3">
      <c r="A9929">
        <v>209</v>
      </c>
      <c r="B9929">
        <v>58</v>
      </c>
      <c r="C9929">
        <f>'[1]24'!R9929-9</f>
        <v>215</v>
      </c>
      <c r="D9929">
        <v>277</v>
      </c>
    </row>
    <row r="9930" spans="1:4" x14ac:dyDescent="0.3">
      <c r="A9930">
        <v>233</v>
      </c>
      <c r="B9930">
        <v>62</v>
      </c>
      <c r="C9930">
        <f>'[1]24'!R9930-9</f>
        <v>547</v>
      </c>
      <c r="D9930">
        <v>153</v>
      </c>
    </row>
    <row r="9931" spans="1:4" x14ac:dyDescent="0.3">
      <c r="A9931">
        <v>329</v>
      </c>
      <c r="B9931">
        <v>70</v>
      </c>
      <c r="C9931">
        <f>'[1]24'!R9931-9</f>
        <v>559</v>
      </c>
      <c r="D9931">
        <v>197</v>
      </c>
    </row>
    <row r="9932" spans="1:4" x14ac:dyDescent="0.3">
      <c r="A9932">
        <v>181</v>
      </c>
      <c r="B9932">
        <v>62</v>
      </c>
      <c r="C9932">
        <f>'[1]24'!R9932-9</f>
        <v>447</v>
      </c>
      <c r="D9932">
        <v>121</v>
      </c>
    </row>
    <row r="9933" spans="1:4" x14ac:dyDescent="0.3">
      <c r="A9933">
        <v>177</v>
      </c>
      <c r="B9933">
        <v>58</v>
      </c>
      <c r="C9933">
        <f>'[1]24'!R9933-9</f>
        <v>367</v>
      </c>
      <c r="D9933">
        <v>301</v>
      </c>
    </row>
    <row r="9934" spans="1:4" x14ac:dyDescent="0.3">
      <c r="A9934">
        <v>61</v>
      </c>
      <c r="B9934">
        <v>22</v>
      </c>
      <c r="C9934">
        <f>'[1]24'!R9934-9</f>
        <v>199</v>
      </c>
      <c r="D9934">
        <v>25</v>
      </c>
    </row>
    <row r="9935" spans="1:4" x14ac:dyDescent="0.3">
      <c r="A9935">
        <v>53</v>
      </c>
      <c r="B9935">
        <v>14</v>
      </c>
      <c r="C9935">
        <f>'[1]24'!R9935-9</f>
        <v>119</v>
      </c>
      <c r="D9935">
        <v>5</v>
      </c>
    </row>
    <row r="9936" spans="1:4" x14ac:dyDescent="0.3">
      <c r="A9936">
        <v>69</v>
      </c>
      <c r="B9936">
        <v>26</v>
      </c>
      <c r="C9936">
        <f>'[1]24'!R9936-9</f>
        <v>211</v>
      </c>
      <c r="D9936">
        <v>17</v>
      </c>
    </row>
    <row r="9937" spans="1:4" x14ac:dyDescent="0.3">
      <c r="A9937">
        <v>265</v>
      </c>
      <c r="B9937">
        <v>66</v>
      </c>
      <c r="C9937">
        <f>'[1]24'!R9937-9</f>
        <v>551</v>
      </c>
      <c r="D9937">
        <v>185</v>
      </c>
    </row>
    <row r="9938" spans="1:4" x14ac:dyDescent="0.3">
      <c r="A9938">
        <v>357</v>
      </c>
      <c r="B9938">
        <v>70</v>
      </c>
      <c r="C9938">
        <f>'[1]24'!R9938-9</f>
        <v>563</v>
      </c>
      <c r="D9938">
        <v>185</v>
      </c>
    </row>
    <row r="9939" spans="1:4" x14ac:dyDescent="0.3">
      <c r="A9939">
        <v>97</v>
      </c>
      <c r="B9939">
        <v>30</v>
      </c>
      <c r="C9939">
        <f>'[1]24'!R9939-9</f>
        <v>235</v>
      </c>
      <c r="D9939">
        <v>29</v>
      </c>
    </row>
    <row r="9940" spans="1:4" x14ac:dyDescent="0.3">
      <c r="A9940">
        <v>337</v>
      </c>
      <c r="B9940">
        <v>70</v>
      </c>
      <c r="C9940">
        <f>'[1]24'!R9940-9</f>
        <v>547</v>
      </c>
      <c r="D9940">
        <v>185</v>
      </c>
    </row>
    <row r="9941" spans="1:4" x14ac:dyDescent="0.3">
      <c r="A9941">
        <v>273</v>
      </c>
      <c r="B9941">
        <v>66</v>
      </c>
      <c r="C9941">
        <f>'[1]24'!R9941-9</f>
        <v>543</v>
      </c>
      <c r="D9941">
        <v>153</v>
      </c>
    </row>
    <row r="9942" spans="1:4" x14ac:dyDescent="0.3">
      <c r="A9942">
        <v>197</v>
      </c>
      <c r="B9942">
        <v>58</v>
      </c>
      <c r="C9942">
        <f>'[1]24'!R9942-9</f>
        <v>291</v>
      </c>
      <c r="D9942">
        <v>465</v>
      </c>
    </row>
    <row r="9943" spans="1:4" x14ac:dyDescent="0.3">
      <c r="A9943">
        <v>53</v>
      </c>
      <c r="B9943">
        <v>14</v>
      </c>
      <c r="C9943">
        <f>'[1]24'!R9943-9</f>
        <v>155</v>
      </c>
      <c r="D9943">
        <v>21</v>
      </c>
    </row>
    <row r="9944" spans="1:4" x14ac:dyDescent="0.3">
      <c r="A9944">
        <v>41</v>
      </c>
      <c r="B9944">
        <v>6</v>
      </c>
      <c r="C9944">
        <f>'[1]24'!R9944-9</f>
        <v>143</v>
      </c>
      <c r="D9944">
        <v>25</v>
      </c>
    </row>
    <row r="9945" spans="1:4" x14ac:dyDescent="0.3">
      <c r="A9945">
        <v>69</v>
      </c>
      <c r="B9945">
        <v>22</v>
      </c>
      <c r="C9945">
        <f>'[1]24'!R9945-9</f>
        <v>203</v>
      </c>
      <c r="D9945">
        <v>9</v>
      </c>
    </row>
    <row r="9946" spans="1:4" x14ac:dyDescent="0.3">
      <c r="A9946">
        <v>81</v>
      </c>
      <c r="B9946">
        <v>30</v>
      </c>
      <c r="C9946">
        <f>'[1]24'!R9946-9</f>
        <v>147</v>
      </c>
      <c r="D9946">
        <v>21</v>
      </c>
    </row>
    <row r="9947" spans="1:4" x14ac:dyDescent="0.3">
      <c r="A9947">
        <v>61</v>
      </c>
      <c r="B9947">
        <v>22</v>
      </c>
      <c r="C9947">
        <f>'[1]24'!R9947-9</f>
        <v>211</v>
      </c>
      <c r="D9947">
        <v>33</v>
      </c>
    </row>
    <row r="9948" spans="1:4" x14ac:dyDescent="0.3">
      <c r="A9948">
        <v>325</v>
      </c>
      <c r="B9948">
        <v>74</v>
      </c>
      <c r="C9948">
        <f>'[1]24'!R9948-9</f>
        <v>535</v>
      </c>
      <c r="D9948">
        <v>181</v>
      </c>
    </row>
    <row r="9949" spans="1:4" x14ac:dyDescent="0.3">
      <c r="A9949">
        <v>389</v>
      </c>
      <c r="B9949">
        <v>74</v>
      </c>
      <c r="C9949">
        <f>'[1]24'!R9949-9</f>
        <v>595</v>
      </c>
      <c r="D9949">
        <v>217</v>
      </c>
    </row>
    <row r="9950" spans="1:4" x14ac:dyDescent="0.3">
      <c r="A9950">
        <v>213</v>
      </c>
      <c r="B9950">
        <v>70</v>
      </c>
      <c r="C9950">
        <f>'[1]24'!R9950-9</f>
        <v>439</v>
      </c>
      <c r="D9950">
        <v>417</v>
      </c>
    </row>
    <row r="9951" spans="1:4" x14ac:dyDescent="0.3">
      <c r="A9951">
        <v>237</v>
      </c>
      <c r="B9951">
        <v>62</v>
      </c>
      <c r="C9951">
        <f>'[1]24'!R9951-9</f>
        <v>479</v>
      </c>
      <c r="D9951">
        <v>141</v>
      </c>
    </row>
    <row r="9952" spans="1:4" x14ac:dyDescent="0.3">
      <c r="A9952">
        <v>317</v>
      </c>
      <c r="B9952">
        <v>82</v>
      </c>
      <c r="C9952">
        <f>'[1]24'!R9952-9</f>
        <v>543</v>
      </c>
      <c r="D9952">
        <v>165</v>
      </c>
    </row>
    <row r="9953" spans="1:4" x14ac:dyDescent="0.3">
      <c r="A9953">
        <v>253</v>
      </c>
      <c r="B9953">
        <v>74</v>
      </c>
      <c r="C9953">
        <f>'[1]24'!R9953-9</f>
        <v>539</v>
      </c>
      <c r="D9953">
        <v>169</v>
      </c>
    </row>
    <row r="9954" spans="1:4" x14ac:dyDescent="0.3">
      <c r="A9954">
        <v>285</v>
      </c>
      <c r="B9954">
        <v>66</v>
      </c>
      <c r="C9954">
        <f>'[1]24'!R9954-9</f>
        <v>539</v>
      </c>
      <c r="D9954">
        <v>145</v>
      </c>
    </row>
    <row r="9955" spans="1:4" x14ac:dyDescent="0.3">
      <c r="A9955">
        <v>153</v>
      </c>
      <c r="B9955">
        <v>50</v>
      </c>
      <c r="C9955">
        <f>'[1]24'!R9955-9</f>
        <v>195</v>
      </c>
      <c r="D9955">
        <v>153</v>
      </c>
    </row>
    <row r="9956" spans="1:4" x14ac:dyDescent="0.3">
      <c r="A9956">
        <v>57</v>
      </c>
      <c r="B9956">
        <v>18</v>
      </c>
      <c r="C9956">
        <f>'[1]24'!R9956-9</f>
        <v>135</v>
      </c>
      <c r="D9956">
        <v>13</v>
      </c>
    </row>
    <row r="9957" spans="1:4" x14ac:dyDescent="0.3">
      <c r="A9957">
        <v>61</v>
      </c>
      <c r="B9957">
        <v>22</v>
      </c>
      <c r="C9957">
        <f>'[1]24'!R9957-9</f>
        <v>207</v>
      </c>
      <c r="D9957">
        <v>29</v>
      </c>
    </row>
    <row r="9958" spans="1:4" x14ac:dyDescent="0.3">
      <c r="A9958">
        <v>321</v>
      </c>
      <c r="B9958">
        <v>70</v>
      </c>
      <c r="C9958">
        <f>'[1]24'!R9958-9</f>
        <v>519</v>
      </c>
      <c r="D9958">
        <v>185</v>
      </c>
    </row>
    <row r="9959" spans="1:4" x14ac:dyDescent="0.3">
      <c r="A9959">
        <v>309</v>
      </c>
      <c r="B9959">
        <v>66</v>
      </c>
      <c r="C9959">
        <f>'[1]24'!R9959-9</f>
        <v>495</v>
      </c>
      <c r="D9959">
        <v>161</v>
      </c>
    </row>
    <row r="9960" spans="1:4" x14ac:dyDescent="0.3">
      <c r="A9960">
        <v>213</v>
      </c>
      <c r="B9960">
        <v>58</v>
      </c>
      <c r="C9960">
        <f>'[1]24'!R9960-9</f>
        <v>467</v>
      </c>
      <c r="D9960">
        <v>173</v>
      </c>
    </row>
    <row r="9961" spans="1:4" x14ac:dyDescent="0.3">
      <c r="A9961">
        <v>353</v>
      </c>
      <c r="B9961">
        <v>70</v>
      </c>
      <c r="C9961">
        <f>'[1]24'!R9961-9</f>
        <v>567</v>
      </c>
      <c r="D9961">
        <v>197</v>
      </c>
    </row>
    <row r="9962" spans="1:4" x14ac:dyDescent="0.3">
      <c r="A9962">
        <v>41</v>
      </c>
      <c r="B9962">
        <v>2</v>
      </c>
      <c r="C9962">
        <f>'[1]24'!R9962-9</f>
        <v>119</v>
      </c>
      <c r="D9962">
        <v>25</v>
      </c>
    </row>
    <row r="9963" spans="1:4" x14ac:dyDescent="0.3">
      <c r="A9963">
        <v>405</v>
      </c>
      <c r="B9963">
        <v>74</v>
      </c>
      <c r="C9963">
        <f>'[1]24'!R9963-9</f>
        <v>611</v>
      </c>
      <c r="D9963">
        <v>217</v>
      </c>
    </row>
    <row r="9964" spans="1:4" x14ac:dyDescent="0.3">
      <c r="A9964">
        <v>353</v>
      </c>
      <c r="B9964">
        <v>74</v>
      </c>
      <c r="C9964">
        <f>'[1]24'!R9964-9</f>
        <v>603</v>
      </c>
      <c r="D9964">
        <v>209</v>
      </c>
    </row>
    <row r="9965" spans="1:4" x14ac:dyDescent="0.3">
      <c r="A9965">
        <v>61</v>
      </c>
      <c r="B9965">
        <v>18</v>
      </c>
      <c r="C9965">
        <f>'[1]24'!R9965-9</f>
        <v>151</v>
      </c>
      <c r="D9965">
        <v>17</v>
      </c>
    </row>
    <row r="9966" spans="1:4" x14ac:dyDescent="0.3">
      <c r="A9966">
        <v>57</v>
      </c>
      <c r="B9966">
        <v>18</v>
      </c>
      <c r="C9966">
        <f>'[1]24'!R9966-9</f>
        <v>175</v>
      </c>
      <c r="D9966">
        <v>13</v>
      </c>
    </row>
    <row r="9967" spans="1:4" x14ac:dyDescent="0.3">
      <c r="A9967">
        <v>37</v>
      </c>
      <c r="B9967">
        <v>2</v>
      </c>
      <c r="C9967">
        <f>'[1]24'!R9967-9</f>
        <v>131</v>
      </c>
      <c r="D9967">
        <v>9</v>
      </c>
    </row>
    <row r="9968" spans="1:4" x14ac:dyDescent="0.3">
      <c r="A9968">
        <v>309</v>
      </c>
      <c r="B9968">
        <v>70</v>
      </c>
      <c r="C9968">
        <f>'[1]24'!R9968-9</f>
        <v>563</v>
      </c>
      <c r="D9968">
        <v>237</v>
      </c>
    </row>
    <row r="9969" spans="1:4" x14ac:dyDescent="0.3">
      <c r="A9969">
        <v>261</v>
      </c>
      <c r="B9969">
        <v>66</v>
      </c>
      <c r="C9969">
        <f>'[1]24'!R9969-9</f>
        <v>519</v>
      </c>
      <c r="D9969">
        <v>149</v>
      </c>
    </row>
    <row r="9970" spans="1:4" x14ac:dyDescent="0.3">
      <c r="A9970">
        <v>185</v>
      </c>
      <c r="B9970">
        <v>54</v>
      </c>
      <c r="C9970">
        <f>'[1]24'!R9970-9</f>
        <v>247</v>
      </c>
      <c r="D9970">
        <v>309</v>
      </c>
    </row>
    <row r="9971" spans="1:4" x14ac:dyDescent="0.3">
      <c r="A9971">
        <v>253</v>
      </c>
      <c r="B9971">
        <v>66</v>
      </c>
      <c r="C9971">
        <f>'[1]24'!R9971-9</f>
        <v>495</v>
      </c>
      <c r="D9971">
        <v>157</v>
      </c>
    </row>
    <row r="9972" spans="1:4" x14ac:dyDescent="0.3">
      <c r="A9972">
        <v>341</v>
      </c>
      <c r="B9972">
        <v>70</v>
      </c>
      <c r="C9972">
        <f>'[1]24'!R9972-9</f>
        <v>503</v>
      </c>
      <c r="D9972">
        <v>185</v>
      </c>
    </row>
    <row r="9973" spans="1:4" x14ac:dyDescent="0.3">
      <c r="A9973">
        <v>37</v>
      </c>
      <c r="B9973">
        <v>2</v>
      </c>
      <c r="C9973">
        <f>'[1]24'!R9973-9</f>
        <v>127</v>
      </c>
      <c r="D9973">
        <v>17</v>
      </c>
    </row>
    <row r="9974" spans="1:4" x14ac:dyDescent="0.3">
      <c r="A9974">
        <v>249</v>
      </c>
      <c r="B9974">
        <v>62</v>
      </c>
      <c r="C9974">
        <f>'[1]24'!R9974-9</f>
        <v>439</v>
      </c>
      <c r="D9974">
        <v>145</v>
      </c>
    </row>
    <row r="9975" spans="1:4" x14ac:dyDescent="0.3">
      <c r="A9975">
        <v>57</v>
      </c>
      <c r="B9975">
        <v>18</v>
      </c>
      <c r="C9975">
        <f>'[1]24'!R9975-9</f>
        <v>227</v>
      </c>
      <c r="D9975">
        <v>25</v>
      </c>
    </row>
    <row r="9976" spans="1:4" x14ac:dyDescent="0.3">
      <c r="A9976">
        <v>357</v>
      </c>
      <c r="B9976">
        <v>74</v>
      </c>
      <c r="C9976">
        <f>'[1]24'!R9976-9</f>
        <v>567</v>
      </c>
      <c r="D9976">
        <v>161</v>
      </c>
    </row>
    <row r="9977" spans="1:4" x14ac:dyDescent="0.3">
      <c r="A9977">
        <v>169</v>
      </c>
      <c r="B9977">
        <v>50</v>
      </c>
      <c r="C9977">
        <f>'[1]24'!R9977-9</f>
        <v>255</v>
      </c>
      <c r="D9977">
        <v>65</v>
      </c>
    </row>
    <row r="9978" spans="1:4" x14ac:dyDescent="0.3">
      <c r="A9978">
        <v>289</v>
      </c>
      <c r="B9978">
        <v>66</v>
      </c>
      <c r="C9978">
        <f>'[1]24'!R9978-9</f>
        <v>467</v>
      </c>
      <c r="D9978">
        <v>137</v>
      </c>
    </row>
    <row r="9979" spans="1:4" x14ac:dyDescent="0.3">
      <c r="A9979">
        <v>389</v>
      </c>
      <c r="B9979">
        <v>82</v>
      </c>
      <c r="C9979">
        <f>'[1]24'!R9979-9</f>
        <v>699</v>
      </c>
      <c r="D9979">
        <v>153</v>
      </c>
    </row>
    <row r="9980" spans="1:4" x14ac:dyDescent="0.3">
      <c r="A9980">
        <v>281</v>
      </c>
      <c r="B9980">
        <v>70</v>
      </c>
      <c r="C9980">
        <f>'[1]24'!R9980-9</f>
        <v>451</v>
      </c>
      <c r="D9980">
        <v>141</v>
      </c>
    </row>
    <row r="9981" spans="1:4" x14ac:dyDescent="0.3">
      <c r="A9981">
        <v>293</v>
      </c>
      <c r="B9981">
        <v>70</v>
      </c>
      <c r="C9981">
        <f>'[1]24'!R9981-9</f>
        <v>583</v>
      </c>
      <c r="D9981">
        <v>205</v>
      </c>
    </row>
    <row r="9982" spans="1:4" x14ac:dyDescent="0.3">
      <c r="A9982">
        <v>245</v>
      </c>
      <c r="B9982">
        <v>62</v>
      </c>
      <c r="C9982">
        <f>'[1]24'!R9982-9</f>
        <v>527</v>
      </c>
      <c r="D9982">
        <v>177</v>
      </c>
    </row>
    <row r="9983" spans="1:4" x14ac:dyDescent="0.3">
      <c r="A9983">
        <v>289</v>
      </c>
      <c r="B9983">
        <v>70</v>
      </c>
      <c r="C9983">
        <f>'[1]24'!R9983-9</f>
        <v>519</v>
      </c>
      <c r="D9983">
        <v>173</v>
      </c>
    </row>
    <row r="9984" spans="1:4" x14ac:dyDescent="0.3">
      <c r="A9984">
        <v>49</v>
      </c>
      <c r="B9984">
        <v>14</v>
      </c>
      <c r="C9984">
        <f>'[1]24'!R9984-9</f>
        <v>175</v>
      </c>
      <c r="D9984">
        <v>17</v>
      </c>
    </row>
    <row r="9985" spans="1:4" x14ac:dyDescent="0.3">
      <c r="A9985">
        <v>281</v>
      </c>
      <c r="B9985">
        <v>70</v>
      </c>
      <c r="C9985">
        <f>'[1]24'!R9985-9</f>
        <v>559</v>
      </c>
      <c r="D9985">
        <v>153</v>
      </c>
    </row>
    <row r="9986" spans="1:4" x14ac:dyDescent="0.3">
      <c r="A9986">
        <v>181</v>
      </c>
      <c r="B9986">
        <v>58</v>
      </c>
      <c r="C9986">
        <f>'[1]24'!R9986-9</f>
        <v>367</v>
      </c>
      <c r="D9986">
        <v>253</v>
      </c>
    </row>
    <row r="9987" spans="1:4" x14ac:dyDescent="0.3">
      <c r="A9987">
        <v>45</v>
      </c>
      <c r="B9987">
        <v>10</v>
      </c>
      <c r="C9987">
        <f>'[1]24'!R9987-9</f>
        <v>163</v>
      </c>
      <c r="D9987">
        <v>13</v>
      </c>
    </row>
    <row r="9988" spans="1:4" x14ac:dyDescent="0.3">
      <c r="A9988">
        <v>377</v>
      </c>
      <c r="B9988">
        <v>74</v>
      </c>
      <c r="C9988">
        <f>'[1]24'!R9988-9</f>
        <v>563</v>
      </c>
      <c r="D9988">
        <v>201</v>
      </c>
    </row>
    <row r="9989" spans="1:4" x14ac:dyDescent="0.3">
      <c r="A9989">
        <v>341</v>
      </c>
      <c r="B9989">
        <v>82</v>
      </c>
      <c r="C9989">
        <f>'[1]24'!R9989-9</f>
        <v>607</v>
      </c>
      <c r="D9989">
        <v>209</v>
      </c>
    </row>
    <row r="9990" spans="1:4" x14ac:dyDescent="0.3">
      <c r="A9990">
        <v>117</v>
      </c>
      <c r="B9990">
        <v>46</v>
      </c>
      <c r="C9990">
        <f>'[1]24'!R9990-9</f>
        <v>235</v>
      </c>
      <c r="D9990">
        <v>177</v>
      </c>
    </row>
    <row r="9991" spans="1:4" x14ac:dyDescent="0.3">
      <c r="A9991">
        <v>357</v>
      </c>
      <c r="B9991">
        <v>70</v>
      </c>
      <c r="C9991">
        <f>'[1]24'!R9991-9</f>
        <v>547</v>
      </c>
      <c r="D9991">
        <v>201</v>
      </c>
    </row>
    <row r="9992" spans="1:4" x14ac:dyDescent="0.3">
      <c r="A9992">
        <v>313</v>
      </c>
      <c r="B9992">
        <v>70</v>
      </c>
      <c r="C9992">
        <f>'[1]24'!R9992-9</f>
        <v>563</v>
      </c>
      <c r="D9992">
        <v>201</v>
      </c>
    </row>
    <row r="9993" spans="1:4" x14ac:dyDescent="0.3">
      <c r="A9993">
        <v>293</v>
      </c>
      <c r="B9993">
        <v>74</v>
      </c>
      <c r="C9993">
        <f>'[1]24'!R9993-9</f>
        <v>603</v>
      </c>
      <c r="D9993">
        <v>209</v>
      </c>
    </row>
    <row r="9994" spans="1:4" x14ac:dyDescent="0.3">
      <c r="A9994">
        <v>45</v>
      </c>
      <c r="B9994">
        <v>10</v>
      </c>
      <c r="C9994">
        <f>'[1]24'!R9994-9</f>
        <v>75</v>
      </c>
      <c r="D9994">
        <v>13</v>
      </c>
    </row>
    <row r="9995" spans="1:4" x14ac:dyDescent="0.3">
      <c r="A9995">
        <v>289</v>
      </c>
      <c r="B9995">
        <v>66</v>
      </c>
      <c r="C9995">
        <f>'[1]24'!R9995-9</f>
        <v>531</v>
      </c>
      <c r="D9995">
        <v>169</v>
      </c>
    </row>
    <row r="9996" spans="1:4" x14ac:dyDescent="0.3">
      <c r="A9996">
        <v>53</v>
      </c>
      <c r="B9996">
        <v>14</v>
      </c>
      <c r="C9996">
        <f>'[1]24'!R9996-9</f>
        <v>183</v>
      </c>
      <c r="D9996">
        <v>13</v>
      </c>
    </row>
    <row r="9997" spans="1:4" x14ac:dyDescent="0.3">
      <c r="A9997">
        <v>333</v>
      </c>
      <c r="B9997">
        <v>74</v>
      </c>
      <c r="C9997">
        <f>'[1]24'!R9997-9</f>
        <v>547</v>
      </c>
      <c r="D9997">
        <v>213</v>
      </c>
    </row>
    <row r="9998" spans="1:4" x14ac:dyDescent="0.3">
      <c r="A9998">
        <v>349</v>
      </c>
      <c r="B9998">
        <v>74</v>
      </c>
      <c r="C9998">
        <f>'[1]24'!R9998-9</f>
        <v>559</v>
      </c>
      <c r="D9998">
        <v>193</v>
      </c>
    </row>
    <row r="9999" spans="1:4" x14ac:dyDescent="0.3">
      <c r="A9999">
        <v>333</v>
      </c>
      <c r="B9999">
        <v>74</v>
      </c>
      <c r="C9999">
        <f>'[1]24'!R9999-9</f>
        <v>587</v>
      </c>
      <c r="D9999">
        <v>229</v>
      </c>
    </row>
    <row r="10000" spans="1:4" x14ac:dyDescent="0.3">
      <c r="A10000">
        <v>309</v>
      </c>
      <c r="B10000">
        <v>70</v>
      </c>
      <c r="C10000">
        <f>'[1]24'!R10000-9</f>
        <v>543</v>
      </c>
      <c r="D10000">
        <v>169</v>
      </c>
    </row>
    <row r="10001" spans="1:4" x14ac:dyDescent="0.3">
      <c r="A10001">
        <v>345</v>
      </c>
      <c r="B10001">
        <v>70</v>
      </c>
      <c r="C10001">
        <f>'[1]24'!R10001-9</f>
        <v>555</v>
      </c>
      <c r="D10001">
        <v>169</v>
      </c>
    </row>
    <row r="10002" spans="1:4" x14ac:dyDescent="0.3">
      <c r="A10002">
        <v>145</v>
      </c>
      <c r="B10002">
        <v>50</v>
      </c>
      <c r="C10002">
        <f>'[1]24'!R10002-9</f>
        <v>275</v>
      </c>
      <c r="D10002">
        <v>277</v>
      </c>
    </row>
    <row r="10003" spans="1:4" x14ac:dyDescent="0.3">
      <c r="A10003">
        <v>317</v>
      </c>
      <c r="B10003">
        <v>78</v>
      </c>
      <c r="C10003">
        <f>'[1]24'!R10003-9</f>
        <v>571</v>
      </c>
      <c r="D10003">
        <v>185</v>
      </c>
    </row>
    <row r="10004" spans="1:4" x14ac:dyDescent="0.3">
      <c r="A10004">
        <v>329</v>
      </c>
      <c r="B10004">
        <v>78</v>
      </c>
      <c r="C10004">
        <f>'[1]24'!R10004-9</f>
        <v>555</v>
      </c>
      <c r="D10004">
        <v>193</v>
      </c>
    </row>
    <row r="10005" spans="1:4" x14ac:dyDescent="0.3">
      <c r="A10005">
        <v>277</v>
      </c>
      <c r="B10005">
        <v>62</v>
      </c>
      <c r="C10005">
        <f>'[1]24'!R10005-9</f>
        <v>515</v>
      </c>
      <c r="D10005">
        <v>185</v>
      </c>
    </row>
    <row r="10006" spans="1:4" x14ac:dyDescent="0.3">
      <c r="A10006">
        <v>41</v>
      </c>
      <c r="B10006">
        <v>6</v>
      </c>
      <c r="C10006">
        <f>'[1]24'!R10006-9</f>
        <v>143</v>
      </c>
      <c r="D10006">
        <v>5</v>
      </c>
    </row>
    <row r="10007" spans="1:4" x14ac:dyDescent="0.3">
      <c r="A10007">
        <v>53</v>
      </c>
      <c r="B10007">
        <v>14</v>
      </c>
      <c r="C10007">
        <f>'[1]24'!R10007-9</f>
        <v>147</v>
      </c>
      <c r="D10007">
        <v>13</v>
      </c>
    </row>
    <row r="10008" spans="1:4" x14ac:dyDescent="0.3">
      <c r="A10008">
        <v>193</v>
      </c>
      <c r="B10008">
        <v>62</v>
      </c>
      <c r="C10008">
        <f>'[1]24'!R10008-9</f>
        <v>407</v>
      </c>
      <c r="D10008">
        <v>309</v>
      </c>
    </row>
    <row r="10009" spans="1:4" x14ac:dyDescent="0.3">
      <c r="A10009">
        <v>101</v>
      </c>
      <c r="B10009">
        <v>38</v>
      </c>
      <c r="C10009">
        <f>'[1]24'!R10009-9</f>
        <v>203</v>
      </c>
      <c r="D10009">
        <v>29</v>
      </c>
    </row>
    <row r="10010" spans="1:4" x14ac:dyDescent="0.3">
      <c r="A10010">
        <v>201</v>
      </c>
      <c r="B10010">
        <v>54</v>
      </c>
      <c r="C10010">
        <f>'[1]24'!R10010-9</f>
        <v>499</v>
      </c>
      <c r="D10010">
        <v>137</v>
      </c>
    </row>
    <row r="10011" spans="1:4" x14ac:dyDescent="0.3">
      <c r="A10011">
        <v>49</v>
      </c>
      <c r="B10011">
        <v>10</v>
      </c>
      <c r="C10011">
        <f>'[1]24'!R10011-9</f>
        <v>91</v>
      </c>
      <c r="D10011">
        <v>9</v>
      </c>
    </row>
    <row r="10012" spans="1:4" x14ac:dyDescent="0.3">
      <c r="A10012">
        <v>189</v>
      </c>
      <c r="B10012">
        <v>58</v>
      </c>
      <c r="C10012">
        <f>'[1]24'!R10012-9</f>
        <v>215</v>
      </c>
      <c r="D10012">
        <v>293</v>
      </c>
    </row>
    <row r="10013" spans="1:4" x14ac:dyDescent="0.3">
      <c r="A10013">
        <v>41</v>
      </c>
      <c r="B10013">
        <v>6</v>
      </c>
      <c r="C10013">
        <f>'[1]24'!R10013-9</f>
        <v>95</v>
      </c>
      <c r="D10013">
        <v>1</v>
      </c>
    </row>
    <row r="10014" spans="1:4" x14ac:dyDescent="0.3">
      <c r="A10014">
        <v>317</v>
      </c>
      <c r="B10014">
        <v>66</v>
      </c>
      <c r="C10014">
        <f>'[1]24'!R10014-9</f>
        <v>487</v>
      </c>
      <c r="D10014">
        <v>173</v>
      </c>
    </row>
    <row r="10015" spans="1:4" x14ac:dyDescent="0.3">
      <c r="A10015">
        <v>49</v>
      </c>
      <c r="B10015">
        <v>14</v>
      </c>
      <c r="C10015">
        <f>'[1]24'!R10015-9</f>
        <v>195</v>
      </c>
      <c r="D10015">
        <v>29</v>
      </c>
    </row>
    <row r="10016" spans="1:4" x14ac:dyDescent="0.3">
      <c r="A10016">
        <v>137</v>
      </c>
      <c r="B10016">
        <v>46</v>
      </c>
      <c r="C10016">
        <f>'[1]24'!R10016-9</f>
        <v>251</v>
      </c>
      <c r="D10016">
        <v>241</v>
      </c>
    </row>
    <row r="10017" spans="1:4" x14ac:dyDescent="0.3">
      <c r="A10017">
        <v>389</v>
      </c>
      <c r="B10017">
        <v>74</v>
      </c>
      <c r="C10017">
        <f>'[1]24'!R10017-9</f>
        <v>539</v>
      </c>
      <c r="D10017">
        <v>217</v>
      </c>
    </row>
    <row r="10018" spans="1:4" x14ac:dyDescent="0.3">
      <c r="A10018">
        <v>169</v>
      </c>
      <c r="B10018">
        <v>54</v>
      </c>
      <c r="C10018">
        <f>'[1]24'!R10018-9</f>
        <v>223</v>
      </c>
      <c r="D10018">
        <v>201</v>
      </c>
    </row>
    <row r="10019" spans="1:4" x14ac:dyDescent="0.3">
      <c r="A10019">
        <v>365</v>
      </c>
      <c r="B10019">
        <v>70</v>
      </c>
      <c r="C10019">
        <f>'[1]24'!R10019-9</f>
        <v>571</v>
      </c>
      <c r="D10019">
        <v>185</v>
      </c>
    </row>
    <row r="10020" spans="1:4" x14ac:dyDescent="0.3">
      <c r="A10020">
        <v>45</v>
      </c>
      <c r="B10020">
        <v>6</v>
      </c>
      <c r="C10020">
        <f>'[1]24'!R10020-9</f>
        <v>147</v>
      </c>
      <c r="D10020">
        <v>17</v>
      </c>
    </row>
    <row r="10021" spans="1:4" x14ac:dyDescent="0.3">
      <c r="A10021">
        <v>53</v>
      </c>
      <c r="B10021">
        <v>14</v>
      </c>
      <c r="C10021">
        <f>'[1]24'!R10021-9</f>
        <v>175</v>
      </c>
      <c r="D10021">
        <v>9</v>
      </c>
    </row>
    <row r="10022" spans="1:4" x14ac:dyDescent="0.3">
      <c r="A10022">
        <v>269</v>
      </c>
      <c r="B10022">
        <v>66</v>
      </c>
      <c r="C10022">
        <f>'[1]24'!R10022-9</f>
        <v>503</v>
      </c>
      <c r="D10022">
        <v>181</v>
      </c>
    </row>
    <row r="10023" spans="1:4" x14ac:dyDescent="0.3">
      <c r="A10023">
        <v>257</v>
      </c>
      <c r="B10023">
        <v>74</v>
      </c>
      <c r="C10023">
        <f>'[1]24'!R10023-9</f>
        <v>523</v>
      </c>
      <c r="D10023">
        <v>181</v>
      </c>
    </row>
    <row r="10024" spans="1:4" x14ac:dyDescent="0.3">
      <c r="A10024">
        <v>253</v>
      </c>
      <c r="B10024">
        <v>66</v>
      </c>
      <c r="C10024">
        <f>'[1]24'!R10024-9</f>
        <v>603</v>
      </c>
      <c r="D10024">
        <v>241</v>
      </c>
    </row>
    <row r="10025" spans="1:4" x14ac:dyDescent="0.3">
      <c r="A10025">
        <v>169</v>
      </c>
      <c r="B10025">
        <v>54</v>
      </c>
      <c r="C10025">
        <f>'[1]24'!R10025-9</f>
        <v>251</v>
      </c>
      <c r="D10025">
        <v>209</v>
      </c>
    </row>
    <row r="10026" spans="1:4" x14ac:dyDescent="0.3">
      <c r="A10026">
        <v>289</v>
      </c>
      <c r="B10026">
        <v>62</v>
      </c>
      <c r="C10026">
        <f>'[1]24'!R10026-9</f>
        <v>571</v>
      </c>
      <c r="D10026">
        <v>189</v>
      </c>
    </row>
    <row r="10027" spans="1:4" x14ac:dyDescent="0.3">
      <c r="A10027">
        <v>261</v>
      </c>
      <c r="B10027">
        <v>70</v>
      </c>
      <c r="C10027">
        <f>'[1]24'!R10027-9</f>
        <v>555</v>
      </c>
      <c r="D10027">
        <v>181</v>
      </c>
    </row>
    <row r="10028" spans="1:4" x14ac:dyDescent="0.3">
      <c r="A10028">
        <v>37</v>
      </c>
      <c r="B10028">
        <v>-2</v>
      </c>
      <c r="C10028">
        <f>'[1]24'!R10028-9</f>
        <v>119</v>
      </c>
      <c r="D10028">
        <v>5</v>
      </c>
    </row>
    <row r="10029" spans="1:4" x14ac:dyDescent="0.3">
      <c r="A10029">
        <v>357</v>
      </c>
      <c r="B10029">
        <v>70</v>
      </c>
      <c r="C10029">
        <f>'[1]24'!R10029-9</f>
        <v>531</v>
      </c>
      <c r="D10029">
        <v>185</v>
      </c>
    </row>
    <row r="10030" spans="1:4" x14ac:dyDescent="0.3">
      <c r="A10030">
        <v>321</v>
      </c>
      <c r="B10030">
        <v>66</v>
      </c>
      <c r="C10030">
        <f>'[1]24'!R10030-9</f>
        <v>499</v>
      </c>
      <c r="D10030">
        <v>181</v>
      </c>
    </row>
    <row r="10031" spans="1:4" x14ac:dyDescent="0.3">
      <c r="A10031">
        <v>353</v>
      </c>
      <c r="B10031">
        <v>74</v>
      </c>
      <c r="C10031">
        <f>'[1]24'!R10031-9</f>
        <v>507</v>
      </c>
      <c r="D10031">
        <v>185</v>
      </c>
    </row>
    <row r="10032" spans="1:4" x14ac:dyDescent="0.3">
      <c r="A10032">
        <v>345</v>
      </c>
      <c r="B10032">
        <v>70</v>
      </c>
      <c r="C10032">
        <f>'[1]24'!R10032-9</f>
        <v>491</v>
      </c>
      <c r="D10032">
        <v>157</v>
      </c>
    </row>
    <row r="10033" spans="1:4" x14ac:dyDescent="0.3">
      <c r="A10033">
        <v>337</v>
      </c>
      <c r="B10033">
        <v>70</v>
      </c>
      <c r="C10033">
        <f>'[1]24'!R10033-9</f>
        <v>483</v>
      </c>
      <c r="D10033">
        <v>189</v>
      </c>
    </row>
    <row r="10034" spans="1:4" x14ac:dyDescent="0.3">
      <c r="A10034">
        <v>145</v>
      </c>
      <c r="B10034">
        <v>46</v>
      </c>
      <c r="C10034">
        <f>'[1]24'!R10034-9</f>
        <v>223</v>
      </c>
      <c r="D10034">
        <v>241</v>
      </c>
    </row>
    <row r="10035" spans="1:4" x14ac:dyDescent="0.3">
      <c r="A10035">
        <v>149</v>
      </c>
      <c r="B10035">
        <v>50</v>
      </c>
      <c r="C10035">
        <f>'[1]24'!R10035-9</f>
        <v>255</v>
      </c>
      <c r="D10035">
        <v>361</v>
      </c>
    </row>
    <row r="10036" spans="1:4" x14ac:dyDescent="0.3">
      <c r="A10036">
        <v>321</v>
      </c>
      <c r="B10036">
        <v>66</v>
      </c>
      <c r="C10036">
        <f>'[1]24'!R10036-9</f>
        <v>563</v>
      </c>
      <c r="D10036">
        <v>213</v>
      </c>
    </row>
    <row r="10037" spans="1:4" x14ac:dyDescent="0.3">
      <c r="A10037">
        <v>337</v>
      </c>
      <c r="B10037">
        <v>70</v>
      </c>
      <c r="C10037">
        <f>'[1]24'!R10037-9</f>
        <v>527</v>
      </c>
      <c r="D10037">
        <v>205</v>
      </c>
    </row>
    <row r="10038" spans="1:4" x14ac:dyDescent="0.3">
      <c r="A10038">
        <v>225</v>
      </c>
      <c r="B10038">
        <v>62</v>
      </c>
      <c r="C10038">
        <f>'[1]24'!R10038-9</f>
        <v>399</v>
      </c>
      <c r="D10038">
        <v>365</v>
      </c>
    </row>
    <row r="10039" spans="1:4" x14ac:dyDescent="0.3">
      <c r="A10039">
        <v>137</v>
      </c>
      <c r="B10039">
        <v>42</v>
      </c>
      <c r="C10039">
        <f>'[1]24'!R10039-9</f>
        <v>139</v>
      </c>
      <c r="D10039">
        <v>33</v>
      </c>
    </row>
    <row r="10040" spans="1:4" x14ac:dyDescent="0.3">
      <c r="A10040">
        <v>277</v>
      </c>
      <c r="B10040">
        <v>62</v>
      </c>
      <c r="C10040">
        <f>'[1]24'!R10040-9</f>
        <v>547</v>
      </c>
      <c r="D10040">
        <v>157</v>
      </c>
    </row>
    <row r="10041" spans="1:4" x14ac:dyDescent="0.3">
      <c r="A10041">
        <v>53</v>
      </c>
      <c r="B10041">
        <v>14</v>
      </c>
      <c r="C10041">
        <f>'[1]24'!R10041-9</f>
        <v>155</v>
      </c>
      <c r="D10041">
        <v>17</v>
      </c>
    </row>
    <row r="10042" spans="1:4" x14ac:dyDescent="0.3">
      <c r="A10042">
        <v>49</v>
      </c>
      <c r="B10042">
        <v>10</v>
      </c>
      <c r="C10042">
        <f>'[1]24'!R10042-9</f>
        <v>143</v>
      </c>
      <c r="D10042">
        <v>9</v>
      </c>
    </row>
    <row r="10043" spans="1:4" x14ac:dyDescent="0.3">
      <c r="A10043">
        <v>277</v>
      </c>
      <c r="B10043">
        <v>66</v>
      </c>
      <c r="C10043">
        <f>'[1]24'!R10043-9</f>
        <v>555</v>
      </c>
      <c r="D10043">
        <v>157</v>
      </c>
    </row>
    <row r="10044" spans="1:4" x14ac:dyDescent="0.3">
      <c r="A10044">
        <v>225</v>
      </c>
      <c r="B10044">
        <v>62</v>
      </c>
      <c r="C10044">
        <f>'[1]24'!R10044-9</f>
        <v>463</v>
      </c>
      <c r="D10044">
        <v>145</v>
      </c>
    </row>
    <row r="10045" spans="1:4" x14ac:dyDescent="0.3">
      <c r="A10045">
        <v>65</v>
      </c>
      <c r="B10045">
        <v>22</v>
      </c>
      <c r="C10045">
        <f>'[1]24'!R10045-9</f>
        <v>223</v>
      </c>
      <c r="D10045">
        <v>21</v>
      </c>
    </row>
    <row r="10046" spans="1:4" x14ac:dyDescent="0.3">
      <c r="A10046">
        <v>37</v>
      </c>
      <c r="B10046">
        <v>-2</v>
      </c>
      <c r="C10046">
        <f>'[1]24'!R10046-9</f>
        <v>75</v>
      </c>
      <c r="D10046">
        <v>5</v>
      </c>
    </row>
    <row r="10047" spans="1:4" x14ac:dyDescent="0.3">
      <c r="A10047">
        <v>305</v>
      </c>
      <c r="B10047">
        <v>78</v>
      </c>
      <c r="C10047">
        <f>'[1]24'!R10047-9</f>
        <v>531</v>
      </c>
      <c r="D10047">
        <v>161</v>
      </c>
    </row>
    <row r="10048" spans="1:4" x14ac:dyDescent="0.3">
      <c r="A10048">
        <v>365</v>
      </c>
      <c r="B10048">
        <v>74</v>
      </c>
      <c r="C10048">
        <f>'[1]24'!R10048-9</f>
        <v>631</v>
      </c>
      <c r="D10048">
        <v>229</v>
      </c>
    </row>
    <row r="10049" spans="1:4" x14ac:dyDescent="0.3">
      <c r="A10049">
        <v>297</v>
      </c>
      <c r="B10049">
        <v>74</v>
      </c>
      <c r="C10049">
        <f>'[1]24'!R10049-9</f>
        <v>483</v>
      </c>
      <c r="D10049">
        <v>169</v>
      </c>
    </row>
    <row r="10050" spans="1:4" x14ac:dyDescent="0.3">
      <c r="A10050">
        <v>365</v>
      </c>
      <c r="B10050">
        <v>74</v>
      </c>
      <c r="C10050">
        <f>'[1]24'!R10050-9</f>
        <v>607</v>
      </c>
      <c r="D10050">
        <v>205</v>
      </c>
    </row>
    <row r="10051" spans="1:4" x14ac:dyDescent="0.3">
      <c r="A10051">
        <v>301</v>
      </c>
      <c r="B10051">
        <v>70</v>
      </c>
      <c r="C10051">
        <f>'[1]24'!R10051-9</f>
        <v>459</v>
      </c>
      <c r="D10051">
        <v>169</v>
      </c>
    </row>
    <row r="10052" spans="1:4" x14ac:dyDescent="0.3">
      <c r="A10052">
        <v>53</v>
      </c>
      <c r="B10052">
        <v>14</v>
      </c>
      <c r="C10052">
        <f>'[1]24'!R10052-9</f>
        <v>155</v>
      </c>
      <c r="D10052">
        <v>33</v>
      </c>
    </row>
    <row r="10053" spans="1:4" x14ac:dyDescent="0.3">
      <c r="A10053">
        <v>361</v>
      </c>
      <c r="B10053">
        <v>78</v>
      </c>
      <c r="C10053">
        <f>'[1]24'!R10053-9</f>
        <v>579</v>
      </c>
      <c r="D10053">
        <v>213</v>
      </c>
    </row>
    <row r="10054" spans="1:4" x14ac:dyDescent="0.3">
      <c r="A10054">
        <v>53</v>
      </c>
      <c r="B10054">
        <v>14</v>
      </c>
      <c r="C10054">
        <f>'[1]24'!R10054-9</f>
        <v>163</v>
      </c>
      <c r="D10054">
        <v>17</v>
      </c>
    </row>
    <row r="10055" spans="1:4" x14ac:dyDescent="0.3">
      <c r="A10055">
        <v>41</v>
      </c>
      <c r="B10055">
        <v>6</v>
      </c>
      <c r="C10055">
        <f>'[1]24'!R10055-9</f>
        <v>107</v>
      </c>
      <c r="D10055">
        <v>29</v>
      </c>
    </row>
    <row r="10056" spans="1:4" x14ac:dyDescent="0.3">
      <c r="A10056">
        <v>161</v>
      </c>
      <c r="B10056">
        <v>50</v>
      </c>
      <c r="C10056">
        <f>'[1]24'!R10056-9</f>
        <v>235</v>
      </c>
      <c r="D10056">
        <v>313</v>
      </c>
    </row>
    <row r="10057" spans="1:4" x14ac:dyDescent="0.3">
      <c r="A10057">
        <v>329</v>
      </c>
      <c r="B10057">
        <v>70</v>
      </c>
      <c r="C10057">
        <f>'[1]24'!R10057-9</f>
        <v>555</v>
      </c>
      <c r="D10057">
        <v>185</v>
      </c>
    </row>
    <row r="10058" spans="1:4" x14ac:dyDescent="0.3">
      <c r="A10058">
        <v>45</v>
      </c>
      <c r="B10058">
        <v>10</v>
      </c>
      <c r="C10058">
        <f>'[1]24'!R10058-9</f>
        <v>95</v>
      </c>
      <c r="D10058">
        <v>9</v>
      </c>
    </row>
    <row r="10059" spans="1:4" x14ac:dyDescent="0.3">
      <c r="A10059">
        <v>161</v>
      </c>
      <c r="B10059">
        <v>46</v>
      </c>
      <c r="C10059">
        <f>'[1]24'!R10059-9</f>
        <v>231</v>
      </c>
      <c r="D10059">
        <v>33</v>
      </c>
    </row>
    <row r="10060" spans="1:4" x14ac:dyDescent="0.3">
      <c r="A10060">
        <v>293</v>
      </c>
      <c r="B10060">
        <v>70</v>
      </c>
      <c r="C10060">
        <f>'[1]24'!R10060-9</f>
        <v>491</v>
      </c>
      <c r="D10060">
        <v>189</v>
      </c>
    </row>
    <row r="10061" spans="1:4" x14ac:dyDescent="0.3">
      <c r="A10061">
        <v>337</v>
      </c>
      <c r="B10061">
        <v>82</v>
      </c>
      <c r="C10061">
        <f>'[1]24'!R10061-9</f>
        <v>495</v>
      </c>
      <c r="D10061">
        <v>225</v>
      </c>
    </row>
    <row r="10062" spans="1:4" x14ac:dyDescent="0.3">
      <c r="A10062">
        <v>41</v>
      </c>
      <c r="B10062">
        <v>2</v>
      </c>
      <c r="C10062">
        <f>'[1]24'!R10062-9</f>
        <v>175</v>
      </c>
      <c r="D10062">
        <v>25</v>
      </c>
    </row>
    <row r="10063" spans="1:4" x14ac:dyDescent="0.3">
      <c r="A10063">
        <v>261</v>
      </c>
      <c r="B10063">
        <v>62</v>
      </c>
      <c r="C10063">
        <f>'[1]24'!R10063-9</f>
        <v>471</v>
      </c>
      <c r="D10063">
        <v>193</v>
      </c>
    </row>
    <row r="10064" spans="1:4" x14ac:dyDescent="0.3">
      <c r="A10064">
        <v>49</v>
      </c>
      <c r="B10064">
        <v>10</v>
      </c>
      <c r="C10064">
        <f>'[1]24'!R10064-9</f>
        <v>179</v>
      </c>
      <c r="D10064">
        <v>17</v>
      </c>
    </row>
    <row r="10065" spans="1:4" x14ac:dyDescent="0.3">
      <c r="A10065">
        <v>57</v>
      </c>
      <c r="B10065">
        <v>18</v>
      </c>
      <c r="C10065">
        <f>'[1]24'!R10065-9</f>
        <v>191</v>
      </c>
      <c r="D10065">
        <v>21</v>
      </c>
    </row>
    <row r="10066" spans="1:4" x14ac:dyDescent="0.3">
      <c r="A10066">
        <v>353</v>
      </c>
      <c r="B10066">
        <v>70</v>
      </c>
      <c r="C10066">
        <f>'[1]24'!R10066-9</f>
        <v>527</v>
      </c>
      <c r="D10066">
        <v>201</v>
      </c>
    </row>
    <row r="10067" spans="1:4" x14ac:dyDescent="0.3">
      <c r="A10067">
        <v>197</v>
      </c>
      <c r="B10067">
        <v>58</v>
      </c>
      <c r="C10067">
        <f>'[1]24'!R10067-9</f>
        <v>279</v>
      </c>
      <c r="D10067">
        <v>305</v>
      </c>
    </row>
    <row r="10068" spans="1:4" x14ac:dyDescent="0.3">
      <c r="A10068">
        <v>361</v>
      </c>
      <c r="B10068">
        <v>74</v>
      </c>
      <c r="C10068">
        <f>'[1]24'!R10068-9</f>
        <v>571</v>
      </c>
      <c r="D10068">
        <v>241</v>
      </c>
    </row>
    <row r="10069" spans="1:4" x14ac:dyDescent="0.3">
      <c r="A10069">
        <v>253</v>
      </c>
      <c r="B10069">
        <v>70</v>
      </c>
      <c r="C10069">
        <f>'[1]24'!R10069-9</f>
        <v>455</v>
      </c>
      <c r="D10069">
        <v>157</v>
      </c>
    </row>
    <row r="10070" spans="1:4" x14ac:dyDescent="0.3">
      <c r="A10070">
        <v>169</v>
      </c>
      <c r="B10070">
        <v>50</v>
      </c>
      <c r="C10070">
        <f>'[1]24'!R10070-9</f>
        <v>235</v>
      </c>
      <c r="D10070">
        <v>229</v>
      </c>
    </row>
    <row r="10071" spans="1:4" x14ac:dyDescent="0.3">
      <c r="A10071">
        <v>341</v>
      </c>
      <c r="B10071">
        <v>70</v>
      </c>
      <c r="C10071">
        <f>'[1]24'!R10071-9</f>
        <v>519</v>
      </c>
      <c r="D10071">
        <v>221</v>
      </c>
    </row>
    <row r="10072" spans="1:4" x14ac:dyDescent="0.3">
      <c r="A10072">
        <v>45</v>
      </c>
      <c r="B10072">
        <v>6</v>
      </c>
      <c r="C10072">
        <f>'[1]24'!R10072-9</f>
        <v>163</v>
      </c>
      <c r="D10072">
        <v>17</v>
      </c>
    </row>
    <row r="10073" spans="1:4" x14ac:dyDescent="0.3">
      <c r="A10073">
        <v>49</v>
      </c>
      <c r="B10073">
        <v>10</v>
      </c>
      <c r="C10073">
        <f>'[1]24'!R10073-9</f>
        <v>151</v>
      </c>
      <c r="D10073">
        <v>9</v>
      </c>
    </row>
    <row r="10074" spans="1:4" x14ac:dyDescent="0.3">
      <c r="A10074">
        <v>317</v>
      </c>
      <c r="B10074">
        <v>70</v>
      </c>
      <c r="C10074">
        <f>'[1]24'!R10074-9</f>
        <v>543</v>
      </c>
      <c r="D10074">
        <v>257</v>
      </c>
    </row>
    <row r="10075" spans="1:4" x14ac:dyDescent="0.3">
      <c r="A10075">
        <v>305</v>
      </c>
      <c r="B10075">
        <v>66</v>
      </c>
      <c r="C10075">
        <f>'[1]24'!R10075-9</f>
        <v>483</v>
      </c>
      <c r="D10075">
        <v>153</v>
      </c>
    </row>
    <row r="10076" spans="1:4" x14ac:dyDescent="0.3">
      <c r="A10076">
        <v>41</v>
      </c>
      <c r="B10076">
        <v>6</v>
      </c>
      <c r="C10076">
        <f>'[1]24'!R10076-9</f>
        <v>139</v>
      </c>
      <c r="D10076">
        <v>17</v>
      </c>
    </row>
    <row r="10077" spans="1:4" x14ac:dyDescent="0.3">
      <c r="A10077">
        <v>269</v>
      </c>
      <c r="B10077">
        <v>74</v>
      </c>
      <c r="C10077">
        <f>'[1]24'!R10077-9</f>
        <v>487</v>
      </c>
      <c r="D10077">
        <v>133</v>
      </c>
    </row>
    <row r="10078" spans="1:4" x14ac:dyDescent="0.3">
      <c r="A10078">
        <v>45</v>
      </c>
      <c r="B10078">
        <v>10</v>
      </c>
      <c r="C10078">
        <f>'[1]24'!R10078-9</f>
        <v>147</v>
      </c>
      <c r="D10078">
        <v>13</v>
      </c>
    </row>
    <row r="10079" spans="1:4" x14ac:dyDescent="0.3">
      <c r="A10079">
        <v>317</v>
      </c>
      <c r="B10079">
        <v>74</v>
      </c>
      <c r="C10079">
        <f>'[1]24'!R10079-9</f>
        <v>535</v>
      </c>
      <c r="D10079">
        <v>161</v>
      </c>
    </row>
    <row r="10080" spans="1:4" x14ac:dyDescent="0.3">
      <c r="A10080">
        <v>41</v>
      </c>
      <c r="B10080">
        <v>6</v>
      </c>
      <c r="C10080">
        <f>'[1]24'!R10080-9</f>
        <v>203</v>
      </c>
      <c r="D10080">
        <v>13</v>
      </c>
    </row>
    <row r="10081" spans="1:4" x14ac:dyDescent="0.3">
      <c r="A10081">
        <v>41</v>
      </c>
      <c r="B10081">
        <v>6</v>
      </c>
      <c r="C10081">
        <f>'[1]24'!R10081-9</f>
        <v>123</v>
      </c>
      <c r="D10081">
        <v>17</v>
      </c>
    </row>
    <row r="10082" spans="1:4" x14ac:dyDescent="0.3">
      <c r="A10082">
        <v>57</v>
      </c>
      <c r="B10082">
        <v>18</v>
      </c>
      <c r="C10082">
        <f>'[1]24'!R10082-9</f>
        <v>171</v>
      </c>
      <c r="D10082">
        <v>17</v>
      </c>
    </row>
    <row r="10083" spans="1:4" x14ac:dyDescent="0.3">
      <c r="A10083">
        <v>317</v>
      </c>
      <c r="B10083">
        <v>70</v>
      </c>
      <c r="C10083">
        <f>'[1]24'!R10083-9</f>
        <v>511</v>
      </c>
      <c r="D10083">
        <v>201</v>
      </c>
    </row>
    <row r="10084" spans="1:4" x14ac:dyDescent="0.3">
      <c r="A10084">
        <v>101</v>
      </c>
      <c r="B10084">
        <v>38</v>
      </c>
      <c r="C10084">
        <f>'[1]24'!R10084-9</f>
        <v>195</v>
      </c>
      <c r="D10084">
        <v>33</v>
      </c>
    </row>
    <row r="10085" spans="1:4" x14ac:dyDescent="0.3">
      <c r="A10085">
        <v>85</v>
      </c>
      <c r="B10085">
        <v>26</v>
      </c>
      <c r="C10085">
        <f>'[1]24'!R10085-9</f>
        <v>159</v>
      </c>
      <c r="D10085">
        <v>17</v>
      </c>
    </row>
    <row r="10086" spans="1:4" x14ac:dyDescent="0.3">
      <c r="A10086">
        <v>73</v>
      </c>
      <c r="B10086">
        <v>26</v>
      </c>
      <c r="C10086">
        <f>'[1]24'!R10086-9</f>
        <v>215</v>
      </c>
      <c r="D10086">
        <v>29</v>
      </c>
    </row>
    <row r="10087" spans="1:4" x14ac:dyDescent="0.3">
      <c r="A10087">
        <v>41</v>
      </c>
      <c r="B10087">
        <v>6</v>
      </c>
      <c r="C10087">
        <f>'[1]24'!R10087-9</f>
        <v>171</v>
      </c>
      <c r="D10087">
        <v>13</v>
      </c>
    </row>
    <row r="10088" spans="1:4" x14ac:dyDescent="0.3">
      <c r="A10088">
        <v>337</v>
      </c>
      <c r="B10088">
        <v>70</v>
      </c>
      <c r="C10088">
        <f>'[1]24'!R10088-9</f>
        <v>511</v>
      </c>
      <c r="D10088">
        <v>169</v>
      </c>
    </row>
    <row r="10089" spans="1:4" x14ac:dyDescent="0.3">
      <c r="A10089">
        <v>269</v>
      </c>
      <c r="B10089">
        <v>66</v>
      </c>
      <c r="C10089">
        <f>'[1]24'!R10089-9</f>
        <v>527</v>
      </c>
      <c r="D10089">
        <v>165</v>
      </c>
    </row>
    <row r="10090" spans="1:4" x14ac:dyDescent="0.3">
      <c r="A10090">
        <v>45</v>
      </c>
      <c r="B10090">
        <v>14</v>
      </c>
      <c r="C10090">
        <f>'[1]24'!R10090-9</f>
        <v>143</v>
      </c>
      <c r="D10090">
        <v>13</v>
      </c>
    </row>
    <row r="10091" spans="1:4" x14ac:dyDescent="0.3">
      <c r="A10091">
        <v>37</v>
      </c>
      <c r="B10091">
        <v>-2</v>
      </c>
      <c r="C10091">
        <f>'[1]24'!R10091-9</f>
        <v>127</v>
      </c>
      <c r="D10091">
        <v>5</v>
      </c>
    </row>
    <row r="10092" spans="1:4" x14ac:dyDescent="0.3">
      <c r="A10092">
        <v>37</v>
      </c>
      <c r="B10092">
        <v>2</v>
      </c>
      <c r="C10092">
        <f>'[1]24'!R10092-9</f>
        <v>103</v>
      </c>
      <c r="D10092">
        <v>1</v>
      </c>
    </row>
    <row r="10093" spans="1:4" x14ac:dyDescent="0.3">
      <c r="A10093">
        <v>273</v>
      </c>
      <c r="B10093">
        <v>66</v>
      </c>
      <c r="C10093">
        <f>'[1]24'!R10093-9</f>
        <v>527</v>
      </c>
      <c r="D10093">
        <v>157</v>
      </c>
    </row>
    <row r="10094" spans="1:4" x14ac:dyDescent="0.3">
      <c r="A10094">
        <v>153</v>
      </c>
      <c r="B10094">
        <v>46</v>
      </c>
      <c r="C10094">
        <f>'[1]24'!R10094-9</f>
        <v>195</v>
      </c>
      <c r="D10094">
        <v>185</v>
      </c>
    </row>
    <row r="10095" spans="1:4" x14ac:dyDescent="0.3">
      <c r="A10095">
        <v>309</v>
      </c>
      <c r="B10095">
        <v>70</v>
      </c>
      <c r="C10095">
        <f>'[1]24'!R10095-9</f>
        <v>579</v>
      </c>
      <c r="D10095">
        <v>205</v>
      </c>
    </row>
    <row r="10096" spans="1:4" x14ac:dyDescent="0.3">
      <c r="A10096">
        <v>45</v>
      </c>
      <c r="B10096">
        <v>10</v>
      </c>
      <c r="C10096">
        <f>'[1]24'!R10096-9</f>
        <v>127</v>
      </c>
      <c r="D10096">
        <v>9</v>
      </c>
    </row>
    <row r="10097" spans="1:4" x14ac:dyDescent="0.3">
      <c r="A10097">
        <v>45</v>
      </c>
      <c r="B10097">
        <v>6</v>
      </c>
      <c r="C10097">
        <f>'[1]24'!R10097-9</f>
        <v>119</v>
      </c>
      <c r="D10097">
        <v>17</v>
      </c>
    </row>
    <row r="10098" spans="1:4" x14ac:dyDescent="0.3">
      <c r="A10098">
        <v>101</v>
      </c>
      <c r="B10098">
        <v>38</v>
      </c>
      <c r="C10098">
        <f>'[1]24'!R10098-9</f>
        <v>235</v>
      </c>
      <c r="D10098">
        <v>21</v>
      </c>
    </row>
    <row r="10099" spans="1:4" x14ac:dyDescent="0.3">
      <c r="A10099">
        <v>401</v>
      </c>
      <c r="B10099">
        <v>86</v>
      </c>
      <c r="C10099">
        <f>'[1]24'!R10099-9</f>
        <v>591</v>
      </c>
      <c r="D10099">
        <v>185</v>
      </c>
    </row>
    <row r="10100" spans="1:4" x14ac:dyDescent="0.3">
      <c r="A10100">
        <v>161</v>
      </c>
      <c r="B10100">
        <v>50</v>
      </c>
      <c r="C10100">
        <f>'[1]24'!R10100-9</f>
        <v>271</v>
      </c>
      <c r="D10100">
        <v>293</v>
      </c>
    </row>
    <row r="10101" spans="1:4" x14ac:dyDescent="0.3">
      <c r="A10101">
        <v>245</v>
      </c>
      <c r="B10101">
        <v>62</v>
      </c>
      <c r="C10101">
        <f>'[1]24'!R10101-9</f>
        <v>503</v>
      </c>
      <c r="D10101">
        <v>133</v>
      </c>
    </row>
    <row r="10102" spans="1:4" x14ac:dyDescent="0.3">
      <c r="A10102">
        <v>333</v>
      </c>
      <c r="B10102">
        <v>70</v>
      </c>
      <c r="C10102">
        <f>'[1]24'!R10102-9</f>
        <v>523</v>
      </c>
      <c r="D10102">
        <v>197</v>
      </c>
    </row>
    <row r="10103" spans="1:4" x14ac:dyDescent="0.3">
      <c r="A10103">
        <v>193</v>
      </c>
      <c r="B10103">
        <v>58</v>
      </c>
      <c r="C10103">
        <f>'[1]24'!R10103-9</f>
        <v>491</v>
      </c>
      <c r="D10103">
        <v>149</v>
      </c>
    </row>
    <row r="10104" spans="1:4" x14ac:dyDescent="0.3">
      <c r="A10104">
        <v>41</v>
      </c>
      <c r="B10104">
        <v>2</v>
      </c>
      <c r="C10104">
        <f>'[1]24'!R10104-9</f>
        <v>143</v>
      </c>
      <c r="D10104">
        <v>-3</v>
      </c>
    </row>
    <row r="10105" spans="1:4" x14ac:dyDescent="0.3">
      <c r="A10105">
        <v>273</v>
      </c>
      <c r="B10105">
        <v>66</v>
      </c>
      <c r="C10105">
        <f>'[1]24'!R10105-9</f>
        <v>507</v>
      </c>
      <c r="D10105">
        <v>185</v>
      </c>
    </row>
    <row r="10106" spans="1:4" x14ac:dyDescent="0.3">
      <c r="A10106">
        <v>193</v>
      </c>
      <c r="B10106">
        <v>70</v>
      </c>
      <c r="C10106">
        <f>'[1]24'!R10106-9</f>
        <v>391</v>
      </c>
      <c r="D10106">
        <v>421</v>
      </c>
    </row>
    <row r="10107" spans="1:4" x14ac:dyDescent="0.3">
      <c r="A10107">
        <v>297</v>
      </c>
      <c r="B10107">
        <v>74</v>
      </c>
      <c r="C10107">
        <f>'[1]24'!R10107-9</f>
        <v>543</v>
      </c>
      <c r="D10107">
        <v>177</v>
      </c>
    </row>
    <row r="10108" spans="1:4" x14ac:dyDescent="0.3">
      <c r="A10108">
        <v>157</v>
      </c>
      <c r="B10108">
        <v>54</v>
      </c>
      <c r="C10108">
        <f>'[1]24'!R10108-9</f>
        <v>203</v>
      </c>
      <c r="D10108">
        <v>221</v>
      </c>
    </row>
    <row r="10109" spans="1:4" x14ac:dyDescent="0.3">
      <c r="A10109">
        <v>65</v>
      </c>
      <c r="B10109">
        <v>22</v>
      </c>
      <c r="C10109">
        <f>'[1]24'!R10109-9</f>
        <v>175</v>
      </c>
      <c r="D10109">
        <v>9</v>
      </c>
    </row>
    <row r="10110" spans="1:4" x14ac:dyDescent="0.3">
      <c r="A10110">
        <v>277</v>
      </c>
      <c r="B10110">
        <v>74</v>
      </c>
      <c r="C10110">
        <f>'[1]24'!R10110-9</f>
        <v>531</v>
      </c>
      <c r="D10110">
        <v>161</v>
      </c>
    </row>
    <row r="10111" spans="1:4" x14ac:dyDescent="0.3">
      <c r="A10111">
        <v>149</v>
      </c>
      <c r="B10111">
        <v>54</v>
      </c>
      <c r="C10111">
        <f>'[1]24'!R10111-9</f>
        <v>419</v>
      </c>
      <c r="D10111">
        <v>405</v>
      </c>
    </row>
    <row r="10112" spans="1:4" x14ac:dyDescent="0.3">
      <c r="A10112">
        <v>341</v>
      </c>
      <c r="B10112">
        <v>74</v>
      </c>
      <c r="C10112">
        <f>'[1]24'!R10112-9</f>
        <v>603</v>
      </c>
      <c r="D10112">
        <v>177</v>
      </c>
    </row>
    <row r="10113" spans="1:4" x14ac:dyDescent="0.3">
      <c r="A10113">
        <v>321</v>
      </c>
      <c r="B10113">
        <v>74</v>
      </c>
      <c r="C10113">
        <f>'[1]24'!R10113-9</f>
        <v>559</v>
      </c>
      <c r="D10113">
        <v>197</v>
      </c>
    </row>
    <row r="10114" spans="1:4" x14ac:dyDescent="0.3">
      <c r="A10114">
        <v>45</v>
      </c>
      <c r="B10114">
        <v>10</v>
      </c>
      <c r="C10114">
        <f>'[1]24'!R10114-9</f>
        <v>167</v>
      </c>
      <c r="D10114">
        <v>17</v>
      </c>
    </row>
    <row r="10115" spans="1:4" x14ac:dyDescent="0.3">
      <c r="A10115">
        <v>217</v>
      </c>
      <c r="B10115">
        <v>58</v>
      </c>
      <c r="C10115">
        <f>'[1]24'!R10115-9</f>
        <v>427</v>
      </c>
      <c r="D10115">
        <v>409</v>
      </c>
    </row>
    <row r="10116" spans="1:4" x14ac:dyDescent="0.3">
      <c r="A10116">
        <v>57</v>
      </c>
      <c r="B10116">
        <v>22</v>
      </c>
      <c r="C10116">
        <f>'[1]24'!R10116-9</f>
        <v>207</v>
      </c>
      <c r="D10116">
        <v>17</v>
      </c>
    </row>
    <row r="10117" spans="1:4" x14ac:dyDescent="0.3">
      <c r="A10117">
        <v>321</v>
      </c>
      <c r="B10117">
        <v>70</v>
      </c>
      <c r="C10117">
        <f>'[1]24'!R10117-9</f>
        <v>491</v>
      </c>
      <c r="D10117">
        <v>201</v>
      </c>
    </row>
    <row r="10118" spans="1:4" x14ac:dyDescent="0.3">
      <c r="A10118">
        <v>161</v>
      </c>
      <c r="B10118">
        <v>54</v>
      </c>
      <c r="C10118">
        <f>'[1]24'!R10118-9</f>
        <v>231</v>
      </c>
      <c r="D10118">
        <v>245</v>
      </c>
    </row>
    <row r="10119" spans="1:4" x14ac:dyDescent="0.3">
      <c r="A10119">
        <v>377</v>
      </c>
      <c r="B10119">
        <v>74</v>
      </c>
      <c r="C10119">
        <f>'[1]24'!R10119-9</f>
        <v>523</v>
      </c>
      <c r="D10119">
        <v>201</v>
      </c>
    </row>
    <row r="10120" spans="1:4" x14ac:dyDescent="0.3">
      <c r="A10120">
        <v>365</v>
      </c>
      <c r="B10120">
        <v>70</v>
      </c>
      <c r="C10120">
        <f>'[1]24'!R10120-9</f>
        <v>575</v>
      </c>
      <c r="D10120">
        <v>217</v>
      </c>
    </row>
    <row r="10121" spans="1:4" x14ac:dyDescent="0.3">
      <c r="A10121">
        <v>357</v>
      </c>
      <c r="B10121">
        <v>74</v>
      </c>
      <c r="C10121">
        <f>'[1]24'!R10121-9</f>
        <v>575</v>
      </c>
      <c r="D10121">
        <v>217</v>
      </c>
    </row>
    <row r="10122" spans="1:4" x14ac:dyDescent="0.3">
      <c r="A10122">
        <v>265</v>
      </c>
      <c r="B10122">
        <v>62</v>
      </c>
      <c r="C10122">
        <f>'[1]24'!R10122-9</f>
        <v>531</v>
      </c>
      <c r="D10122">
        <v>197</v>
      </c>
    </row>
    <row r="10123" spans="1:4" x14ac:dyDescent="0.3">
      <c r="A10123">
        <v>45</v>
      </c>
      <c r="B10123">
        <v>10</v>
      </c>
      <c r="C10123">
        <f>'[1]24'!R10123-9</f>
        <v>127</v>
      </c>
      <c r="D10123">
        <v>5</v>
      </c>
    </row>
    <row r="10124" spans="1:4" x14ac:dyDescent="0.3">
      <c r="A10124">
        <v>77</v>
      </c>
      <c r="B10124">
        <v>26</v>
      </c>
      <c r="C10124">
        <f>'[1]24'!R10124-9</f>
        <v>171</v>
      </c>
      <c r="D10124">
        <v>25</v>
      </c>
    </row>
    <row r="10125" spans="1:4" x14ac:dyDescent="0.3">
      <c r="A10125">
        <v>257</v>
      </c>
      <c r="B10125">
        <v>66</v>
      </c>
      <c r="C10125">
        <f>'[1]24'!R10125-9</f>
        <v>383</v>
      </c>
      <c r="D10125">
        <v>185</v>
      </c>
    </row>
    <row r="10126" spans="1:4" x14ac:dyDescent="0.3">
      <c r="A10126">
        <v>49</v>
      </c>
      <c r="B10126">
        <v>14</v>
      </c>
      <c r="C10126">
        <f>'[1]24'!R10126-9</f>
        <v>155</v>
      </c>
      <c r="D10126">
        <v>13</v>
      </c>
    </row>
    <row r="10127" spans="1:4" x14ac:dyDescent="0.3">
      <c r="A10127">
        <v>89</v>
      </c>
      <c r="B10127">
        <v>34</v>
      </c>
      <c r="C10127">
        <f>'[1]24'!R10127-9</f>
        <v>255</v>
      </c>
      <c r="D10127">
        <v>25</v>
      </c>
    </row>
    <row r="10128" spans="1:4" x14ac:dyDescent="0.3">
      <c r="A10128">
        <v>197</v>
      </c>
      <c r="B10128">
        <v>58</v>
      </c>
      <c r="C10128">
        <f>'[1]24'!R10128-9</f>
        <v>231</v>
      </c>
      <c r="D10128">
        <v>289</v>
      </c>
    </row>
    <row r="10129" spans="1:4" x14ac:dyDescent="0.3">
      <c r="A10129">
        <v>333</v>
      </c>
      <c r="B10129">
        <v>70</v>
      </c>
      <c r="C10129">
        <f>'[1]24'!R10129-9</f>
        <v>527</v>
      </c>
      <c r="D10129">
        <v>177</v>
      </c>
    </row>
    <row r="10130" spans="1:4" x14ac:dyDescent="0.3">
      <c r="A10130">
        <v>49</v>
      </c>
      <c r="B10130">
        <v>10</v>
      </c>
      <c r="C10130">
        <f>'[1]24'!R10130-9</f>
        <v>143</v>
      </c>
      <c r="D10130">
        <v>1</v>
      </c>
    </row>
    <row r="10131" spans="1:4" x14ac:dyDescent="0.3">
      <c r="A10131">
        <v>133</v>
      </c>
      <c r="B10131">
        <v>42</v>
      </c>
      <c r="C10131">
        <f>'[1]24'!R10131-9</f>
        <v>199</v>
      </c>
      <c r="D10131">
        <v>33</v>
      </c>
    </row>
    <row r="10132" spans="1:4" x14ac:dyDescent="0.3">
      <c r="A10132">
        <v>53</v>
      </c>
      <c r="B10132">
        <v>14</v>
      </c>
      <c r="C10132">
        <f>'[1]24'!R10132-9</f>
        <v>191</v>
      </c>
      <c r="D10132">
        <v>9</v>
      </c>
    </row>
    <row r="10133" spans="1:4" x14ac:dyDescent="0.3">
      <c r="A10133">
        <v>37</v>
      </c>
      <c r="B10133">
        <v>2</v>
      </c>
      <c r="C10133">
        <f>'[1]24'!R10133-9</f>
        <v>91</v>
      </c>
      <c r="D10133">
        <v>13</v>
      </c>
    </row>
    <row r="10134" spans="1:4" x14ac:dyDescent="0.3">
      <c r="A10134">
        <v>57</v>
      </c>
      <c r="B10134">
        <v>14</v>
      </c>
      <c r="C10134">
        <f>'[1]24'!R10134-9</f>
        <v>147</v>
      </c>
      <c r="D10134">
        <v>17</v>
      </c>
    </row>
    <row r="10135" spans="1:4" x14ac:dyDescent="0.3">
      <c r="A10135">
        <v>161</v>
      </c>
      <c r="B10135">
        <v>54</v>
      </c>
      <c r="C10135">
        <f>'[1]24'!R10135-9</f>
        <v>275</v>
      </c>
      <c r="D10135">
        <v>433</v>
      </c>
    </row>
    <row r="10136" spans="1:4" x14ac:dyDescent="0.3">
      <c r="A10136">
        <v>325</v>
      </c>
      <c r="B10136">
        <v>70</v>
      </c>
      <c r="C10136">
        <f>'[1]24'!R10136-9</f>
        <v>555</v>
      </c>
      <c r="D10136">
        <v>205</v>
      </c>
    </row>
    <row r="10137" spans="1:4" x14ac:dyDescent="0.3">
      <c r="A10137">
        <v>53</v>
      </c>
      <c r="B10137">
        <v>14</v>
      </c>
      <c r="C10137">
        <f>'[1]24'!R10137-9</f>
        <v>231</v>
      </c>
      <c r="D10137">
        <v>21</v>
      </c>
    </row>
    <row r="10138" spans="1:4" x14ac:dyDescent="0.3">
      <c r="A10138">
        <v>281</v>
      </c>
      <c r="B10138">
        <v>70</v>
      </c>
      <c r="C10138">
        <f>'[1]24'!R10138-9</f>
        <v>575</v>
      </c>
      <c r="D10138">
        <v>221</v>
      </c>
    </row>
    <row r="10139" spans="1:4" x14ac:dyDescent="0.3">
      <c r="A10139">
        <v>301</v>
      </c>
      <c r="B10139">
        <v>70</v>
      </c>
      <c r="C10139">
        <f>'[1]24'!R10139-9</f>
        <v>495</v>
      </c>
      <c r="D10139">
        <v>141</v>
      </c>
    </row>
    <row r="10140" spans="1:4" x14ac:dyDescent="0.3">
      <c r="A10140">
        <v>89</v>
      </c>
      <c r="B10140">
        <v>30</v>
      </c>
      <c r="C10140">
        <f>'[1]24'!R10140-9</f>
        <v>179</v>
      </c>
      <c r="D10140">
        <v>25</v>
      </c>
    </row>
    <row r="10141" spans="1:4" x14ac:dyDescent="0.3">
      <c r="A10141">
        <v>101</v>
      </c>
      <c r="B10141">
        <v>38</v>
      </c>
      <c r="C10141">
        <f>'[1]24'!R10141-9</f>
        <v>211</v>
      </c>
      <c r="D10141">
        <v>45</v>
      </c>
    </row>
    <row r="10142" spans="1:4" x14ac:dyDescent="0.3">
      <c r="A10142">
        <v>277</v>
      </c>
      <c r="B10142">
        <v>70</v>
      </c>
      <c r="C10142">
        <f>'[1]24'!R10142-9</f>
        <v>543</v>
      </c>
      <c r="D10142">
        <v>197</v>
      </c>
    </row>
    <row r="10143" spans="1:4" x14ac:dyDescent="0.3">
      <c r="A10143">
        <v>49</v>
      </c>
      <c r="B10143">
        <v>10</v>
      </c>
      <c r="C10143">
        <f>'[1]24'!R10143-9</f>
        <v>167</v>
      </c>
      <c r="D10143">
        <v>9</v>
      </c>
    </row>
    <row r="10144" spans="1:4" x14ac:dyDescent="0.3">
      <c r="A10144">
        <v>237</v>
      </c>
      <c r="B10144">
        <v>66</v>
      </c>
      <c r="C10144">
        <f>'[1]24'!R10144-9</f>
        <v>535</v>
      </c>
      <c r="D10144">
        <v>193</v>
      </c>
    </row>
    <row r="10145" spans="1:4" x14ac:dyDescent="0.3">
      <c r="A10145">
        <v>277</v>
      </c>
      <c r="B10145">
        <v>74</v>
      </c>
      <c r="C10145">
        <f>'[1]24'!R10145-9</f>
        <v>579</v>
      </c>
      <c r="D10145">
        <v>177</v>
      </c>
    </row>
    <row r="10146" spans="1:4" x14ac:dyDescent="0.3">
      <c r="A10146">
        <v>321</v>
      </c>
      <c r="B10146">
        <v>70</v>
      </c>
      <c r="C10146">
        <f>'[1]24'!R10146-9</f>
        <v>519</v>
      </c>
      <c r="D10146">
        <v>201</v>
      </c>
    </row>
    <row r="10147" spans="1:4" x14ac:dyDescent="0.3">
      <c r="A10147">
        <v>293</v>
      </c>
      <c r="B10147">
        <v>70</v>
      </c>
      <c r="C10147">
        <f>'[1]24'!R10147-9</f>
        <v>443</v>
      </c>
      <c r="D10147">
        <v>165</v>
      </c>
    </row>
    <row r="10148" spans="1:4" x14ac:dyDescent="0.3">
      <c r="A10148">
        <v>117</v>
      </c>
      <c r="B10148">
        <v>50</v>
      </c>
      <c r="C10148">
        <f>'[1]24'!R10148-9</f>
        <v>243</v>
      </c>
      <c r="D10148">
        <v>193</v>
      </c>
    </row>
    <row r="10149" spans="1:4" x14ac:dyDescent="0.3">
      <c r="A10149">
        <v>93</v>
      </c>
      <c r="B10149">
        <v>34</v>
      </c>
      <c r="C10149">
        <f>'[1]24'!R10149-9</f>
        <v>227</v>
      </c>
      <c r="D10149">
        <v>17</v>
      </c>
    </row>
    <row r="10150" spans="1:4" x14ac:dyDescent="0.3">
      <c r="A10150">
        <v>37</v>
      </c>
      <c r="B10150">
        <v>-2</v>
      </c>
      <c r="C10150">
        <f>'[1]24'!R10150-9</f>
        <v>95</v>
      </c>
      <c r="D10150">
        <v>13</v>
      </c>
    </row>
    <row r="10151" spans="1:4" x14ac:dyDescent="0.3">
      <c r="A10151">
        <v>373</v>
      </c>
      <c r="B10151">
        <v>78</v>
      </c>
      <c r="C10151">
        <f>'[1]24'!R10151-9</f>
        <v>587</v>
      </c>
      <c r="D10151">
        <v>221</v>
      </c>
    </row>
    <row r="10152" spans="1:4" x14ac:dyDescent="0.3">
      <c r="A10152">
        <v>285</v>
      </c>
      <c r="B10152">
        <v>66</v>
      </c>
      <c r="C10152">
        <f>'[1]24'!R10152-9</f>
        <v>503</v>
      </c>
      <c r="D10152">
        <v>189</v>
      </c>
    </row>
    <row r="10153" spans="1:4" x14ac:dyDescent="0.3">
      <c r="A10153">
        <v>41</v>
      </c>
      <c r="B10153">
        <v>6</v>
      </c>
      <c r="C10153">
        <f>'[1]24'!R10153-9</f>
        <v>155</v>
      </c>
      <c r="D10153">
        <v>17</v>
      </c>
    </row>
    <row r="10154" spans="1:4" x14ac:dyDescent="0.3">
      <c r="A10154">
        <v>381</v>
      </c>
      <c r="B10154">
        <v>70</v>
      </c>
      <c r="C10154">
        <f>'[1]24'!R10154-9</f>
        <v>579</v>
      </c>
      <c r="D10154">
        <v>209</v>
      </c>
    </row>
    <row r="10155" spans="1:4" x14ac:dyDescent="0.3">
      <c r="A10155">
        <v>117</v>
      </c>
      <c r="B10155">
        <v>38</v>
      </c>
      <c r="C10155">
        <f>'[1]24'!R10155-9</f>
        <v>271</v>
      </c>
      <c r="D10155">
        <v>41</v>
      </c>
    </row>
    <row r="10156" spans="1:4" x14ac:dyDescent="0.3">
      <c r="A10156">
        <v>73</v>
      </c>
      <c r="B10156">
        <v>26</v>
      </c>
      <c r="C10156">
        <f>'[1]24'!R10156-9</f>
        <v>199</v>
      </c>
      <c r="D10156">
        <v>33</v>
      </c>
    </row>
    <row r="10157" spans="1:4" x14ac:dyDescent="0.3">
      <c r="A10157">
        <v>37</v>
      </c>
      <c r="B10157">
        <v>2</v>
      </c>
      <c r="C10157">
        <f>'[1]24'!R10157-9</f>
        <v>183</v>
      </c>
      <c r="D10157">
        <v>25</v>
      </c>
    </row>
    <row r="10158" spans="1:4" x14ac:dyDescent="0.3">
      <c r="A10158">
        <v>213</v>
      </c>
      <c r="B10158">
        <v>58</v>
      </c>
      <c r="C10158">
        <f>'[1]24'!R10158-9</f>
        <v>259</v>
      </c>
      <c r="D10158">
        <v>293</v>
      </c>
    </row>
    <row r="10159" spans="1:4" x14ac:dyDescent="0.3">
      <c r="A10159">
        <v>221</v>
      </c>
      <c r="B10159">
        <v>66</v>
      </c>
      <c r="C10159">
        <f>'[1]24'!R10159-9</f>
        <v>395</v>
      </c>
      <c r="D10159">
        <v>341</v>
      </c>
    </row>
    <row r="10160" spans="1:4" x14ac:dyDescent="0.3">
      <c r="A10160">
        <v>221</v>
      </c>
      <c r="B10160">
        <v>58</v>
      </c>
      <c r="C10160">
        <f>'[1]24'!R10160-9</f>
        <v>343</v>
      </c>
      <c r="D10160">
        <v>449</v>
      </c>
    </row>
    <row r="10161" spans="1:4" x14ac:dyDescent="0.3">
      <c r="A10161">
        <v>257</v>
      </c>
      <c r="B10161">
        <v>66</v>
      </c>
      <c r="C10161">
        <f>'[1]24'!R10161-9</f>
        <v>523</v>
      </c>
      <c r="D10161">
        <v>197</v>
      </c>
    </row>
    <row r="10162" spans="1:4" x14ac:dyDescent="0.3">
      <c r="A10162">
        <v>273</v>
      </c>
      <c r="B10162">
        <v>62</v>
      </c>
      <c r="C10162">
        <f>'[1]24'!R10162-9</f>
        <v>523</v>
      </c>
      <c r="D10162">
        <v>133</v>
      </c>
    </row>
    <row r="10163" spans="1:4" x14ac:dyDescent="0.3">
      <c r="A10163">
        <v>289</v>
      </c>
      <c r="B10163">
        <v>70</v>
      </c>
      <c r="C10163">
        <f>'[1]24'!R10163-9</f>
        <v>583</v>
      </c>
      <c r="D10163">
        <v>237</v>
      </c>
    </row>
    <row r="10164" spans="1:4" x14ac:dyDescent="0.3">
      <c r="A10164">
        <v>341</v>
      </c>
      <c r="B10164">
        <v>66</v>
      </c>
      <c r="C10164">
        <f>'[1]24'!R10164-9</f>
        <v>519</v>
      </c>
      <c r="D10164">
        <v>241</v>
      </c>
    </row>
    <row r="10165" spans="1:4" x14ac:dyDescent="0.3">
      <c r="A10165">
        <v>317</v>
      </c>
      <c r="B10165">
        <v>70</v>
      </c>
      <c r="C10165">
        <f>'[1]24'!R10165-9</f>
        <v>591</v>
      </c>
      <c r="D10165">
        <v>197</v>
      </c>
    </row>
    <row r="10166" spans="1:4" x14ac:dyDescent="0.3">
      <c r="A10166">
        <v>181</v>
      </c>
      <c r="B10166">
        <v>54</v>
      </c>
      <c r="C10166">
        <f>'[1]24'!R10166-9</f>
        <v>163</v>
      </c>
      <c r="D10166">
        <v>205</v>
      </c>
    </row>
    <row r="10167" spans="1:4" x14ac:dyDescent="0.3">
      <c r="A10167">
        <v>393</v>
      </c>
      <c r="B10167">
        <v>74</v>
      </c>
      <c r="C10167">
        <f>'[1]24'!R10167-9</f>
        <v>571</v>
      </c>
      <c r="D10167">
        <v>209</v>
      </c>
    </row>
    <row r="10168" spans="1:4" x14ac:dyDescent="0.3">
      <c r="A10168">
        <v>157</v>
      </c>
      <c r="B10168">
        <v>54</v>
      </c>
      <c r="C10168">
        <f>'[1]24'!R10168-9</f>
        <v>191</v>
      </c>
      <c r="D10168">
        <v>185</v>
      </c>
    </row>
    <row r="10169" spans="1:4" x14ac:dyDescent="0.3">
      <c r="A10169">
        <v>65</v>
      </c>
      <c r="B10169">
        <v>22</v>
      </c>
      <c r="C10169">
        <f>'[1]24'!R10169-9</f>
        <v>135</v>
      </c>
      <c r="D10169">
        <v>13</v>
      </c>
    </row>
    <row r="10170" spans="1:4" x14ac:dyDescent="0.3">
      <c r="A10170">
        <v>293</v>
      </c>
      <c r="B10170">
        <v>62</v>
      </c>
      <c r="C10170">
        <f>'[1]24'!R10170-9</f>
        <v>479</v>
      </c>
      <c r="D10170">
        <v>157</v>
      </c>
    </row>
    <row r="10171" spans="1:4" x14ac:dyDescent="0.3">
      <c r="A10171">
        <v>229</v>
      </c>
      <c r="B10171">
        <v>62</v>
      </c>
      <c r="C10171">
        <f>'[1]24'!R10171-9</f>
        <v>371</v>
      </c>
      <c r="D10171">
        <v>465</v>
      </c>
    </row>
    <row r="10172" spans="1:4" x14ac:dyDescent="0.3">
      <c r="A10172">
        <v>41</v>
      </c>
      <c r="B10172">
        <v>2</v>
      </c>
      <c r="C10172">
        <f>'[1]24'!R10172-9</f>
        <v>115</v>
      </c>
      <c r="D10172">
        <v>17</v>
      </c>
    </row>
    <row r="10173" spans="1:4" x14ac:dyDescent="0.3">
      <c r="A10173">
        <v>361</v>
      </c>
      <c r="B10173">
        <v>74</v>
      </c>
      <c r="C10173">
        <f>'[1]24'!R10173-9</f>
        <v>611</v>
      </c>
      <c r="D10173">
        <v>193</v>
      </c>
    </row>
    <row r="10174" spans="1:4" x14ac:dyDescent="0.3">
      <c r="A10174">
        <v>285</v>
      </c>
      <c r="B10174">
        <v>66</v>
      </c>
      <c r="C10174">
        <f>'[1]24'!R10174-9</f>
        <v>515</v>
      </c>
      <c r="D10174">
        <v>173</v>
      </c>
    </row>
    <row r="10175" spans="1:4" x14ac:dyDescent="0.3">
      <c r="A10175">
        <v>357</v>
      </c>
      <c r="B10175">
        <v>74</v>
      </c>
      <c r="C10175">
        <f>'[1]24'!R10175-9</f>
        <v>559</v>
      </c>
      <c r="D10175">
        <v>205</v>
      </c>
    </row>
    <row r="10176" spans="1:4" x14ac:dyDescent="0.3">
      <c r="A10176">
        <v>49</v>
      </c>
      <c r="B10176">
        <v>14</v>
      </c>
      <c r="C10176">
        <f>'[1]24'!R10176-9</f>
        <v>175</v>
      </c>
      <c r="D10176">
        <v>9</v>
      </c>
    </row>
    <row r="10177" spans="1:4" x14ac:dyDescent="0.3">
      <c r="A10177">
        <v>53</v>
      </c>
      <c r="B10177">
        <v>14</v>
      </c>
      <c r="C10177">
        <f>'[1]24'!R10177-9</f>
        <v>159</v>
      </c>
      <c r="D10177">
        <v>13</v>
      </c>
    </row>
    <row r="10178" spans="1:4" x14ac:dyDescent="0.3">
      <c r="A10178">
        <v>201</v>
      </c>
      <c r="B10178">
        <v>58</v>
      </c>
      <c r="C10178">
        <f>'[1]24'!R10178-9</f>
        <v>239</v>
      </c>
      <c r="D10178">
        <v>237</v>
      </c>
    </row>
    <row r="10179" spans="1:4" x14ac:dyDescent="0.3">
      <c r="A10179">
        <v>185</v>
      </c>
      <c r="B10179">
        <v>54</v>
      </c>
      <c r="C10179">
        <f>'[1]24'!R10179-9</f>
        <v>195</v>
      </c>
      <c r="D10179">
        <v>233</v>
      </c>
    </row>
    <row r="10180" spans="1:4" x14ac:dyDescent="0.3">
      <c r="A10180">
        <v>297</v>
      </c>
      <c r="B10180">
        <v>74</v>
      </c>
      <c r="C10180">
        <f>'[1]24'!R10180-9</f>
        <v>579</v>
      </c>
      <c r="D10180">
        <v>193</v>
      </c>
    </row>
    <row r="10181" spans="1:4" x14ac:dyDescent="0.3">
      <c r="A10181">
        <v>257</v>
      </c>
      <c r="B10181">
        <v>62</v>
      </c>
      <c r="C10181">
        <f>'[1]24'!R10181-9</f>
        <v>231</v>
      </c>
      <c r="D10181">
        <v>281</v>
      </c>
    </row>
    <row r="10182" spans="1:4" x14ac:dyDescent="0.3">
      <c r="A10182">
        <v>45</v>
      </c>
      <c r="B10182">
        <v>6</v>
      </c>
      <c r="C10182">
        <f>'[1]24'!R10182-9</f>
        <v>147</v>
      </c>
      <c r="D10182">
        <v>9</v>
      </c>
    </row>
    <row r="10183" spans="1:4" x14ac:dyDescent="0.3">
      <c r="A10183">
        <v>201</v>
      </c>
      <c r="B10183">
        <v>54</v>
      </c>
      <c r="C10183">
        <f>'[1]24'!R10183-9</f>
        <v>251</v>
      </c>
      <c r="D10183">
        <v>277</v>
      </c>
    </row>
    <row r="10184" spans="1:4" x14ac:dyDescent="0.3">
      <c r="A10184">
        <v>369</v>
      </c>
      <c r="B10184">
        <v>74</v>
      </c>
      <c r="C10184">
        <f>'[1]24'!R10184-9</f>
        <v>555</v>
      </c>
      <c r="D10184">
        <v>209</v>
      </c>
    </row>
    <row r="10185" spans="1:4" x14ac:dyDescent="0.3">
      <c r="A10185">
        <v>337</v>
      </c>
      <c r="B10185">
        <v>70</v>
      </c>
      <c r="C10185">
        <f>'[1]24'!R10185-9</f>
        <v>539</v>
      </c>
      <c r="D10185">
        <v>209</v>
      </c>
    </row>
    <row r="10186" spans="1:4" x14ac:dyDescent="0.3">
      <c r="A10186">
        <v>293</v>
      </c>
      <c r="B10186">
        <v>70</v>
      </c>
      <c r="C10186">
        <f>'[1]24'!R10186-9</f>
        <v>563</v>
      </c>
      <c r="D10186">
        <v>161</v>
      </c>
    </row>
    <row r="10187" spans="1:4" x14ac:dyDescent="0.3">
      <c r="A10187">
        <v>329</v>
      </c>
      <c r="B10187">
        <v>70</v>
      </c>
      <c r="C10187">
        <f>'[1]24'!R10187-9</f>
        <v>547</v>
      </c>
      <c r="D10187">
        <v>221</v>
      </c>
    </row>
    <row r="10188" spans="1:4" x14ac:dyDescent="0.3">
      <c r="A10188">
        <v>57</v>
      </c>
      <c r="B10188">
        <v>18</v>
      </c>
      <c r="C10188">
        <f>'[1]24'!R10188-9</f>
        <v>195</v>
      </c>
      <c r="D10188">
        <v>21</v>
      </c>
    </row>
    <row r="10189" spans="1:4" x14ac:dyDescent="0.3">
      <c r="A10189">
        <v>181</v>
      </c>
      <c r="B10189">
        <v>54</v>
      </c>
      <c r="C10189">
        <f>'[1]24'!R10189-9</f>
        <v>247</v>
      </c>
      <c r="D10189">
        <v>277</v>
      </c>
    </row>
    <row r="10190" spans="1:4" x14ac:dyDescent="0.3">
      <c r="A10190">
        <v>181</v>
      </c>
      <c r="B10190">
        <v>54</v>
      </c>
      <c r="C10190">
        <f>'[1]24'!R10190-9</f>
        <v>259</v>
      </c>
      <c r="D10190">
        <v>357</v>
      </c>
    </row>
    <row r="10191" spans="1:4" x14ac:dyDescent="0.3">
      <c r="A10191">
        <v>185</v>
      </c>
      <c r="B10191">
        <v>54</v>
      </c>
      <c r="C10191">
        <f>'[1]24'!R10191-9</f>
        <v>211</v>
      </c>
      <c r="D10191">
        <v>245</v>
      </c>
    </row>
    <row r="10192" spans="1:4" x14ac:dyDescent="0.3">
      <c r="A10192">
        <v>277</v>
      </c>
      <c r="B10192">
        <v>62</v>
      </c>
      <c r="C10192">
        <f>'[1]24'!R10192-9</f>
        <v>479</v>
      </c>
      <c r="D10192">
        <v>161</v>
      </c>
    </row>
    <row r="10193" spans="1:4" x14ac:dyDescent="0.3">
      <c r="A10193">
        <v>337</v>
      </c>
      <c r="B10193">
        <v>74</v>
      </c>
      <c r="C10193">
        <f>'[1]24'!R10193-9</f>
        <v>567</v>
      </c>
      <c r="D10193">
        <v>193</v>
      </c>
    </row>
    <row r="10194" spans="1:4" x14ac:dyDescent="0.3">
      <c r="A10194">
        <v>69</v>
      </c>
      <c r="B10194">
        <v>22</v>
      </c>
      <c r="C10194">
        <f>'[1]24'!R10194-9</f>
        <v>171</v>
      </c>
      <c r="D10194">
        <v>5</v>
      </c>
    </row>
    <row r="10195" spans="1:4" x14ac:dyDescent="0.3">
      <c r="A10195">
        <v>401</v>
      </c>
      <c r="B10195">
        <v>78</v>
      </c>
      <c r="C10195">
        <f>'[1]24'!R10195-9</f>
        <v>563</v>
      </c>
      <c r="D10195">
        <v>213</v>
      </c>
    </row>
    <row r="10196" spans="1:4" x14ac:dyDescent="0.3">
      <c r="A10196">
        <v>61</v>
      </c>
      <c r="B10196">
        <v>18</v>
      </c>
      <c r="C10196">
        <f>'[1]24'!R10196-9</f>
        <v>147</v>
      </c>
      <c r="D10196">
        <v>17</v>
      </c>
    </row>
    <row r="10197" spans="1:4" x14ac:dyDescent="0.3">
      <c r="A10197">
        <v>293</v>
      </c>
      <c r="B10197">
        <v>66</v>
      </c>
      <c r="C10197">
        <f>'[1]24'!R10197-9</f>
        <v>479</v>
      </c>
      <c r="D10197">
        <v>157</v>
      </c>
    </row>
    <row r="10198" spans="1:4" x14ac:dyDescent="0.3">
      <c r="A10198">
        <v>369</v>
      </c>
      <c r="B10198">
        <v>74</v>
      </c>
      <c r="C10198">
        <f>'[1]24'!R10198-9</f>
        <v>563</v>
      </c>
      <c r="D10198">
        <v>209</v>
      </c>
    </row>
    <row r="10199" spans="1:4" x14ac:dyDescent="0.3">
      <c r="A10199">
        <v>329</v>
      </c>
      <c r="B10199">
        <v>70</v>
      </c>
      <c r="C10199">
        <f>'[1]24'!R10199-9</f>
        <v>543</v>
      </c>
      <c r="D10199">
        <v>197</v>
      </c>
    </row>
    <row r="10200" spans="1:4" x14ac:dyDescent="0.3">
      <c r="A10200">
        <v>45</v>
      </c>
      <c r="B10200">
        <v>6</v>
      </c>
      <c r="C10200">
        <f>'[1]24'!R10200-9</f>
        <v>115</v>
      </c>
      <c r="D10200">
        <v>13</v>
      </c>
    </row>
    <row r="10201" spans="1:4" x14ac:dyDescent="0.3">
      <c r="A10201">
        <v>273</v>
      </c>
      <c r="B10201">
        <v>66</v>
      </c>
      <c r="C10201">
        <f>'[1]24'!R10201-9</f>
        <v>491</v>
      </c>
      <c r="D10201">
        <v>149</v>
      </c>
    </row>
    <row r="10202" spans="1:4" x14ac:dyDescent="0.3">
      <c r="A10202">
        <v>301</v>
      </c>
      <c r="B10202">
        <v>70</v>
      </c>
      <c r="C10202">
        <f>'[1]24'!R10202-9</f>
        <v>483</v>
      </c>
      <c r="D10202">
        <v>161</v>
      </c>
    </row>
    <row r="10203" spans="1:4" x14ac:dyDescent="0.3">
      <c r="A10203">
        <v>45</v>
      </c>
      <c r="B10203">
        <v>10</v>
      </c>
      <c r="C10203">
        <f>'[1]24'!R10203-9</f>
        <v>147</v>
      </c>
      <c r="D10203">
        <v>9</v>
      </c>
    </row>
    <row r="10204" spans="1:4" x14ac:dyDescent="0.3">
      <c r="A10204">
        <v>385</v>
      </c>
      <c r="B10204">
        <v>74</v>
      </c>
      <c r="C10204">
        <f>'[1]24'!R10204-9</f>
        <v>571</v>
      </c>
      <c r="D10204">
        <v>189</v>
      </c>
    </row>
    <row r="10205" spans="1:4" x14ac:dyDescent="0.3">
      <c r="A10205">
        <v>293</v>
      </c>
      <c r="B10205">
        <v>66</v>
      </c>
      <c r="C10205">
        <f>'[1]24'!R10205-9</f>
        <v>555</v>
      </c>
      <c r="D10205">
        <v>161</v>
      </c>
    </row>
    <row r="10206" spans="1:4" x14ac:dyDescent="0.3">
      <c r="A10206">
        <v>293</v>
      </c>
      <c r="B10206">
        <v>66</v>
      </c>
      <c r="C10206">
        <f>'[1]24'!R10206-9</f>
        <v>507</v>
      </c>
      <c r="D10206">
        <v>181</v>
      </c>
    </row>
    <row r="10207" spans="1:4" x14ac:dyDescent="0.3">
      <c r="A10207">
        <v>349</v>
      </c>
      <c r="B10207">
        <v>74</v>
      </c>
      <c r="C10207">
        <f>'[1]24'!R10207-9</f>
        <v>559</v>
      </c>
      <c r="D10207">
        <v>197</v>
      </c>
    </row>
    <row r="10208" spans="1:4" x14ac:dyDescent="0.3">
      <c r="A10208">
        <v>57</v>
      </c>
      <c r="B10208">
        <v>14</v>
      </c>
      <c r="C10208">
        <f>'[1]24'!R10208-9</f>
        <v>203</v>
      </c>
      <c r="D10208">
        <v>13</v>
      </c>
    </row>
    <row r="10209" spans="1:4" x14ac:dyDescent="0.3">
      <c r="A10209">
        <v>37</v>
      </c>
      <c r="B10209">
        <v>-2</v>
      </c>
      <c r="C10209">
        <f>'[1]24'!R10209-9</f>
        <v>119</v>
      </c>
      <c r="D10209">
        <v>9</v>
      </c>
    </row>
    <row r="10210" spans="1:4" x14ac:dyDescent="0.3">
      <c r="A10210">
        <v>153</v>
      </c>
      <c r="B10210">
        <v>46</v>
      </c>
      <c r="C10210">
        <f>'[1]24'!R10210-9</f>
        <v>499</v>
      </c>
      <c r="D10210">
        <v>125</v>
      </c>
    </row>
    <row r="10211" spans="1:4" x14ac:dyDescent="0.3">
      <c r="A10211">
        <v>353</v>
      </c>
      <c r="B10211">
        <v>78</v>
      </c>
      <c r="C10211">
        <f>'[1]24'!R10211-9</f>
        <v>603</v>
      </c>
      <c r="D10211">
        <v>205</v>
      </c>
    </row>
    <row r="10212" spans="1:4" x14ac:dyDescent="0.3">
      <c r="A10212">
        <v>341</v>
      </c>
      <c r="B10212">
        <v>78</v>
      </c>
      <c r="C10212">
        <f>'[1]24'!R10212-9</f>
        <v>543</v>
      </c>
      <c r="D10212">
        <v>173</v>
      </c>
    </row>
    <row r="10213" spans="1:4" x14ac:dyDescent="0.3">
      <c r="A10213">
        <v>325</v>
      </c>
      <c r="B10213">
        <v>70</v>
      </c>
      <c r="C10213">
        <f>'[1]24'!R10213-9</f>
        <v>579</v>
      </c>
      <c r="D10213">
        <v>205</v>
      </c>
    </row>
    <row r="10214" spans="1:4" x14ac:dyDescent="0.3">
      <c r="A10214">
        <v>333</v>
      </c>
      <c r="B10214">
        <v>74</v>
      </c>
      <c r="C10214">
        <f>'[1]24'!R10214-9</f>
        <v>543</v>
      </c>
      <c r="D10214">
        <v>189</v>
      </c>
    </row>
    <row r="10215" spans="1:4" x14ac:dyDescent="0.3">
      <c r="A10215">
        <v>337</v>
      </c>
      <c r="B10215">
        <v>66</v>
      </c>
      <c r="C10215">
        <f>'[1]24'!R10215-9</f>
        <v>555</v>
      </c>
      <c r="D10215">
        <v>177</v>
      </c>
    </row>
    <row r="10216" spans="1:4" x14ac:dyDescent="0.3">
      <c r="A10216">
        <v>45</v>
      </c>
      <c r="B10216">
        <v>10</v>
      </c>
      <c r="C10216">
        <f>'[1]24'!R10216-9</f>
        <v>135</v>
      </c>
      <c r="D10216">
        <v>9</v>
      </c>
    </row>
    <row r="10217" spans="1:4" x14ac:dyDescent="0.3">
      <c r="A10217">
        <v>49</v>
      </c>
      <c r="B10217">
        <v>14</v>
      </c>
      <c r="C10217">
        <f>'[1]24'!R10217-9</f>
        <v>191</v>
      </c>
      <c r="D10217">
        <v>21</v>
      </c>
    </row>
    <row r="10218" spans="1:4" x14ac:dyDescent="0.3">
      <c r="A10218">
        <v>253</v>
      </c>
      <c r="B10218">
        <v>66</v>
      </c>
      <c r="C10218">
        <f>'[1]24'!R10218-9</f>
        <v>519</v>
      </c>
      <c r="D10218">
        <v>141</v>
      </c>
    </row>
    <row r="10219" spans="1:4" x14ac:dyDescent="0.3">
      <c r="A10219">
        <v>217</v>
      </c>
      <c r="B10219">
        <v>54</v>
      </c>
      <c r="C10219">
        <f>'[1]24'!R10219-9</f>
        <v>243</v>
      </c>
      <c r="D10219">
        <v>221</v>
      </c>
    </row>
    <row r="10220" spans="1:4" x14ac:dyDescent="0.3">
      <c r="A10220">
        <v>45</v>
      </c>
      <c r="B10220">
        <v>10</v>
      </c>
      <c r="C10220">
        <f>'[1]24'!R10220-9</f>
        <v>175</v>
      </c>
      <c r="D10220">
        <v>5</v>
      </c>
    </row>
    <row r="10221" spans="1:4" x14ac:dyDescent="0.3">
      <c r="A10221">
        <v>369</v>
      </c>
      <c r="B10221">
        <v>70</v>
      </c>
      <c r="C10221">
        <f>'[1]24'!R10221-9</f>
        <v>543</v>
      </c>
      <c r="D10221">
        <v>221</v>
      </c>
    </row>
    <row r="10222" spans="1:4" x14ac:dyDescent="0.3">
      <c r="A10222">
        <v>45</v>
      </c>
      <c r="B10222">
        <v>6</v>
      </c>
      <c r="C10222">
        <f>'[1]24'!R10222-9</f>
        <v>87</v>
      </c>
      <c r="D10222">
        <v>5</v>
      </c>
    </row>
    <row r="10223" spans="1:4" x14ac:dyDescent="0.3">
      <c r="A10223">
        <v>85</v>
      </c>
      <c r="B10223">
        <v>30</v>
      </c>
      <c r="C10223">
        <f>'[1]24'!R10223-9</f>
        <v>203</v>
      </c>
      <c r="D10223">
        <v>25</v>
      </c>
    </row>
    <row r="10224" spans="1:4" x14ac:dyDescent="0.3">
      <c r="A10224">
        <v>249</v>
      </c>
      <c r="B10224">
        <v>62</v>
      </c>
      <c r="C10224">
        <f>'[1]24'!R10224-9</f>
        <v>491</v>
      </c>
      <c r="D10224">
        <v>165</v>
      </c>
    </row>
    <row r="10225" spans="1:4" x14ac:dyDescent="0.3">
      <c r="A10225">
        <v>149</v>
      </c>
      <c r="B10225">
        <v>50</v>
      </c>
      <c r="C10225">
        <f>'[1]24'!R10225-9</f>
        <v>231</v>
      </c>
      <c r="D10225">
        <v>237</v>
      </c>
    </row>
    <row r="10226" spans="1:4" x14ac:dyDescent="0.3">
      <c r="A10226">
        <v>161</v>
      </c>
      <c r="B10226">
        <v>54</v>
      </c>
      <c r="C10226">
        <f>'[1]24'!R10226-9</f>
        <v>419</v>
      </c>
      <c r="D10226">
        <v>461</v>
      </c>
    </row>
    <row r="10227" spans="1:4" x14ac:dyDescent="0.3">
      <c r="A10227">
        <v>77</v>
      </c>
      <c r="B10227">
        <v>26</v>
      </c>
      <c r="C10227">
        <f>'[1]24'!R10227-9</f>
        <v>179</v>
      </c>
      <c r="D10227">
        <v>13</v>
      </c>
    </row>
    <row r="10228" spans="1:4" x14ac:dyDescent="0.3">
      <c r="A10228">
        <v>269</v>
      </c>
      <c r="B10228">
        <v>66</v>
      </c>
      <c r="C10228">
        <f>'[1]24'!R10228-9</f>
        <v>559</v>
      </c>
      <c r="D10228">
        <v>185</v>
      </c>
    </row>
    <row r="10229" spans="1:4" x14ac:dyDescent="0.3">
      <c r="A10229">
        <v>73</v>
      </c>
      <c r="B10229">
        <v>26</v>
      </c>
      <c r="C10229">
        <f>'[1]24'!R10229-9</f>
        <v>163</v>
      </c>
      <c r="D10229">
        <v>25</v>
      </c>
    </row>
    <row r="10230" spans="1:4" x14ac:dyDescent="0.3">
      <c r="A10230">
        <v>273</v>
      </c>
      <c r="B10230">
        <v>66</v>
      </c>
      <c r="C10230">
        <f>'[1]24'!R10230-9</f>
        <v>535</v>
      </c>
      <c r="D10230">
        <v>269</v>
      </c>
    </row>
    <row r="10231" spans="1:4" x14ac:dyDescent="0.3">
      <c r="A10231">
        <v>345</v>
      </c>
      <c r="B10231">
        <v>78</v>
      </c>
      <c r="C10231">
        <f>'[1]24'!R10231-9</f>
        <v>559</v>
      </c>
      <c r="D10231">
        <v>229</v>
      </c>
    </row>
    <row r="10232" spans="1:4" x14ac:dyDescent="0.3">
      <c r="A10232">
        <v>45</v>
      </c>
      <c r="B10232">
        <v>18</v>
      </c>
      <c r="C10232">
        <f>'[1]24'!R10232-9</f>
        <v>211</v>
      </c>
      <c r="D10232">
        <v>21</v>
      </c>
    </row>
    <row r="10233" spans="1:4" x14ac:dyDescent="0.3">
      <c r="A10233">
        <v>61</v>
      </c>
      <c r="B10233">
        <v>22</v>
      </c>
      <c r="C10233">
        <f>'[1]24'!R10233-9</f>
        <v>175</v>
      </c>
      <c r="D10233">
        <v>25</v>
      </c>
    </row>
    <row r="10234" spans="1:4" x14ac:dyDescent="0.3">
      <c r="A10234">
        <v>361</v>
      </c>
      <c r="B10234">
        <v>78</v>
      </c>
      <c r="C10234">
        <f>'[1]24'!R10234-9</f>
        <v>591</v>
      </c>
      <c r="D10234">
        <v>257</v>
      </c>
    </row>
    <row r="10235" spans="1:4" x14ac:dyDescent="0.3">
      <c r="A10235">
        <v>229</v>
      </c>
      <c r="B10235">
        <v>62</v>
      </c>
      <c r="C10235">
        <f>'[1]24'!R10235-9</f>
        <v>259</v>
      </c>
      <c r="D10235">
        <v>309</v>
      </c>
    </row>
    <row r="10236" spans="1:4" x14ac:dyDescent="0.3">
      <c r="A10236">
        <v>341</v>
      </c>
      <c r="B10236">
        <v>70</v>
      </c>
      <c r="C10236">
        <f>'[1]24'!R10236-9</f>
        <v>535</v>
      </c>
      <c r="D10236">
        <v>185</v>
      </c>
    </row>
    <row r="10237" spans="1:4" x14ac:dyDescent="0.3">
      <c r="A10237">
        <v>73</v>
      </c>
      <c r="B10237">
        <v>26</v>
      </c>
      <c r="C10237">
        <f>'[1]24'!R10237-9</f>
        <v>203</v>
      </c>
      <c r="D10237">
        <v>21</v>
      </c>
    </row>
    <row r="10238" spans="1:4" x14ac:dyDescent="0.3">
      <c r="A10238">
        <v>177</v>
      </c>
      <c r="B10238">
        <v>62</v>
      </c>
      <c r="C10238">
        <f>'[1]24'!R10238-9</f>
        <v>367</v>
      </c>
      <c r="D10238">
        <v>485</v>
      </c>
    </row>
    <row r="10239" spans="1:4" x14ac:dyDescent="0.3">
      <c r="A10239">
        <v>309</v>
      </c>
      <c r="B10239">
        <v>70</v>
      </c>
      <c r="C10239">
        <f>'[1]24'!R10239-9</f>
        <v>535</v>
      </c>
      <c r="D10239">
        <v>169</v>
      </c>
    </row>
    <row r="10240" spans="1:4" x14ac:dyDescent="0.3">
      <c r="A10240">
        <v>141</v>
      </c>
      <c r="B10240">
        <v>46</v>
      </c>
      <c r="C10240">
        <f>'[1]24'!R10240-9</f>
        <v>215</v>
      </c>
      <c r="D10240">
        <v>261</v>
      </c>
    </row>
    <row r="10241" spans="1:4" x14ac:dyDescent="0.3">
      <c r="A10241">
        <v>233</v>
      </c>
      <c r="B10241">
        <v>66</v>
      </c>
      <c r="C10241">
        <f>'[1]24'!R10241-9</f>
        <v>483</v>
      </c>
      <c r="D10241">
        <v>145</v>
      </c>
    </row>
    <row r="10242" spans="1:4" x14ac:dyDescent="0.3">
      <c r="A10242">
        <v>209</v>
      </c>
      <c r="B10242">
        <v>58</v>
      </c>
      <c r="C10242">
        <f>'[1]24'!R10242-9</f>
        <v>383</v>
      </c>
      <c r="D10242">
        <v>437</v>
      </c>
    </row>
    <row r="10243" spans="1:4" x14ac:dyDescent="0.3">
      <c r="A10243">
        <v>337</v>
      </c>
      <c r="B10243">
        <v>70</v>
      </c>
      <c r="C10243">
        <f>'[1]24'!R10243-9</f>
        <v>687</v>
      </c>
      <c r="D10243">
        <v>125</v>
      </c>
    </row>
    <row r="10244" spans="1:4" x14ac:dyDescent="0.3">
      <c r="A10244">
        <v>237</v>
      </c>
      <c r="B10244">
        <v>62</v>
      </c>
      <c r="C10244">
        <f>'[1]24'!R10244-9</f>
        <v>519</v>
      </c>
      <c r="D10244">
        <v>161</v>
      </c>
    </row>
    <row r="10245" spans="1:4" x14ac:dyDescent="0.3">
      <c r="A10245">
        <v>177</v>
      </c>
      <c r="B10245">
        <v>54</v>
      </c>
      <c r="C10245">
        <f>'[1]24'!R10245-9</f>
        <v>379</v>
      </c>
      <c r="D10245">
        <v>417</v>
      </c>
    </row>
    <row r="10246" spans="1:4" x14ac:dyDescent="0.3">
      <c r="A10246">
        <v>65</v>
      </c>
      <c r="B10246">
        <v>18</v>
      </c>
      <c r="C10246">
        <f>'[1]24'!R10246-9</f>
        <v>139</v>
      </c>
      <c r="D10246">
        <v>17</v>
      </c>
    </row>
    <row r="10247" spans="1:4" x14ac:dyDescent="0.3">
      <c r="A10247">
        <v>325</v>
      </c>
      <c r="B10247">
        <v>70</v>
      </c>
      <c r="C10247">
        <f>'[1]24'!R10247-9</f>
        <v>487</v>
      </c>
      <c r="D10247">
        <v>177</v>
      </c>
    </row>
    <row r="10248" spans="1:4" x14ac:dyDescent="0.3">
      <c r="A10248">
        <v>69</v>
      </c>
      <c r="B10248">
        <v>22</v>
      </c>
      <c r="C10248">
        <f>'[1]24'!R10248-9</f>
        <v>227</v>
      </c>
      <c r="D10248">
        <v>25</v>
      </c>
    </row>
    <row r="10249" spans="1:4" x14ac:dyDescent="0.3">
      <c r="A10249">
        <v>197</v>
      </c>
      <c r="B10249">
        <v>62</v>
      </c>
      <c r="C10249">
        <f>'[1]24'!R10249-9</f>
        <v>395</v>
      </c>
      <c r="D10249">
        <v>305</v>
      </c>
    </row>
    <row r="10250" spans="1:4" x14ac:dyDescent="0.3">
      <c r="A10250">
        <v>221</v>
      </c>
      <c r="B10250">
        <v>70</v>
      </c>
      <c r="C10250">
        <f>'[1]24'!R10250-9</f>
        <v>499</v>
      </c>
      <c r="D10250">
        <v>161</v>
      </c>
    </row>
    <row r="10251" spans="1:4" x14ac:dyDescent="0.3">
      <c r="A10251">
        <v>345</v>
      </c>
      <c r="B10251">
        <v>74</v>
      </c>
      <c r="C10251">
        <f>'[1]24'!R10251-9</f>
        <v>471</v>
      </c>
      <c r="D10251">
        <v>193</v>
      </c>
    </row>
    <row r="10252" spans="1:4" x14ac:dyDescent="0.3">
      <c r="A10252">
        <v>349</v>
      </c>
      <c r="B10252">
        <v>78</v>
      </c>
      <c r="C10252">
        <f>'[1]24'!R10252-9</f>
        <v>371</v>
      </c>
      <c r="D10252">
        <v>89</v>
      </c>
    </row>
    <row r="10253" spans="1:4" x14ac:dyDescent="0.3">
      <c r="A10253">
        <v>193</v>
      </c>
      <c r="B10253">
        <v>58</v>
      </c>
      <c r="C10253">
        <f>'[1]24'!R10253-9</f>
        <v>399</v>
      </c>
      <c r="D10253">
        <v>421</v>
      </c>
    </row>
    <row r="10254" spans="1:4" x14ac:dyDescent="0.3">
      <c r="A10254">
        <v>49</v>
      </c>
      <c r="B10254">
        <v>14</v>
      </c>
      <c r="C10254">
        <f>'[1]24'!R10254-9</f>
        <v>147</v>
      </c>
      <c r="D10254">
        <v>21</v>
      </c>
    </row>
    <row r="10255" spans="1:4" x14ac:dyDescent="0.3">
      <c r="A10255">
        <v>97</v>
      </c>
      <c r="B10255">
        <v>34</v>
      </c>
      <c r="C10255">
        <f>'[1]24'!R10255-9</f>
        <v>215</v>
      </c>
      <c r="D10255">
        <v>25</v>
      </c>
    </row>
    <row r="10256" spans="1:4" x14ac:dyDescent="0.3">
      <c r="A10256">
        <v>373</v>
      </c>
      <c r="B10256">
        <v>70</v>
      </c>
      <c r="C10256">
        <f>'[1]24'!R10256-9</f>
        <v>591</v>
      </c>
      <c r="D10256">
        <v>189</v>
      </c>
    </row>
    <row r="10257" spans="1:4" x14ac:dyDescent="0.3">
      <c r="A10257">
        <v>341</v>
      </c>
      <c r="B10257">
        <v>70</v>
      </c>
      <c r="C10257">
        <f>'[1]24'!R10257-9</f>
        <v>563</v>
      </c>
      <c r="D10257">
        <v>205</v>
      </c>
    </row>
    <row r="10258" spans="1:4" x14ac:dyDescent="0.3">
      <c r="A10258">
        <v>73</v>
      </c>
      <c r="B10258">
        <v>26</v>
      </c>
      <c r="C10258">
        <f>'[1]24'!R10258-9</f>
        <v>123</v>
      </c>
      <c r="D10258">
        <v>21</v>
      </c>
    </row>
    <row r="10259" spans="1:4" x14ac:dyDescent="0.3">
      <c r="A10259">
        <v>261</v>
      </c>
      <c r="B10259">
        <v>74</v>
      </c>
      <c r="C10259">
        <f>'[1]24'!R10259-9</f>
        <v>571</v>
      </c>
      <c r="D10259">
        <v>213</v>
      </c>
    </row>
    <row r="10260" spans="1:4" x14ac:dyDescent="0.3">
      <c r="A10260">
        <v>173</v>
      </c>
      <c r="B10260">
        <v>54</v>
      </c>
      <c r="C10260">
        <f>'[1]24'!R10260-9</f>
        <v>219</v>
      </c>
      <c r="D10260">
        <v>249</v>
      </c>
    </row>
    <row r="10261" spans="1:4" x14ac:dyDescent="0.3">
      <c r="A10261">
        <v>273</v>
      </c>
      <c r="B10261">
        <v>66</v>
      </c>
      <c r="C10261">
        <f>'[1]24'!R10261-9</f>
        <v>483</v>
      </c>
      <c r="D10261">
        <v>197</v>
      </c>
    </row>
    <row r="10262" spans="1:4" x14ac:dyDescent="0.3">
      <c r="A10262">
        <v>393</v>
      </c>
      <c r="B10262">
        <v>82</v>
      </c>
      <c r="C10262">
        <f>'[1]24'!R10262-9</f>
        <v>527</v>
      </c>
      <c r="D10262">
        <v>233</v>
      </c>
    </row>
    <row r="10263" spans="1:4" x14ac:dyDescent="0.3">
      <c r="A10263">
        <v>353</v>
      </c>
      <c r="B10263">
        <v>78</v>
      </c>
      <c r="C10263">
        <f>'[1]24'!R10263-9</f>
        <v>515</v>
      </c>
      <c r="D10263">
        <v>177</v>
      </c>
    </row>
    <row r="10264" spans="1:4" x14ac:dyDescent="0.3">
      <c r="A10264">
        <v>309</v>
      </c>
      <c r="B10264">
        <v>66</v>
      </c>
      <c r="C10264">
        <f>'[1]24'!R10264-9</f>
        <v>543</v>
      </c>
      <c r="D10264">
        <v>181</v>
      </c>
    </row>
    <row r="10265" spans="1:4" x14ac:dyDescent="0.3">
      <c r="A10265">
        <v>249</v>
      </c>
      <c r="B10265">
        <v>66</v>
      </c>
      <c r="C10265">
        <f>'[1]24'!R10265-9</f>
        <v>395</v>
      </c>
      <c r="D10265">
        <v>441</v>
      </c>
    </row>
    <row r="10266" spans="1:4" x14ac:dyDescent="0.3">
      <c r="A10266">
        <v>349</v>
      </c>
      <c r="B10266">
        <v>78</v>
      </c>
      <c r="C10266">
        <f>'[1]24'!R10266-9</f>
        <v>595</v>
      </c>
      <c r="D10266">
        <v>173</v>
      </c>
    </row>
    <row r="10267" spans="1:4" x14ac:dyDescent="0.3">
      <c r="A10267">
        <v>85</v>
      </c>
      <c r="B10267">
        <v>30</v>
      </c>
      <c r="C10267">
        <f>'[1]24'!R10267-9</f>
        <v>251</v>
      </c>
      <c r="D10267">
        <v>41</v>
      </c>
    </row>
    <row r="10268" spans="1:4" x14ac:dyDescent="0.3">
      <c r="A10268">
        <v>373</v>
      </c>
      <c r="B10268">
        <v>78</v>
      </c>
      <c r="C10268">
        <f>'[1]24'!R10268-9</f>
        <v>599</v>
      </c>
      <c r="D10268">
        <v>253</v>
      </c>
    </row>
    <row r="10269" spans="1:4" x14ac:dyDescent="0.3">
      <c r="A10269">
        <v>41</v>
      </c>
      <c r="B10269">
        <v>6</v>
      </c>
      <c r="C10269">
        <f>'[1]24'!R10269-9</f>
        <v>91</v>
      </c>
      <c r="D10269">
        <v>13</v>
      </c>
    </row>
    <row r="10270" spans="1:4" x14ac:dyDescent="0.3">
      <c r="A10270">
        <v>365</v>
      </c>
      <c r="B10270">
        <v>74</v>
      </c>
      <c r="C10270">
        <f>'[1]24'!R10270-9</f>
        <v>559</v>
      </c>
      <c r="D10270">
        <v>197</v>
      </c>
    </row>
    <row r="10271" spans="1:4" x14ac:dyDescent="0.3">
      <c r="A10271">
        <v>261</v>
      </c>
      <c r="B10271">
        <v>58</v>
      </c>
      <c r="C10271">
        <f>'[1]24'!R10271-9</f>
        <v>467</v>
      </c>
      <c r="D10271">
        <v>161</v>
      </c>
    </row>
    <row r="10272" spans="1:4" x14ac:dyDescent="0.3">
      <c r="A10272">
        <v>37</v>
      </c>
      <c r="B10272">
        <v>2</v>
      </c>
      <c r="C10272">
        <f>'[1]24'!R10272-9</f>
        <v>139</v>
      </c>
      <c r="D10272">
        <v>29</v>
      </c>
    </row>
    <row r="10273" spans="1:4" x14ac:dyDescent="0.3">
      <c r="A10273">
        <v>41</v>
      </c>
      <c r="B10273">
        <v>6</v>
      </c>
      <c r="C10273">
        <f>'[1]24'!R10273-9</f>
        <v>139</v>
      </c>
      <c r="D10273">
        <v>9</v>
      </c>
    </row>
    <row r="10274" spans="1:4" x14ac:dyDescent="0.3">
      <c r="A10274">
        <v>157</v>
      </c>
      <c r="B10274">
        <v>50</v>
      </c>
      <c r="C10274">
        <f>'[1]24'!R10274-9</f>
        <v>243</v>
      </c>
      <c r="D10274">
        <v>297</v>
      </c>
    </row>
    <row r="10275" spans="1:4" x14ac:dyDescent="0.3">
      <c r="A10275">
        <v>325</v>
      </c>
      <c r="B10275">
        <v>74</v>
      </c>
      <c r="C10275">
        <f>'[1]24'!R10275-9</f>
        <v>499</v>
      </c>
      <c r="D10275">
        <v>169</v>
      </c>
    </row>
    <row r="10276" spans="1:4" x14ac:dyDescent="0.3">
      <c r="A10276">
        <v>77</v>
      </c>
      <c r="B10276">
        <v>30</v>
      </c>
      <c r="C10276">
        <f>'[1]24'!R10276-9</f>
        <v>231</v>
      </c>
      <c r="D10276">
        <v>25</v>
      </c>
    </row>
    <row r="10277" spans="1:4" x14ac:dyDescent="0.3">
      <c r="A10277">
        <v>117</v>
      </c>
      <c r="B10277">
        <v>38</v>
      </c>
      <c r="C10277">
        <f>'[1]24'!R10277-9</f>
        <v>227</v>
      </c>
      <c r="D10277">
        <v>25</v>
      </c>
    </row>
    <row r="10278" spans="1:4" x14ac:dyDescent="0.3">
      <c r="A10278">
        <v>41</v>
      </c>
      <c r="B10278">
        <v>2</v>
      </c>
      <c r="C10278">
        <f>'[1]24'!R10278-9</f>
        <v>143</v>
      </c>
      <c r="D10278">
        <v>17</v>
      </c>
    </row>
    <row r="10279" spans="1:4" x14ac:dyDescent="0.3">
      <c r="A10279">
        <v>37</v>
      </c>
      <c r="B10279">
        <v>2</v>
      </c>
      <c r="C10279">
        <f>'[1]24'!R10279-9</f>
        <v>151</v>
      </c>
      <c r="D10279">
        <v>9</v>
      </c>
    </row>
    <row r="10280" spans="1:4" x14ac:dyDescent="0.3">
      <c r="A10280">
        <v>297</v>
      </c>
      <c r="B10280">
        <v>66</v>
      </c>
      <c r="C10280">
        <f>'[1]24'!R10280-9</f>
        <v>503</v>
      </c>
      <c r="D10280">
        <v>173</v>
      </c>
    </row>
    <row r="10281" spans="1:4" x14ac:dyDescent="0.3">
      <c r="A10281">
        <v>341</v>
      </c>
      <c r="B10281">
        <v>74</v>
      </c>
      <c r="C10281">
        <f>'[1]24'!R10281-9</f>
        <v>523</v>
      </c>
      <c r="D10281">
        <v>193</v>
      </c>
    </row>
    <row r="10282" spans="1:4" x14ac:dyDescent="0.3">
      <c r="A10282">
        <v>41</v>
      </c>
      <c r="B10282">
        <v>6</v>
      </c>
      <c r="C10282">
        <f>'[1]24'!R10282-9</f>
        <v>175</v>
      </c>
      <c r="D10282">
        <v>17</v>
      </c>
    </row>
    <row r="10283" spans="1:4" x14ac:dyDescent="0.3">
      <c r="A10283">
        <v>353</v>
      </c>
      <c r="B10283">
        <v>82</v>
      </c>
      <c r="C10283">
        <f>'[1]24'!R10283-9</f>
        <v>503</v>
      </c>
      <c r="D10283">
        <v>161</v>
      </c>
    </row>
    <row r="10284" spans="1:4" x14ac:dyDescent="0.3">
      <c r="A10284">
        <v>293</v>
      </c>
      <c r="B10284">
        <v>66</v>
      </c>
      <c r="C10284">
        <f>'[1]24'!R10284-9</f>
        <v>515</v>
      </c>
      <c r="D10284">
        <v>189</v>
      </c>
    </row>
    <row r="10285" spans="1:4" x14ac:dyDescent="0.3">
      <c r="A10285">
        <v>245</v>
      </c>
      <c r="B10285">
        <v>62</v>
      </c>
      <c r="C10285">
        <f>'[1]24'!R10285-9</f>
        <v>507</v>
      </c>
      <c r="D10285">
        <v>177</v>
      </c>
    </row>
    <row r="10286" spans="1:4" x14ac:dyDescent="0.3">
      <c r="A10286">
        <v>281</v>
      </c>
      <c r="B10286">
        <v>74</v>
      </c>
      <c r="C10286">
        <f>'[1]24'!R10286-9</f>
        <v>519</v>
      </c>
      <c r="D10286">
        <v>141</v>
      </c>
    </row>
    <row r="10287" spans="1:4" x14ac:dyDescent="0.3">
      <c r="A10287">
        <v>61</v>
      </c>
      <c r="B10287">
        <v>22</v>
      </c>
      <c r="C10287">
        <f>'[1]24'!R10287-9</f>
        <v>219</v>
      </c>
      <c r="D10287">
        <v>17</v>
      </c>
    </row>
    <row r="10288" spans="1:4" x14ac:dyDescent="0.3">
      <c r="A10288">
        <v>37</v>
      </c>
      <c r="B10288">
        <v>-2</v>
      </c>
      <c r="C10288">
        <f>'[1]24'!R10288-9</f>
        <v>103</v>
      </c>
      <c r="D10288">
        <v>5</v>
      </c>
    </row>
    <row r="10289" spans="1:4" x14ac:dyDescent="0.3">
      <c r="A10289">
        <v>293</v>
      </c>
      <c r="B10289">
        <v>70</v>
      </c>
      <c r="C10289">
        <f>'[1]24'!R10289-9</f>
        <v>507</v>
      </c>
      <c r="D10289">
        <v>201</v>
      </c>
    </row>
    <row r="10290" spans="1:4" x14ac:dyDescent="0.3">
      <c r="A10290">
        <v>213</v>
      </c>
      <c r="B10290">
        <v>58</v>
      </c>
      <c r="C10290">
        <f>'[1]24'!R10290-9</f>
        <v>403</v>
      </c>
      <c r="D10290">
        <v>441</v>
      </c>
    </row>
    <row r="10291" spans="1:4" x14ac:dyDescent="0.3">
      <c r="A10291">
        <v>269</v>
      </c>
      <c r="B10291">
        <v>66</v>
      </c>
      <c r="C10291">
        <f>'[1]24'!R10291-9</f>
        <v>511</v>
      </c>
      <c r="D10291">
        <v>161</v>
      </c>
    </row>
    <row r="10292" spans="1:4" x14ac:dyDescent="0.3">
      <c r="A10292">
        <v>277</v>
      </c>
      <c r="B10292">
        <v>66</v>
      </c>
      <c r="C10292">
        <f>'[1]24'!R10292-9</f>
        <v>519</v>
      </c>
      <c r="D10292">
        <v>193</v>
      </c>
    </row>
    <row r="10293" spans="1:4" x14ac:dyDescent="0.3">
      <c r="A10293">
        <v>53</v>
      </c>
      <c r="B10293">
        <v>14</v>
      </c>
      <c r="C10293">
        <f>'[1]24'!R10293-9</f>
        <v>123</v>
      </c>
      <c r="D10293">
        <v>33</v>
      </c>
    </row>
    <row r="10294" spans="1:4" x14ac:dyDescent="0.3">
      <c r="A10294">
        <v>337</v>
      </c>
      <c r="B10294">
        <v>70</v>
      </c>
      <c r="C10294">
        <f>'[1]24'!R10294-9</f>
        <v>539</v>
      </c>
      <c r="D10294">
        <v>193</v>
      </c>
    </row>
    <row r="10295" spans="1:4" x14ac:dyDescent="0.3">
      <c r="A10295">
        <v>333</v>
      </c>
      <c r="B10295">
        <v>74</v>
      </c>
      <c r="C10295">
        <f>'[1]24'!R10295-9</f>
        <v>571</v>
      </c>
      <c r="D10295">
        <v>181</v>
      </c>
    </row>
    <row r="10296" spans="1:4" x14ac:dyDescent="0.3">
      <c r="A10296">
        <v>197</v>
      </c>
      <c r="B10296">
        <v>54</v>
      </c>
      <c r="C10296">
        <f>'[1]24'!R10296-9</f>
        <v>199</v>
      </c>
      <c r="D10296">
        <v>281</v>
      </c>
    </row>
    <row r="10297" spans="1:4" x14ac:dyDescent="0.3">
      <c r="A10297">
        <v>345</v>
      </c>
      <c r="B10297">
        <v>74</v>
      </c>
      <c r="C10297">
        <f>'[1]24'!R10297-9</f>
        <v>551</v>
      </c>
      <c r="D10297">
        <v>193</v>
      </c>
    </row>
    <row r="10298" spans="1:4" x14ac:dyDescent="0.3">
      <c r="A10298">
        <v>353</v>
      </c>
      <c r="B10298">
        <v>74</v>
      </c>
      <c r="C10298">
        <f>'[1]24'!R10298-9</f>
        <v>579</v>
      </c>
      <c r="D10298">
        <v>197</v>
      </c>
    </row>
    <row r="10299" spans="1:4" x14ac:dyDescent="0.3">
      <c r="A10299">
        <v>305</v>
      </c>
      <c r="B10299">
        <v>66</v>
      </c>
      <c r="C10299">
        <f>'[1]24'!R10299-9</f>
        <v>507</v>
      </c>
      <c r="D10299">
        <v>165</v>
      </c>
    </row>
    <row r="10300" spans="1:4" x14ac:dyDescent="0.3">
      <c r="A10300">
        <v>365</v>
      </c>
      <c r="B10300">
        <v>74</v>
      </c>
      <c r="C10300">
        <f>'[1]24'!R10300-9</f>
        <v>535</v>
      </c>
      <c r="D10300">
        <v>201</v>
      </c>
    </row>
    <row r="10301" spans="1:4" x14ac:dyDescent="0.3">
      <c r="A10301">
        <v>61</v>
      </c>
      <c r="B10301">
        <v>22</v>
      </c>
      <c r="C10301">
        <f>'[1]24'!R10301-9</f>
        <v>59</v>
      </c>
      <c r="D10301">
        <v>9</v>
      </c>
    </row>
    <row r="10302" spans="1:4" x14ac:dyDescent="0.3">
      <c r="A10302">
        <v>161</v>
      </c>
      <c r="B10302">
        <v>54</v>
      </c>
      <c r="C10302">
        <f>'[1]24'!R10302-9</f>
        <v>247</v>
      </c>
      <c r="D10302">
        <v>321</v>
      </c>
    </row>
    <row r="10303" spans="1:4" x14ac:dyDescent="0.3">
      <c r="A10303">
        <v>45</v>
      </c>
      <c r="B10303">
        <v>10</v>
      </c>
      <c r="C10303">
        <f>'[1]24'!R10303-9</f>
        <v>167</v>
      </c>
      <c r="D10303">
        <v>17</v>
      </c>
    </row>
    <row r="10304" spans="1:4" x14ac:dyDescent="0.3">
      <c r="A10304">
        <v>385</v>
      </c>
      <c r="B10304">
        <v>74</v>
      </c>
      <c r="C10304">
        <f>'[1]24'!R10304-9</f>
        <v>567</v>
      </c>
      <c r="D10304">
        <v>177</v>
      </c>
    </row>
    <row r="10305" spans="1:4" x14ac:dyDescent="0.3">
      <c r="A10305">
        <v>169</v>
      </c>
      <c r="B10305">
        <v>50</v>
      </c>
      <c r="C10305">
        <f>'[1]24'!R10305-9</f>
        <v>175</v>
      </c>
      <c r="D10305">
        <v>205</v>
      </c>
    </row>
    <row r="10306" spans="1:4" x14ac:dyDescent="0.3">
      <c r="A10306">
        <v>45</v>
      </c>
      <c r="B10306">
        <v>10</v>
      </c>
      <c r="C10306">
        <f>'[1]24'!R10306-9</f>
        <v>171</v>
      </c>
      <c r="D10306">
        <v>17</v>
      </c>
    </row>
    <row r="10307" spans="1:4" x14ac:dyDescent="0.3">
      <c r="A10307">
        <v>41</v>
      </c>
      <c r="B10307">
        <v>6</v>
      </c>
      <c r="C10307">
        <f>'[1]24'!R10307-9</f>
        <v>195</v>
      </c>
      <c r="D10307">
        <v>13</v>
      </c>
    </row>
    <row r="10308" spans="1:4" x14ac:dyDescent="0.3">
      <c r="A10308">
        <v>301</v>
      </c>
      <c r="B10308">
        <v>66</v>
      </c>
      <c r="C10308">
        <f>'[1]24'!R10308-9</f>
        <v>503</v>
      </c>
      <c r="D10308">
        <v>165</v>
      </c>
    </row>
    <row r="10309" spans="1:4" x14ac:dyDescent="0.3">
      <c r="A10309">
        <v>329</v>
      </c>
      <c r="B10309">
        <v>74</v>
      </c>
      <c r="C10309">
        <f>'[1]24'!R10309-9</f>
        <v>555</v>
      </c>
      <c r="D10309">
        <v>181</v>
      </c>
    </row>
    <row r="10310" spans="1:4" x14ac:dyDescent="0.3">
      <c r="A10310">
        <v>313</v>
      </c>
      <c r="B10310">
        <v>66</v>
      </c>
      <c r="C10310">
        <f>'[1]24'!R10310-9</f>
        <v>523</v>
      </c>
      <c r="D10310">
        <v>153</v>
      </c>
    </row>
    <row r="10311" spans="1:4" x14ac:dyDescent="0.3">
      <c r="A10311">
        <v>41</v>
      </c>
      <c r="B10311">
        <v>2</v>
      </c>
      <c r="C10311">
        <f>'[1]24'!R10311-9</f>
        <v>155</v>
      </c>
      <c r="D10311">
        <v>17</v>
      </c>
    </row>
    <row r="10312" spans="1:4" x14ac:dyDescent="0.3">
      <c r="A10312">
        <v>325</v>
      </c>
      <c r="B10312">
        <v>70</v>
      </c>
      <c r="C10312">
        <f>'[1]24'!R10312-9</f>
        <v>575</v>
      </c>
      <c r="D10312">
        <v>193</v>
      </c>
    </row>
    <row r="10313" spans="1:4" x14ac:dyDescent="0.3">
      <c r="A10313">
        <v>289</v>
      </c>
      <c r="B10313">
        <v>70</v>
      </c>
      <c r="C10313">
        <f>'[1]24'!R10313-9</f>
        <v>535</v>
      </c>
      <c r="D10313">
        <v>209</v>
      </c>
    </row>
    <row r="10314" spans="1:4" x14ac:dyDescent="0.3">
      <c r="A10314">
        <v>269</v>
      </c>
      <c r="B10314">
        <v>66</v>
      </c>
      <c r="C10314">
        <f>'[1]24'!R10314-9</f>
        <v>527</v>
      </c>
      <c r="D10314">
        <v>181</v>
      </c>
    </row>
    <row r="10315" spans="1:4" x14ac:dyDescent="0.3">
      <c r="A10315">
        <v>265</v>
      </c>
      <c r="B10315">
        <v>62</v>
      </c>
      <c r="C10315">
        <f>'[1]24'!R10315-9</f>
        <v>563</v>
      </c>
      <c r="D10315">
        <v>197</v>
      </c>
    </row>
    <row r="10316" spans="1:4" x14ac:dyDescent="0.3">
      <c r="A10316">
        <v>301</v>
      </c>
      <c r="B10316">
        <v>70</v>
      </c>
      <c r="C10316">
        <f>'[1]24'!R10316-9</f>
        <v>555</v>
      </c>
      <c r="D10316">
        <v>209</v>
      </c>
    </row>
    <row r="10317" spans="1:4" x14ac:dyDescent="0.3">
      <c r="A10317">
        <v>185</v>
      </c>
      <c r="B10317">
        <v>54</v>
      </c>
      <c r="C10317">
        <f>'[1]24'!R10317-9</f>
        <v>255</v>
      </c>
      <c r="D10317">
        <v>273</v>
      </c>
    </row>
    <row r="10318" spans="1:4" x14ac:dyDescent="0.3">
      <c r="A10318">
        <v>273</v>
      </c>
      <c r="B10318">
        <v>66</v>
      </c>
      <c r="C10318">
        <f>'[1]24'!R10318-9</f>
        <v>515</v>
      </c>
      <c r="D10318">
        <v>177</v>
      </c>
    </row>
    <row r="10319" spans="1:4" x14ac:dyDescent="0.3">
      <c r="A10319">
        <v>265</v>
      </c>
      <c r="B10319">
        <v>66</v>
      </c>
      <c r="C10319">
        <f>'[1]24'!R10319-9</f>
        <v>567</v>
      </c>
      <c r="D10319">
        <v>217</v>
      </c>
    </row>
    <row r="10320" spans="1:4" x14ac:dyDescent="0.3">
      <c r="A10320">
        <v>313</v>
      </c>
      <c r="B10320">
        <v>70</v>
      </c>
      <c r="C10320">
        <f>'[1]24'!R10320-9</f>
        <v>571</v>
      </c>
      <c r="D10320">
        <v>185</v>
      </c>
    </row>
    <row r="10321" spans="1:4" x14ac:dyDescent="0.3">
      <c r="A10321">
        <v>305</v>
      </c>
      <c r="B10321">
        <v>74</v>
      </c>
      <c r="C10321">
        <f>'[1]24'!R10321-9</f>
        <v>507</v>
      </c>
      <c r="D10321">
        <v>201</v>
      </c>
    </row>
    <row r="10322" spans="1:4" x14ac:dyDescent="0.3">
      <c r="A10322">
        <v>337</v>
      </c>
      <c r="B10322">
        <v>74</v>
      </c>
      <c r="C10322">
        <f>'[1]24'!R10322-9</f>
        <v>519</v>
      </c>
      <c r="D10322">
        <v>197</v>
      </c>
    </row>
    <row r="10323" spans="1:4" x14ac:dyDescent="0.3">
      <c r="A10323">
        <v>229</v>
      </c>
      <c r="B10323">
        <v>62</v>
      </c>
      <c r="C10323">
        <f>'[1]24'!R10323-9</f>
        <v>439</v>
      </c>
      <c r="D10323">
        <v>141</v>
      </c>
    </row>
    <row r="10324" spans="1:4" x14ac:dyDescent="0.3">
      <c r="A10324">
        <v>309</v>
      </c>
      <c r="B10324">
        <v>70</v>
      </c>
      <c r="C10324">
        <f>'[1]24'!R10324-9</f>
        <v>599</v>
      </c>
      <c r="D10324">
        <v>173</v>
      </c>
    </row>
    <row r="10325" spans="1:4" x14ac:dyDescent="0.3">
      <c r="A10325">
        <v>41</v>
      </c>
      <c r="B10325">
        <v>6</v>
      </c>
      <c r="C10325">
        <f>'[1]24'!R10325-9</f>
        <v>131</v>
      </c>
      <c r="D10325">
        <v>9</v>
      </c>
    </row>
    <row r="10326" spans="1:4" x14ac:dyDescent="0.3">
      <c r="A10326">
        <v>213</v>
      </c>
      <c r="B10326">
        <v>62</v>
      </c>
      <c r="C10326">
        <f>'[1]24'!R10326-9</f>
        <v>403</v>
      </c>
      <c r="D10326">
        <v>501</v>
      </c>
    </row>
    <row r="10327" spans="1:4" x14ac:dyDescent="0.3">
      <c r="A10327">
        <v>109</v>
      </c>
      <c r="B10327">
        <v>38</v>
      </c>
      <c r="C10327">
        <f>'[1]24'!R10327-9</f>
        <v>243</v>
      </c>
      <c r="D10327">
        <v>41</v>
      </c>
    </row>
    <row r="10328" spans="1:4" x14ac:dyDescent="0.3">
      <c r="A10328">
        <v>53</v>
      </c>
      <c r="B10328">
        <v>14</v>
      </c>
      <c r="C10328">
        <f>'[1]24'!R10328-9</f>
        <v>91</v>
      </c>
      <c r="D10328">
        <v>9</v>
      </c>
    </row>
    <row r="10329" spans="1:4" x14ac:dyDescent="0.3">
      <c r="A10329">
        <v>201</v>
      </c>
      <c r="B10329">
        <v>66</v>
      </c>
      <c r="C10329">
        <f>'[1]24'!R10329-9</f>
        <v>403</v>
      </c>
      <c r="D10329">
        <v>353</v>
      </c>
    </row>
    <row r="10330" spans="1:4" x14ac:dyDescent="0.3">
      <c r="A10330">
        <v>333</v>
      </c>
      <c r="B10330">
        <v>74</v>
      </c>
      <c r="C10330">
        <f>'[1]24'!R10330-9</f>
        <v>595</v>
      </c>
      <c r="D10330">
        <v>173</v>
      </c>
    </row>
    <row r="10331" spans="1:4" x14ac:dyDescent="0.3">
      <c r="A10331">
        <v>401</v>
      </c>
      <c r="B10331">
        <v>70</v>
      </c>
      <c r="C10331">
        <f>'[1]24'!R10331-9</f>
        <v>559</v>
      </c>
      <c r="D10331">
        <v>193</v>
      </c>
    </row>
    <row r="10332" spans="1:4" x14ac:dyDescent="0.3">
      <c r="A10332">
        <v>377</v>
      </c>
      <c r="B10332">
        <v>74</v>
      </c>
      <c r="C10332">
        <f>'[1]24'!R10332-9</f>
        <v>611</v>
      </c>
      <c r="D10332">
        <v>189</v>
      </c>
    </row>
    <row r="10333" spans="1:4" x14ac:dyDescent="0.3">
      <c r="A10333">
        <v>337</v>
      </c>
      <c r="B10333">
        <v>74</v>
      </c>
      <c r="C10333">
        <f>'[1]24'!R10333-9</f>
        <v>551</v>
      </c>
      <c r="D10333">
        <v>189</v>
      </c>
    </row>
    <row r="10334" spans="1:4" x14ac:dyDescent="0.3">
      <c r="A10334">
        <v>265</v>
      </c>
      <c r="B10334">
        <v>62</v>
      </c>
      <c r="C10334">
        <f>'[1]24'!R10334-9</f>
        <v>487</v>
      </c>
      <c r="D10334">
        <v>141</v>
      </c>
    </row>
    <row r="10335" spans="1:4" x14ac:dyDescent="0.3">
      <c r="A10335">
        <v>37</v>
      </c>
      <c r="B10335">
        <v>2</v>
      </c>
      <c r="C10335">
        <f>'[1]24'!R10335-9</f>
        <v>123</v>
      </c>
      <c r="D10335">
        <v>25</v>
      </c>
    </row>
    <row r="10336" spans="1:4" x14ac:dyDescent="0.3">
      <c r="A10336">
        <v>301</v>
      </c>
      <c r="B10336">
        <v>74</v>
      </c>
      <c r="C10336">
        <f>'[1]24'!R10336-9</f>
        <v>563</v>
      </c>
      <c r="D10336">
        <v>177</v>
      </c>
    </row>
    <row r="10337" spans="1:4" x14ac:dyDescent="0.3">
      <c r="A10337">
        <v>45</v>
      </c>
      <c r="B10337">
        <v>10</v>
      </c>
      <c r="C10337">
        <f>'[1]24'!R10337-9</f>
        <v>127</v>
      </c>
      <c r="D10337">
        <v>9</v>
      </c>
    </row>
    <row r="10338" spans="1:4" x14ac:dyDescent="0.3">
      <c r="A10338">
        <v>37</v>
      </c>
      <c r="B10338">
        <v>-2</v>
      </c>
      <c r="C10338">
        <f>'[1]24'!R10338-9</f>
        <v>127</v>
      </c>
      <c r="D10338">
        <v>25</v>
      </c>
    </row>
    <row r="10339" spans="1:4" x14ac:dyDescent="0.3">
      <c r="A10339">
        <v>341</v>
      </c>
      <c r="B10339">
        <v>74</v>
      </c>
      <c r="C10339">
        <f>'[1]24'!R10339-9</f>
        <v>531</v>
      </c>
      <c r="D10339">
        <v>185</v>
      </c>
    </row>
    <row r="10340" spans="1:4" x14ac:dyDescent="0.3">
      <c r="A10340">
        <v>81</v>
      </c>
      <c r="B10340">
        <v>30</v>
      </c>
      <c r="C10340">
        <f>'[1]24'!R10340-9</f>
        <v>179</v>
      </c>
      <c r="D10340">
        <v>21</v>
      </c>
    </row>
    <row r="10341" spans="1:4" x14ac:dyDescent="0.3">
      <c r="A10341">
        <v>85</v>
      </c>
      <c r="B10341">
        <v>30</v>
      </c>
      <c r="C10341">
        <f>'[1]24'!R10341-9</f>
        <v>195</v>
      </c>
      <c r="D10341">
        <v>33</v>
      </c>
    </row>
    <row r="10342" spans="1:4" x14ac:dyDescent="0.3">
      <c r="A10342">
        <v>213</v>
      </c>
      <c r="B10342">
        <v>58</v>
      </c>
      <c r="C10342">
        <f>'[1]24'!R10342-9</f>
        <v>375</v>
      </c>
      <c r="D10342">
        <v>533</v>
      </c>
    </row>
    <row r="10343" spans="1:4" x14ac:dyDescent="0.3">
      <c r="A10343">
        <v>205</v>
      </c>
      <c r="B10343">
        <v>62</v>
      </c>
      <c r="C10343">
        <f>'[1]24'!R10343-9</f>
        <v>275</v>
      </c>
      <c r="D10343">
        <v>253</v>
      </c>
    </row>
    <row r="10344" spans="1:4" x14ac:dyDescent="0.3">
      <c r="A10344">
        <v>153</v>
      </c>
      <c r="B10344">
        <v>50</v>
      </c>
      <c r="C10344">
        <f>'[1]24'!R10344-9</f>
        <v>215</v>
      </c>
      <c r="D10344">
        <v>281</v>
      </c>
    </row>
    <row r="10345" spans="1:4" x14ac:dyDescent="0.3">
      <c r="A10345">
        <v>309</v>
      </c>
      <c r="B10345">
        <v>74</v>
      </c>
      <c r="C10345">
        <f>'[1]24'!R10345-9</f>
        <v>547</v>
      </c>
      <c r="D10345">
        <v>177</v>
      </c>
    </row>
    <row r="10346" spans="1:4" x14ac:dyDescent="0.3">
      <c r="A10346">
        <v>45</v>
      </c>
      <c r="B10346">
        <v>10</v>
      </c>
      <c r="C10346">
        <f>'[1]24'!R10346-9</f>
        <v>159</v>
      </c>
      <c r="D10346">
        <v>5</v>
      </c>
    </row>
    <row r="10347" spans="1:4" x14ac:dyDescent="0.3">
      <c r="A10347">
        <v>173</v>
      </c>
      <c r="B10347">
        <v>46</v>
      </c>
      <c r="C10347">
        <f>'[1]24'!R10347-9</f>
        <v>219</v>
      </c>
      <c r="D10347">
        <v>33</v>
      </c>
    </row>
    <row r="10348" spans="1:4" x14ac:dyDescent="0.3">
      <c r="A10348">
        <v>233</v>
      </c>
      <c r="B10348">
        <v>62</v>
      </c>
      <c r="C10348">
        <f>'[1]24'!R10348-9</f>
        <v>563</v>
      </c>
      <c r="D10348">
        <v>173</v>
      </c>
    </row>
    <row r="10349" spans="1:4" x14ac:dyDescent="0.3">
      <c r="A10349">
        <v>61</v>
      </c>
      <c r="B10349">
        <v>22</v>
      </c>
      <c r="C10349">
        <f>'[1]24'!R10349-9</f>
        <v>167</v>
      </c>
      <c r="D10349">
        <v>17</v>
      </c>
    </row>
    <row r="10350" spans="1:4" x14ac:dyDescent="0.3">
      <c r="A10350">
        <v>285</v>
      </c>
      <c r="B10350">
        <v>62</v>
      </c>
      <c r="C10350">
        <f>'[1]24'!R10350-9</f>
        <v>547</v>
      </c>
      <c r="D10350">
        <v>201</v>
      </c>
    </row>
    <row r="10351" spans="1:4" x14ac:dyDescent="0.3">
      <c r="A10351">
        <v>57</v>
      </c>
      <c r="B10351">
        <v>18</v>
      </c>
      <c r="C10351">
        <f>'[1]24'!R10351-9</f>
        <v>147</v>
      </c>
      <c r="D10351">
        <v>17</v>
      </c>
    </row>
    <row r="10352" spans="1:4" x14ac:dyDescent="0.3">
      <c r="A10352">
        <v>189</v>
      </c>
      <c r="B10352">
        <v>58</v>
      </c>
      <c r="C10352">
        <f>'[1]24'!R10352-9</f>
        <v>383</v>
      </c>
      <c r="D10352">
        <v>369</v>
      </c>
    </row>
    <row r="10353" spans="1:4" x14ac:dyDescent="0.3">
      <c r="A10353">
        <v>321</v>
      </c>
      <c r="B10353">
        <v>70</v>
      </c>
      <c r="C10353">
        <f>'[1]24'!R10353-9</f>
        <v>527</v>
      </c>
      <c r="D10353">
        <v>181</v>
      </c>
    </row>
    <row r="10354" spans="1:4" x14ac:dyDescent="0.3">
      <c r="A10354">
        <v>337</v>
      </c>
      <c r="B10354">
        <v>70</v>
      </c>
      <c r="C10354">
        <f>'[1]24'!R10354-9</f>
        <v>531</v>
      </c>
      <c r="D10354">
        <v>181</v>
      </c>
    </row>
    <row r="10355" spans="1:4" x14ac:dyDescent="0.3">
      <c r="A10355">
        <v>189</v>
      </c>
      <c r="B10355">
        <v>70</v>
      </c>
      <c r="C10355">
        <f>'[1]24'!R10355-9</f>
        <v>571</v>
      </c>
      <c r="D10355">
        <v>185</v>
      </c>
    </row>
    <row r="10356" spans="1:4" x14ac:dyDescent="0.3">
      <c r="A10356">
        <v>37</v>
      </c>
      <c r="B10356">
        <v>-2</v>
      </c>
      <c r="C10356">
        <f>'[1]24'!R10356-9</f>
        <v>103</v>
      </c>
      <c r="D10356">
        <v>13</v>
      </c>
    </row>
    <row r="10357" spans="1:4" x14ac:dyDescent="0.3">
      <c r="A10357">
        <v>57</v>
      </c>
      <c r="B10357">
        <v>18</v>
      </c>
      <c r="C10357">
        <f>'[1]24'!R10357-9</f>
        <v>147</v>
      </c>
      <c r="D10357">
        <v>17</v>
      </c>
    </row>
    <row r="10358" spans="1:4" x14ac:dyDescent="0.3">
      <c r="A10358">
        <v>313</v>
      </c>
      <c r="B10358">
        <v>70</v>
      </c>
      <c r="C10358">
        <f>'[1]24'!R10358-9</f>
        <v>539</v>
      </c>
      <c r="D10358">
        <v>209</v>
      </c>
    </row>
    <row r="10359" spans="1:4" x14ac:dyDescent="0.3">
      <c r="A10359">
        <v>233</v>
      </c>
      <c r="B10359">
        <v>66</v>
      </c>
      <c r="C10359">
        <f>'[1]24'!R10359-9</f>
        <v>527</v>
      </c>
      <c r="D10359">
        <v>157</v>
      </c>
    </row>
    <row r="10360" spans="1:4" x14ac:dyDescent="0.3">
      <c r="A10360">
        <v>273</v>
      </c>
      <c r="B10360">
        <v>66</v>
      </c>
      <c r="C10360">
        <f>'[1]24'!R10360-9</f>
        <v>507</v>
      </c>
      <c r="D10360">
        <v>153</v>
      </c>
    </row>
    <row r="10361" spans="1:4" x14ac:dyDescent="0.3">
      <c r="A10361">
        <v>341</v>
      </c>
      <c r="B10361">
        <v>70</v>
      </c>
      <c r="C10361">
        <f>'[1]24'!R10361-9</f>
        <v>479</v>
      </c>
      <c r="D10361">
        <v>185</v>
      </c>
    </row>
    <row r="10362" spans="1:4" x14ac:dyDescent="0.3">
      <c r="A10362">
        <v>265</v>
      </c>
      <c r="B10362">
        <v>74</v>
      </c>
      <c r="C10362">
        <f>'[1]24'!R10362-9</f>
        <v>491</v>
      </c>
      <c r="D10362">
        <v>157</v>
      </c>
    </row>
    <row r="10363" spans="1:4" x14ac:dyDescent="0.3">
      <c r="A10363">
        <v>361</v>
      </c>
      <c r="B10363">
        <v>82</v>
      </c>
      <c r="C10363">
        <f>'[1]24'!R10363-9</f>
        <v>515</v>
      </c>
      <c r="D10363">
        <v>197</v>
      </c>
    </row>
    <row r="10364" spans="1:4" x14ac:dyDescent="0.3">
      <c r="A10364">
        <v>225</v>
      </c>
      <c r="B10364">
        <v>62</v>
      </c>
      <c r="C10364">
        <f>'[1]24'!R10364-9</f>
        <v>391</v>
      </c>
      <c r="D10364">
        <v>453</v>
      </c>
    </row>
    <row r="10365" spans="1:4" x14ac:dyDescent="0.3">
      <c r="A10365">
        <v>221</v>
      </c>
      <c r="B10365">
        <v>66</v>
      </c>
      <c r="C10365">
        <f>'[1]24'!R10365-9</f>
        <v>371</v>
      </c>
      <c r="D10365">
        <v>393</v>
      </c>
    </row>
    <row r="10366" spans="1:4" x14ac:dyDescent="0.3">
      <c r="A10366">
        <v>305</v>
      </c>
      <c r="B10366">
        <v>70</v>
      </c>
      <c r="C10366">
        <f>'[1]24'!R10366-9</f>
        <v>491</v>
      </c>
      <c r="D10366">
        <v>157</v>
      </c>
    </row>
    <row r="10367" spans="1:4" x14ac:dyDescent="0.3">
      <c r="A10367">
        <v>301</v>
      </c>
      <c r="B10367">
        <v>66</v>
      </c>
      <c r="C10367">
        <f>'[1]24'!R10367-9</f>
        <v>523</v>
      </c>
      <c r="D10367">
        <v>197</v>
      </c>
    </row>
    <row r="10368" spans="1:4" x14ac:dyDescent="0.3">
      <c r="A10368">
        <v>293</v>
      </c>
      <c r="B10368">
        <v>74</v>
      </c>
      <c r="C10368">
        <f>'[1]24'!R10368-9</f>
        <v>571</v>
      </c>
      <c r="D10368">
        <v>181</v>
      </c>
    </row>
    <row r="10369" spans="1:4" x14ac:dyDescent="0.3">
      <c r="A10369">
        <v>317</v>
      </c>
      <c r="B10369">
        <v>70</v>
      </c>
      <c r="C10369">
        <f>'[1]24'!R10369-9</f>
        <v>547</v>
      </c>
      <c r="D10369">
        <v>189</v>
      </c>
    </row>
    <row r="10370" spans="1:4" x14ac:dyDescent="0.3">
      <c r="A10370">
        <v>357</v>
      </c>
      <c r="B10370">
        <v>70</v>
      </c>
      <c r="C10370">
        <f>'[1]24'!R10370-9</f>
        <v>487</v>
      </c>
      <c r="D10370">
        <v>169</v>
      </c>
    </row>
    <row r="10371" spans="1:4" x14ac:dyDescent="0.3">
      <c r="A10371">
        <v>45</v>
      </c>
      <c r="B10371">
        <v>14</v>
      </c>
      <c r="C10371">
        <f>'[1]24'!R10371-9</f>
        <v>155</v>
      </c>
      <c r="D10371">
        <v>17</v>
      </c>
    </row>
    <row r="10372" spans="1:4" x14ac:dyDescent="0.3">
      <c r="A10372">
        <v>257</v>
      </c>
      <c r="B10372">
        <v>62</v>
      </c>
      <c r="C10372">
        <f>'[1]24'!R10372-9</f>
        <v>511</v>
      </c>
      <c r="D10372">
        <v>173</v>
      </c>
    </row>
    <row r="10373" spans="1:4" x14ac:dyDescent="0.3">
      <c r="A10373">
        <v>285</v>
      </c>
      <c r="B10373">
        <v>66</v>
      </c>
      <c r="C10373">
        <f>'[1]24'!R10373-9</f>
        <v>519</v>
      </c>
      <c r="D10373">
        <v>169</v>
      </c>
    </row>
    <row r="10374" spans="1:4" x14ac:dyDescent="0.3">
      <c r="A10374">
        <v>45</v>
      </c>
      <c r="B10374">
        <v>10</v>
      </c>
      <c r="C10374">
        <f>'[1]24'!R10374-9</f>
        <v>163</v>
      </c>
      <c r="D10374">
        <v>13</v>
      </c>
    </row>
    <row r="10375" spans="1:4" x14ac:dyDescent="0.3">
      <c r="A10375">
        <v>253</v>
      </c>
      <c r="B10375">
        <v>66</v>
      </c>
      <c r="C10375">
        <f>'[1]24'!R10375-9</f>
        <v>583</v>
      </c>
      <c r="D10375">
        <v>229</v>
      </c>
    </row>
    <row r="10376" spans="1:4" x14ac:dyDescent="0.3">
      <c r="A10376">
        <v>77</v>
      </c>
      <c r="B10376">
        <v>26</v>
      </c>
      <c r="C10376">
        <f>'[1]24'!R10376-9</f>
        <v>199</v>
      </c>
      <c r="D10376">
        <v>21</v>
      </c>
    </row>
    <row r="10377" spans="1:4" x14ac:dyDescent="0.3">
      <c r="A10377">
        <v>53</v>
      </c>
      <c r="B10377">
        <v>18</v>
      </c>
      <c r="C10377">
        <f>'[1]24'!R10377-9</f>
        <v>155</v>
      </c>
      <c r="D10377">
        <v>9</v>
      </c>
    </row>
    <row r="10378" spans="1:4" x14ac:dyDescent="0.3">
      <c r="A10378">
        <v>153</v>
      </c>
      <c r="B10378">
        <v>58</v>
      </c>
      <c r="C10378">
        <f>'[1]24'!R10378-9</f>
        <v>423</v>
      </c>
      <c r="D10378">
        <v>357</v>
      </c>
    </row>
    <row r="10379" spans="1:4" x14ac:dyDescent="0.3">
      <c r="A10379">
        <v>361</v>
      </c>
      <c r="B10379">
        <v>74</v>
      </c>
      <c r="C10379">
        <f>'[1]24'!R10379-9</f>
        <v>631</v>
      </c>
      <c r="D10379">
        <v>129</v>
      </c>
    </row>
    <row r="10380" spans="1:4" x14ac:dyDescent="0.3">
      <c r="A10380">
        <v>357</v>
      </c>
      <c r="B10380">
        <v>74</v>
      </c>
      <c r="C10380">
        <f>'[1]24'!R10380-9</f>
        <v>547</v>
      </c>
      <c r="D10380">
        <v>177</v>
      </c>
    </row>
    <row r="10381" spans="1:4" x14ac:dyDescent="0.3">
      <c r="A10381">
        <v>309</v>
      </c>
      <c r="B10381">
        <v>70</v>
      </c>
      <c r="C10381">
        <f>'[1]24'!R10381-9</f>
        <v>543</v>
      </c>
      <c r="D10381">
        <v>153</v>
      </c>
    </row>
    <row r="10382" spans="1:4" x14ac:dyDescent="0.3">
      <c r="A10382">
        <v>301</v>
      </c>
      <c r="B10382">
        <v>66</v>
      </c>
      <c r="C10382">
        <f>'[1]24'!R10382-9</f>
        <v>471</v>
      </c>
      <c r="D10382">
        <v>145</v>
      </c>
    </row>
    <row r="10383" spans="1:4" x14ac:dyDescent="0.3">
      <c r="A10383">
        <v>229</v>
      </c>
      <c r="B10383">
        <v>62</v>
      </c>
      <c r="C10383">
        <f>'[1]24'!R10383-9</f>
        <v>439</v>
      </c>
      <c r="D10383">
        <v>137</v>
      </c>
    </row>
    <row r="10384" spans="1:4" x14ac:dyDescent="0.3">
      <c r="A10384">
        <v>49</v>
      </c>
      <c r="B10384">
        <v>14</v>
      </c>
      <c r="C10384">
        <f>'[1]24'!R10384-9</f>
        <v>71</v>
      </c>
      <c r="D10384">
        <v>21</v>
      </c>
    </row>
    <row r="10385" spans="1:4" x14ac:dyDescent="0.3">
      <c r="A10385">
        <v>49</v>
      </c>
      <c r="B10385">
        <v>10</v>
      </c>
      <c r="C10385">
        <f>'[1]24'!R10385-9</f>
        <v>139</v>
      </c>
      <c r="D10385">
        <v>13</v>
      </c>
    </row>
    <row r="10386" spans="1:4" x14ac:dyDescent="0.3">
      <c r="A10386">
        <v>45</v>
      </c>
      <c r="B10386">
        <v>10</v>
      </c>
      <c r="C10386">
        <f>'[1]24'!R10386-9</f>
        <v>111</v>
      </c>
      <c r="D10386">
        <v>13</v>
      </c>
    </row>
    <row r="10387" spans="1:4" x14ac:dyDescent="0.3">
      <c r="A10387">
        <v>65</v>
      </c>
      <c r="B10387">
        <v>22</v>
      </c>
      <c r="C10387">
        <f>'[1]24'!R10387-9</f>
        <v>123</v>
      </c>
      <c r="D10387">
        <v>9</v>
      </c>
    </row>
    <row r="10388" spans="1:4" x14ac:dyDescent="0.3">
      <c r="A10388">
        <v>53</v>
      </c>
      <c r="B10388">
        <v>14</v>
      </c>
      <c r="C10388">
        <f>'[1]24'!R10388-9</f>
        <v>135</v>
      </c>
      <c r="D10388">
        <v>17</v>
      </c>
    </row>
    <row r="10389" spans="1:4" x14ac:dyDescent="0.3">
      <c r="A10389">
        <v>37</v>
      </c>
      <c r="B10389">
        <v>2</v>
      </c>
      <c r="C10389">
        <f>'[1]24'!R10389-9</f>
        <v>59</v>
      </c>
      <c r="D10389">
        <v>9</v>
      </c>
    </row>
    <row r="10390" spans="1:4" x14ac:dyDescent="0.3">
      <c r="A10390">
        <v>53</v>
      </c>
      <c r="B10390">
        <v>14</v>
      </c>
      <c r="C10390">
        <f>'[1]24'!R10390-9</f>
        <v>155</v>
      </c>
      <c r="D10390">
        <v>29</v>
      </c>
    </row>
    <row r="10391" spans="1:4" x14ac:dyDescent="0.3">
      <c r="A10391">
        <v>37</v>
      </c>
      <c r="B10391">
        <v>2</v>
      </c>
      <c r="C10391">
        <f>'[1]24'!R10391-9</f>
        <v>151</v>
      </c>
      <c r="D10391">
        <v>21</v>
      </c>
    </row>
    <row r="10392" spans="1:4" x14ac:dyDescent="0.3">
      <c r="A10392">
        <v>61</v>
      </c>
      <c r="B10392">
        <v>22</v>
      </c>
      <c r="C10392">
        <f>'[1]24'!R10392-9</f>
        <v>219</v>
      </c>
      <c r="D10392">
        <v>17</v>
      </c>
    </row>
    <row r="10393" spans="1:4" x14ac:dyDescent="0.3">
      <c r="A10393">
        <v>141</v>
      </c>
      <c r="B10393">
        <v>46</v>
      </c>
      <c r="C10393">
        <f>'[1]24'!R10393-9</f>
        <v>227</v>
      </c>
      <c r="D10393">
        <v>45</v>
      </c>
    </row>
    <row r="10394" spans="1:4" x14ac:dyDescent="0.3">
      <c r="A10394">
        <v>113</v>
      </c>
      <c r="B10394">
        <v>38</v>
      </c>
      <c r="C10394">
        <f>'[1]24'!R10394-9</f>
        <v>171</v>
      </c>
      <c r="D10394">
        <v>29</v>
      </c>
    </row>
    <row r="10395" spans="1:4" x14ac:dyDescent="0.3">
      <c r="A10395">
        <v>61</v>
      </c>
      <c r="B10395">
        <v>22</v>
      </c>
      <c r="C10395">
        <f>'[1]24'!R10395-9</f>
        <v>179</v>
      </c>
      <c r="D10395">
        <v>9</v>
      </c>
    </row>
    <row r="10396" spans="1:4" x14ac:dyDescent="0.3">
      <c r="A10396">
        <v>53</v>
      </c>
      <c r="B10396">
        <v>18</v>
      </c>
      <c r="C10396">
        <f>'[1]24'!R10396-9</f>
        <v>207</v>
      </c>
      <c r="D10396">
        <v>17</v>
      </c>
    </row>
    <row r="10397" spans="1:4" x14ac:dyDescent="0.3">
      <c r="A10397">
        <v>281</v>
      </c>
      <c r="B10397">
        <v>66</v>
      </c>
      <c r="C10397">
        <f>'[1]24'!R10397-9</f>
        <v>499</v>
      </c>
      <c r="D10397">
        <v>161</v>
      </c>
    </row>
    <row r="10398" spans="1:4" x14ac:dyDescent="0.3">
      <c r="A10398">
        <v>321</v>
      </c>
      <c r="B10398">
        <v>74</v>
      </c>
      <c r="C10398">
        <f>'[1]24'!R10398-9</f>
        <v>599</v>
      </c>
      <c r="D10398">
        <v>213</v>
      </c>
    </row>
    <row r="10399" spans="1:4" x14ac:dyDescent="0.3">
      <c r="A10399">
        <v>169</v>
      </c>
      <c r="B10399">
        <v>54</v>
      </c>
      <c r="C10399">
        <f>'[1]24'!R10399-9</f>
        <v>239</v>
      </c>
      <c r="D10399">
        <v>225</v>
      </c>
    </row>
    <row r="10400" spans="1:4" x14ac:dyDescent="0.3">
      <c r="A10400">
        <v>377</v>
      </c>
      <c r="B10400">
        <v>74</v>
      </c>
      <c r="C10400">
        <f>'[1]24'!R10400-9</f>
        <v>583</v>
      </c>
      <c r="D10400">
        <v>213</v>
      </c>
    </row>
    <row r="10401" spans="1:4" x14ac:dyDescent="0.3">
      <c r="A10401">
        <v>309</v>
      </c>
      <c r="B10401">
        <v>66</v>
      </c>
      <c r="C10401">
        <f>'[1]24'!R10401-9</f>
        <v>527</v>
      </c>
      <c r="D10401">
        <v>173</v>
      </c>
    </row>
    <row r="10402" spans="1:4" x14ac:dyDescent="0.3">
      <c r="A10402">
        <v>65</v>
      </c>
      <c r="B10402">
        <v>22</v>
      </c>
      <c r="C10402">
        <f>'[1]24'!R10402-9</f>
        <v>203</v>
      </c>
      <c r="D10402">
        <v>21</v>
      </c>
    </row>
    <row r="10403" spans="1:4" x14ac:dyDescent="0.3">
      <c r="A10403">
        <v>157</v>
      </c>
      <c r="B10403">
        <v>50</v>
      </c>
      <c r="C10403">
        <f>'[1]24'!R10403-9</f>
        <v>287</v>
      </c>
      <c r="D10403">
        <v>377</v>
      </c>
    </row>
    <row r="10404" spans="1:4" x14ac:dyDescent="0.3">
      <c r="A10404">
        <v>57</v>
      </c>
      <c r="B10404">
        <v>18</v>
      </c>
      <c r="C10404">
        <f>'[1]24'!R10404-9</f>
        <v>187</v>
      </c>
      <c r="D10404">
        <v>29</v>
      </c>
    </row>
    <row r="10405" spans="1:4" x14ac:dyDescent="0.3">
      <c r="A10405">
        <v>305</v>
      </c>
      <c r="B10405">
        <v>62</v>
      </c>
      <c r="C10405">
        <f>'[1]24'!R10405-9</f>
        <v>475</v>
      </c>
      <c r="D10405">
        <v>177</v>
      </c>
    </row>
    <row r="10406" spans="1:4" x14ac:dyDescent="0.3">
      <c r="A10406">
        <v>301</v>
      </c>
      <c r="B10406">
        <v>70</v>
      </c>
      <c r="C10406">
        <f>'[1]24'!R10406-9</f>
        <v>475</v>
      </c>
      <c r="D10406">
        <v>173</v>
      </c>
    </row>
    <row r="10407" spans="1:4" x14ac:dyDescent="0.3">
      <c r="A10407">
        <v>77</v>
      </c>
      <c r="B10407">
        <v>26</v>
      </c>
      <c r="C10407">
        <f>'[1]24'!R10407-9</f>
        <v>247</v>
      </c>
      <c r="D10407">
        <v>29</v>
      </c>
    </row>
    <row r="10408" spans="1:4" x14ac:dyDescent="0.3">
      <c r="A10408">
        <v>237</v>
      </c>
      <c r="B10408">
        <v>66</v>
      </c>
      <c r="C10408">
        <f>'[1]24'!R10408-9</f>
        <v>511</v>
      </c>
      <c r="D10408">
        <v>169</v>
      </c>
    </row>
    <row r="10409" spans="1:4" x14ac:dyDescent="0.3">
      <c r="A10409">
        <v>225</v>
      </c>
      <c r="B10409">
        <v>62</v>
      </c>
      <c r="C10409">
        <f>'[1]24'!R10409-9</f>
        <v>511</v>
      </c>
      <c r="D10409">
        <v>149</v>
      </c>
    </row>
    <row r="10410" spans="1:4" x14ac:dyDescent="0.3">
      <c r="A10410">
        <v>37</v>
      </c>
      <c r="B10410">
        <v>2</v>
      </c>
      <c r="C10410">
        <f>'[1]24'!R10410-9</f>
        <v>83</v>
      </c>
      <c r="D10410">
        <v>17</v>
      </c>
    </row>
    <row r="10411" spans="1:4" x14ac:dyDescent="0.3">
      <c r="A10411">
        <v>53</v>
      </c>
      <c r="B10411">
        <v>14</v>
      </c>
      <c r="C10411">
        <f>'[1]24'!R10411-9</f>
        <v>203</v>
      </c>
      <c r="D10411">
        <v>37</v>
      </c>
    </row>
    <row r="10412" spans="1:4" x14ac:dyDescent="0.3">
      <c r="A10412">
        <v>41</v>
      </c>
      <c r="B10412">
        <v>2</v>
      </c>
      <c r="C10412">
        <f>'[1]24'!R10412-9</f>
        <v>95</v>
      </c>
      <c r="D10412">
        <v>5</v>
      </c>
    </row>
    <row r="10413" spans="1:4" x14ac:dyDescent="0.3">
      <c r="A10413">
        <v>293</v>
      </c>
      <c r="B10413">
        <v>78</v>
      </c>
      <c r="C10413">
        <f>'[1]24'!R10413-9</f>
        <v>547</v>
      </c>
      <c r="D10413">
        <v>161</v>
      </c>
    </row>
    <row r="10414" spans="1:4" x14ac:dyDescent="0.3">
      <c r="A10414">
        <v>365</v>
      </c>
      <c r="B10414">
        <v>70</v>
      </c>
      <c r="C10414">
        <f>'[1]24'!R10414-9</f>
        <v>539</v>
      </c>
      <c r="D10414">
        <v>201</v>
      </c>
    </row>
    <row r="10415" spans="1:4" x14ac:dyDescent="0.3">
      <c r="A10415">
        <v>353</v>
      </c>
      <c r="B10415">
        <v>70</v>
      </c>
      <c r="C10415">
        <f>'[1]24'!R10415-9</f>
        <v>519</v>
      </c>
      <c r="D10415">
        <v>173</v>
      </c>
    </row>
    <row r="10416" spans="1:4" x14ac:dyDescent="0.3">
      <c r="A10416">
        <v>193</v>
      </c>
      <c r="B10416">
        <v>62</v>
      </c>
      <c r="C10416">
        <f>'[1]24'!R10416-9</f>
        <v>419</v>
      </c>
      <c r="D10416">
        <v>321</v>
      </c>
    </row>
    <row r="10417" spans="1:4" x14ac:dyDescent="0.3">
      <c r="A10417">
        <v>309</v>
      </c>
      <c r="B10417">
        <v>70</v>
      </c>
      <c r="C10417">
        <f>'[1]24'!R10417-9</f>
        <v>559</v>
      </c>
      <c r="D10417">
        <v>221</v>
      </c>
    </row>
    <row r="10418" spans="1:4" x14ac:dyDescent="0.3">
      <c r="A10418">
        <v>37</v>
      </c>
      <c r="B10418">
        <v>2</v>
      </c>
      <c r="C10418">
        <f>'[1]24'!R10418-9</f>
        <v>171</v>
      </c>
      <c r="D10418">
        <v>21</v>
      </c>
    </row>
    <row r="10419" spans="1:4" x14ac:dyDescent="0.3">
      <c r="A10419">
        <v>305</v>
      </c>
      <c r="B10419">
        <v>70</v>
      </c>
      <c r="C10419">
        <f>'[1]24'!R10419-9</f>
        <v>551</v>
      </c>
      <c r="D10419">
        <v>221</v>
      </c>
    </row>
    <row r="10420" spans="1:4" x14ac:dyDescent="0.3">
      <c r="A10420">
        <v>37</v>
      </c>
      <c r="B10420">
        <v>2</v>
      </c>
      <c r="C10420">
        <f>'[1]24'!R10420-9</f>
        <v>115</v>
      </c>
      <c r="D10420">
        <v>9</v>
      </c>
    </row>
    <row r="10421" spans="1:4" x14ac:dyDescent="0.3">
      <c r="A10421">
        <v>41</v>
      </c>
      <c r="B10421">
        <v>6</v>
      </c>
      <c r="C10421">
        <f>'[1]24'!R10421-9</f>
        <v>115</v>
      </c>
      <c r="D10421">
        <v>9</v>
      </c>
    </row>
    <row r="10422" spans="1:4" x14ac:dyDescent="0.3">
      <c r="A10422">
        <v>41</v>
      </c>
      <c r="B10422">
        <v>6</v>
      </c>
      <c r="C10422">
        <f>'[1]24'!R10422-9</f>
        <v>155</v>
      </c>
      <c r="D10422">
        <v>21</v>
      </c>
    </row>
    <row r="10423" spans="1:4" x14ac:dyDescent="0.3">
      <c r="A10423">
        <v>297</v>
      </c>
      <c r="B10423">
        <v>74</v>
      </c>
      <c r="C10423">
        <f>'[1]24'!R10423-9</f>
        <v>523</v>
      </c>
      <c r="D10423">
        <v>173</v>
      </c>
    </row>
    <row r="10424" spans="1:4" x14ac:dyDescent="0.3">
      <c r="A10424">
        <v>41</v>
      </c>
      <c r="B10424">
        <v>6</v>
      </c>
      <c r="C10424">
        <f>'[1]24'!R10424-9</f>
        <v>175</v>
      </c>
      <c r="D10424">
        <v>13</v>
      </c>
    </row>
    <row r="10425" spans="1:4" x14ac:dyDescent="0.3">
      <c r="A10425">
        <v>69</v>
      </c>
      <c r="B10425">
        <v>22</v>
      </c>
      <c r="C10425">
        <f>'[1]24'!R10425-9</f>
        <v>175</v>
      </c>
      <c r="D10425">
        <v>21</v>
      </c>
    </row>
    <row r="10426" spans="1:4" x14ac:dyDescent="0.3">
      <c r="A10426">
        <v>337</v>
      </c>
      <c r="B10426">
        <v>70</v>
      </c>
      <c r="C10426">
        <f>'[1]24'!R10426-9</f>
        <v>571</v>
      </c>
      <c r="D10426">
        <v>193</v>
      </c>
    </row>
    <row r="10427" spans="1:4" x14ac:dyDescent="0.3">
      <c r="A10427">
        <v>345</v>
      </c>
      <c r="B10427">
        <v>74</v>
      </c>
      <c r="C10427">
        <f>'[1]24'!R10427-9</f>
        <v>603</v>
      </c>
      <c r="D10427">
        <v>209</v>
      </c>
    </row>
    <row r="10428" spans="1:4" x14ac:dyDescent="0.3">
      <c r="A10428">
        <v>53</v>
      </c>
      <c r="B10428">
        <v>14</v>
      </c>
      <c r="C10428">
        <f>'[1]24'!R10428-9</f>
        <v>163</v>
      </c>
      <c r="D10428">
        <v>13</v>
      </c>
    </row>
    <row r="10429" spans="1:4" x14ac:dyDescent="0.3">
      <c r="A10429">
        <v>285</v>
      </c>
      <c r="B10429">
        <v>66</v>
      </c>
      <c r="C10429">
        <f>'[1]24'!R10429-9</f>
        <v>507</v>
      </c>
      <c r="D10429">
        <v>181</v>
      </c>
    </row>
    <row r="10430" spans="1:4" x14ac:dyDescent="0.3">
      <c r="A10430">
        <v>253</v>
      </c>
      <c r="B10430">
        <v>66</v>
      </c>
      <c r="C10430">
        <f>'[1]24'!R10430-9</f>
        <v>487</v>
      </c>
      <c r="D10430">
        <v>173</v>
      </c>
    </row>
    <row r="10431" spans="1:4" x14ac:dyDescent="0.3">
      <c r="A10431">
        <v>321</v>
      </c>
      <c r="B10431">
        <v>70</v>
      </c>
      <c r="C10431">
        <f>'[1]24'!R10431-9</f>
        <v>543</v>
      </c>
      <c r="D10431">
        <v>209</v>
      </c>
    </row>
    <row r="10432" spans="1:4" x14ac:dyDescent="0.3">
      <c r="A10432">
        <v>73</v>
      </c>
      <c r="B10432">
        <v>26</v>
      </c>
      <c r="C10432">
        <f>'[1]24'!R10432-9</f>
        <v>195</v>
      </c>
      <c r="D10432">
        <v>17</v>
      </c>
    </row>
    <row r="10433" spans="1:4" x14ac:dyDescent="0.3">
      <c r="A10433">
        <v>41</v>
      </c>
      <c r="B10433">
        <v>6</v>
      </c>
      <c r="C10433">
        <f>'[1]24'!R10433-9</f>
        <v>131</v>
      </c>
      <c r="D10433">
        <v>9</v>
      </c>
    </row>
    <row r="10434" spans="1:4" x14ac:dyDescent="0.3">
      <c r="A10434">
        <v>93</v>
      </c>
      <c r="B10434">
        <v>30</v>
      </c>
      <c r="C10434">
        <f>'[1]24'!R10434-9</f>
        <v>195</v>
      </c>
      <c r="D10434">
        <v>37</v>
      </c>
    </row>
    <row r="10435" spans="1:4" x14ac:dyDescent="0.3">
      <c r="A10435">
        <v>277</v>
      </c>
      <c r="B10435">
        <v>62</v>
      </c>
      <c r="C10435">
        <f>'[1]24'!R10435-9</f>
        <v>459</v>
      </c>
      <c r="D10435">
        <v>153</v>
      </c>
    </row>
    <row r="10436" spans="1:4" x14ac:dyDescent="0.3">
      <c r="A10436">
        <v>173</v>
      </c>
      <c r="B10436">
        <v>54</v>
      </c>
      <c r="C10436">
        <f>'[1]24'!R10436-9</f>
        <v>243</v>
      </c>
      <c r="D10436">
        <v>281</v>
      </c>
    </row>
    <row r="10437" spans="1:4" x14ac:dyDescent="0.3">
      <c r="A10437">
        <v>265</v>
      </c>
      <c r="B10437">
        <v>66</v>
      </c>
      <c r="C10437">
        <f>'[1]24'!R10437-9</f>
        <v>591</v>
      </c>
      <c r="D10437">
        <v>217</v>
      </c>
    </row>
    <row r="10438" spans="1:4" x14ac:dyDescent="0.3">
      <c r="A10438">
        <v>65</v>
      </c>
      <c r="B10438">
        <v>22</v>
      </c>
      <c r="C10438">
        <f>'[1]24'!R10438-9</f>
        <v>155</v>
      </c>
      <c r="D10438">
        <v>13</v>
      </c>
    </row>
    <row r="10439" spans="1:4" x14ac:dyDescent="0.3">
      <c r="A10439">
        <v>305</v>
      </c>
      <c r="B10439">
        <v>66</v>
      </c>
      <c r="C10439">
        <f>'[1]24'!R10439-9</f>
        <v>523</v>
      </c>
      <c r="D10439">
        <v>169</v>
      </c>
    </row>
    <row r="10440" spans="1:4" x14ac:dyDescent="0.3">
      <c r="A10440">
        <v>61</v>
      </c>
      <c r="B10440">
        <v>18</v>
      </c>
      <c r="C10440">
        <f>'[1]24'!R10440-9</f>
        <v>147</v>
      </c>
      <c r="D10440">
        <v>17</v>
      </c>
    </row>
    <row r="10441" spans="1:4" x14ac:dyDescent="0.3">
      <c r="A10441">
        <v>37</v>
      </c>
      <c r="B10441">
        <v>2</v>
      </c>
      <c r="C10441">
        <f>'[1]24'!R10441-9</f>
        <v>111</v>
      </c>
      <c r="D10441">
        <v>5</v>
      </c>
    </row>
    <row r="10442" spans="1:4" x14ac:dyDescent="0.3">
      <c r="A10442">
        <v>53</v>
      </c>
      <c r="B10442">
        <v>14</v>
      </c>
      <c r="C10442">
        <f>'[1]24'!R10442-9</f>
        <v>151</v>
      </c>
      <c r="D10442">
        <v>5</v>
      </c>
    </row>
    <row r="10443" spans="1:4" x14ac:dyDescent="0.3">
      <c r="A10443">
        <v>57</v>
      </c>
      <c r="B10443">
        <v>18</v>
      </c>
      <c r="C10443">
        <f>'[1]24'!R10443-9</f>
        <v>183</v>
      </c>
      <c r="D10443">
        <v>21</v>
      </c>
    </row>
    <row r="10444" spans="1:4" x14ac:dyDescent="0.3">
      <c r="A10444">
        <v>45</v>
      </c>
      <c r="B10444">
        <v>14</v>
      </c>
      <c r="C10444">
        <f>'[1]24'!R10444-9</f>
        <v>163</v>
      </c>
      <c r="D10444">
        <v>13</v>
      </c>
    </row>
    <row r="10445" spans="1:4" x14ac:dyDescent="0.3">
      <c r="A10445">
        <v>321</v>
      </c>
      <c r="B10445">
        <v>74</v>
      </c>
      <c r="C10445">
        <f>'[1]24'!R10445-9</f>
        <v>531</v>
      </c>
      <c r="D10445">
        <v>205</v>
      </c>
    </row>
    <row r="10446" spans="1:4" x14ac:dyDescent="0.3">
      <c r="A10446">
        <v>297</v>
      </c>
      <c r="B10446">
        <v>70</v>
      </c>
      <c r="C10446">
        <f>'[1]24'!R10446-9</f>
        <v>507</v>
      </c>
      <c r="D10446">
        <v>193</v>
      </c>
    </row>
    <row r="10447" spans="1:4" x14ac:dyDescent="0.3">
      <c r="A10447">
        <v>141</v>
      </c>
      <c r="B10447">
        <v>46</v>
      </c>
      <c r="C10447">
        <f>'[1]24'!R10447-9</f>
        <v>167</v>
      </c>
      <c r="D10447">
        <v>37</v>
      </c>
    </row>
    <row r="10448" spans="1:4" x14ac:dyDescent="0.3">
      <c r="A10448">
        <v>41</v>
      </c>
      <c r="B10448">
        <v>6</v>
      </c>
      <c r="C10448">
        <f>'[1]24'!R10448-9</f>
        <v>175</v>
      </c>
      <c r="D10448">
        <v>25</v>
      </c>
    </row>
    <row r="10449" spans="1:4" x14ac:dyDescent="0.3">
      <c r="A10449">
        <v>285</v>
      </c>
      <c r="B10449">
        <v>74</v>
      </c>
      <c r="C10449">
        <f>'[1]24'!R10449-9</f>
        <v>547</v>
      </c>
      <c r="D10449">
        <v>165</v>
      </c>
    </row>
    <row r="10450" spans="1:4" x14ac:dyDescent="0.3">
      <c r="A10450">
        <v>169</v>
      </c>
      <c r="B10450">
        <v>54</v>
      </c>
      <c r="C10450">
        <f>'[1]24'!R10450-9</f>
        <v>211</v>
      </c>
      <c r="D10450">
        <v>185</v>
      </c>
    </row>
    <row r="10451" spans="1:4" x14ac:dyDescent="0.3">
      <c r="A10451">
        <v>385</v>
      </c>
      <c r="B10451">
        <v>82</v>
      </c>
      <c r="C10451">
        <f>'[1]24'!R10451-9</f>
        <v>559</v>
      </c>
      <c r="D10451">
        <v>229</v>
      </c>
    </row>
    <row r="10452" spans="1:4" x14ac:dyDescent="0.3">
      <c r="A10452">
        <v>41</v>
      </c>
      <c r="B10452">
        <v>6</v>
      </c>
      <c r="C10452">
        <f>'[1]24'!R10452-9</f>
        <v>139</v>
      </c>
      <c r="D10452">
        <v>29</v>
      </c>
    </row>
    <row r="10453" spans="1:4" x14ac:dyDescent="0.3">
      <c r="A10453">
        <v>129</v>
      </c>
      <c r="B10453">
        <v>42</v>
      </c>
      <c r="C10453">
        <f>'[1]24'!R10453-9</f>
        <v>295</v>
      </c>
      <c r="D10453">
        <v>49</v>
      </c>
    </row>
    <row r="10454" spans="1:4" x14ac:dyDescent="0.3">
      <c r="A10454">
        <v>49</v>
      </c>
      <c r="B10454">
        <v>14</v>
      </c>
      <c r="C10454">
        <f>'[1]24'!R10454-9</f>
        <v>127</v>
      </c>
      <c r="D10454">
        <v>21</v>
      </c>
    </row>
    <row r="10455" spans="1:4" x14ac:dyDescent="0.3">
      <c r="A10455">
        <v>197</v>
      </c>
      <c r="B10455">
        <v>58</v>
      </c>
      <c r="C10455">
        <f>'[1]24'!R10455-9</f>
        <v>267</v>
      </c>
      <c r="D10455">
        <v>221</v>
      </c>
    </row>
    <row r="10456" spans="1:4" x14ac:dyDescent="0.3">
      <c r="A10456">
        <v>257</v>
      </c>
      <c r="B10456">
        <v>66</v>
      </c>
      <c r="C10456">
        <f>'[1]24'!R10456-9</f>
        <v>543</v>
      </c>
      <c r="D10456">
        <v>157</v>
      </c>
    </row>
    <row r="10457" spans="1:4" x14ac:dyDescent="0.3">
      <c r="A10457">
        <v>157</v>
      </c>
      <c r="B10457">
        <v>54</v>
      </c>
      <c r="C10457">
        <f>'[1]24'!R10457-9</f>
        <v>283</v>
      </c>
      <c r="D10457">
        <v>405</v>
      </c>
    </row>
    <row r="10458" spans="1:4" x14ac:dyDescent="0.3">
      <c r="A10458">
        <v>277</v>
      </c>
      <c r="B10458">
        <v>62</v>
      </c>
      <c r="C10458">
        <f>'[1]24'!R10458-9</f>
        <v>543</v>
      </c>
      <c r="D10458">
        <v>153</v>
      </c>
    </row>
    <row r="10459" spans="1:4" x14ac:dyDescent="0.3">
      <c r="A10459">
        <v>333</v>
      </c>
      <c r="B10459">
        <v>74</v>
      </c>
      <c r="C10459">
        <f>'[1]24'!R10459-9</f>
        <v>543</v>
      </c>
      <c r="D10459">
        <v>197</v>
      </c>
    </row>
    <row r="10460" spans="1:4" x14ac:dyDescent="0.3">
      <c r="A10460">
        <v>173</v>
      </c>
      <c r="B10460">
        <v>50</v>
      </c>
      <c r="C10460">
        <f>'[1]24'!R10460-9</f>
        <v>183</v>
      </c>
      <c r="D10460">
        <v>165</v>
      </c>
    </row>
    <row r="10461" spans="1:4" x14ac:dyDescent="0.3">
      <c r="A10461">
        <v>45</v>
      </c>
      <c r="B10461">
        <v>10</v>
      </c>
      <c r="C10461">
        <f>'[1]24'!R10461-9</f>
        <v>107</v>
      </c>
      <c r="D10461">
        <v>21</v>
      </c>
    </row>
    <row r="10462" spans="1:4" x14ac:dyDescent="0.3">
      <c r="A10462">
        <v>333</v>
      </c>
      <c r="B10462">
        <v>70</v>
      </c>
      <c r="C10462">
        <f>'[1]24'!R10462-9</f>
        <v>523</v>
      </c>
      <c r="D10462">
        <v>173</v>
      </c>
    </row>
    <row r="10463" spans="1:4" x14ac:dyDescent="0.3">
      <c r="A10463">
        <v>361</v>
      </c>
      <c r="B10463">
        <v>74</v>
      </c>
      <c r="C10463">
        <f>'[1]24'!R10463-9</f>
        <v>567</v>
      </c>
      <c r="D10463">
        <v>225</v>
      </c>
    </row>
    <row r="10464" spans="1:4" x14ac:dyDescent="0.3">
      <c r="A10464">
        <v>345</v>
      </c>
      <c r="B10464">
        <v>70</v>
      </c>
      <c r="C10464">
        <f>'[1]24'!R10464-9</f>
        <v>559</v>
      </c>
      <c r="D10464">
        <v>189</v>
      </c>
    </row>
    <row r="10465" spans="1:4" x14ac:dyDescent="0.3">
      <c r="A10465">
        <v>353</v>
      </c>
      <c r="B10465">
        <v>74</v>
      </c>
      <c r="C10465">
        <f>'[1]24'!R10465-9</f>
        <v>551</v>
      </c>
      <c r="D10465">
        <v>261</v>
      </c>
    </row>
    <row r="10466" spans="1:4" x14ac:dyDescent="0.3">
      <c r="A10466">
        <v>269</v>
      </c>
      <c r="B10466">
        <v>66</v>
      </c>
      <c r="C10466">
        <f>'[1]24'!R10466-9</f>
        <v>511</v>
      </c>
      <c r="D10466">
        <v>197</v>
      </c>
    </row>
    <row r="10467" spans="1:4" x14ac:dyDescent="0.3">
      <c r="A10467">
        <v>49</v>
      </c>
      <c r="B10467">
        <v>10</v>
      </c>
      <c r="C10467">
        <f>'[1]24'!R10467-9</f>
        <v>175</v>
      </c>
      <c r="D10467">
        <v>17</v>
      </c>
    </row>
    <row r="10468" spans="1:4" x14ac:dyDescent="0.3">
      <c r="A10468">
        <v>49</v>
      </c>
      <c r="B10468">
        <v>30</v>
      </c>
      <c r="C10468">
        <f>'[1]24'!R10468-9</f>
        <v>383</v>
      </c>
      <c r="D10468">
        <v>-3</v>
      </c>
    </row>
    <row r="10469" spans="1:4" x14ac:dyDescent="0.3">
      <c r="A10469">
        <v>377</v>
      </c>
      <c r="B10469">
        <v>74</v>
      </c>
      <c r="C10469">
        <f>'[1]24'!R10469-9</f>
        <v>571</v>
      </c>
      <c r="D10469">
        <v>221</v>
      </c>
    </row>
    <row r="10470" spans="1:4" x14ac:dyDescent="0.3">
      <c r="A10470">
        <v>61</v>
      </c>
      <c r="B10470">
        <v>22</v>
      </c>
      <c r="C10470">
        <f>'[1]24'!R10470-9</f>
        <v>171</v>
      </c>
      <c r="D10470">
        <v>25</v>
      </c>
    </row>
    <row r="10471" spans="1:4" x14ac:dyDescent="0.3">
      <c r="A10471">
        <v>333</v>
      </c>
      <c r="B10471">
        <v>70</v>
      </c>
      <c r="C10471">
        <f>'[1]24'!R10471-9</f>
        <v>499</v>
      </c>
      <c r="D10471">
        <v>169</v>
      </c>
    </row>
    <row r="10472" spans="1:4" x14ac:dyDescent="0.3">
      <c r="A10472">
        <v>41</v>
      </c>
      <c r="B10472">
        <v>10</v>
      </c>
      <c r="C10472">
        <f>'[1]24'!R10472-9</f>
        <v>151</v>
      </c>
      <c r="D10472">
        <v>17</v>
      </c>
    </row>
    <row r="10473" spans="1:4" x14ac:dyDescent="0.3">
      <c r="A10473">
        <v>293</v>
      </c>
      <c r="B10473">
        <v>74</v>
      </c>
      <c r="C10473">
        <f>'[1]24'!R10473-9</f>
        <v>539</v>
      </c>
      <c r="D10473">
        <v>169</v>
      </c>
    </row>
    <row r="10474" spans="1:4" x14ac:dyDescent="0.3">
      <c r="A10474">
        <v>41</v>
      </c>
      <c r="B10474">
        <v>6</v>
      </c>
      <c r="C10474">
        <f>'[1]24'!R10474-9</f>
        <v>159</v>
      </c>
      <c r="D10474">
        <v>9</v>
      </c>
    </row>
    <row r="10475" spans="1:4" x14ac:dyDescent="0.3">
      <c r="A10475">
        <v>37</v>
      </c>
      <c r="B10475">
        <v>2</v>
      </c>
      <c r="C10475">
        <f>'[1]24'!R10475-9</f>
        <v>143</v>
      </c>
      <c r="D10475">
        <v>17</v>
      </c>
    </row>
    <row r="10476" spans="1:4" x14ac:dyDescent="0.3">
      <c r="A10476">
        <v>165</v>
      </c>
      <c r="B10476">
        <v>54</v>
      </c>
      <c r="C10476">
        <f>'[1]24'!R10476-9</f>
        <v>207</v>
      </c>
      <c r="D10476">
        <v>177</v>
      </c>
    </row>
    <row r="10477" spans="1:4" x14ac:dyDescent="0.3">
      <c r="A10477">
        <v>333</v>
      </c>
      <c r="B10477">
        <v>74</v>
      </c>
      <c r="C10477">
        <f>'[1]24'!R10477-9</f>
        <v>519</v>
      </c>
      <c r="D10477">
        <v>185</v>
      </c>
    </row>
    <row r="10478" spans="1:4" x14ac:dyDescent="0.3">
      <c r="A10478">
        <v>37</v>
      </c>
      <c r="B10478">
        <v>-2</v>
      </c>
      <c r="C10478">
        <f>'[1]24'!R10478-9</f>
        <v>131</v>
      </c>
      <c r="D10478">
        <v>9</v>
      </c>
    </row>
    <row r="10479" spans="1:4" x14ac:dyDescent="0.3">
      <c r="A10479">
        <v>45</v>
      </c>
      <c r="B10479">
        <v>10</v>
      </c>
      <c r="C10479">
        <f>'[1]24'!R10479-9</f>
        <v>179</v>
      </c>
      <c r="D10479">
        <v>13</v>
      </c>
    </row>
    <row r="10480" spans="1:4" x14ac:dyDescent="0.3">
      <c r="A10480">
        <v>49</v>
      </c>
      <c r="B10480">
        <v>10</v>
      </c>
      <c r="C10480">
        <f>'[1]24'!R10480-9</f>
        <v>159</v>
      </c>
      <c r="D10480">
        <v>33</v>
      </c>
    </row>
    <row r="10481" spans="1:4" x14ac:dyDescent="0.3">
      <c r="A10481">
        <v>193</v>
      </c>
      <c r="B10481">
        <v>62</v>
      </c>
      <c r="C10481">
        <f>'[1]24'!R10481-9</f>
        <v>419</v>
      </c>
      <c r="D10481">
        <v>429</v>
      </c>
    </row>
    <row r="10482" spans="1:4" x14ac:dyDescent="0.3">
      <c r="A10482">
        <v>37</v>
      </c>
      <c r="B10482">
        <v>-2</v>
      </c>
      <c r="C10482">
        <f>'[1]24'!R10482-9</f>
        <v>139</v>
      </c>
      <c r="D10482">
        <v>9</v>
      </c>
    </row>
    <row r="10483" spans="1:4" x14ac:dyDescent="0.3">
      <c r="A10483">
        <v>325</v>
      </c>
      <c r="B10483">
        <v>70</v>
      </c>
      <c r="C10483">
        <f>'[1]24'!R10483-9</f>
        <v>507</v>
      </c>
      <c r="D10483">
        <v>201</v>
      </c>
    </row>
    <row r="10484" spans="1:4" x14ac:dyDescent="0.3">
      <c r="A10484">
        <v>45</v>
      </c>
      <c r="B10484">
        <v>10</v>
      </c>
      <c r="C10484">
        <f>'[1]24'!R10484-9</f>
        <v>179</v>
      </c>
      <c r="D10484">
        <v>17</v>
      </c>
    </row>
    <row r="10485" spans="1:4" x14ac:dyDescent="0.3">
      <c r="A10485">
        <v>73</v>
      </c>
      <c r="B10485">
        <v>30</v>
      </c>
      <c r="C10485">
        <f>'[1]24'!R10485-9</f>
        <v>135</v>
      </c>
      <c r="D10485">
        <v>17</v>
      </c>
    </row>
    <row r="10486" spans="1:4" x14ac:dyDescent="0.3">
      <c r="A10486">
        <v>305</v>
      </c>
      <c r="B10486">
        <v>62</v>
      </c>
      <c r="C10486">
        <f>'[1]24'!R10486-9</f>
        <v>507</v>
      </c>
      <c r="D10486">
        <v>209</v>
      </c>
    </row>
    <row r="10487" spans="1:4" x14ac:dyDescent="0.3">
      <c r="A10487">
        <v>325</v>
      </c>
      <c r="B10487">
        <v>70</v>
      </c>
      <c r="C10487">
        <f>'[1]24'!R10487-9</f>
        <v>503</v>
      </c>
      <c r="D10487">
        <v>201</v>
      </c>
    </row>
    <row r="10488" spans="1:4" x14ac:dyDescent="0.3">
      <c r="A10488">
        <v>281</v>
      </c>
      <c r="B10488">
        <v>66</v>
      </c>
      <c r="C10488">
        <f>'[1]24'!R10488-9</f>
        <v>555</v>
      </c>
      <c r="D10488">
        <v>237</v>
      </c>
    </row>
    <row r="10489" spans="1:4" x14ac:dyDescent="0.3">
      <c r="A10489">
        <v>165</v>
      </c>
      <c r="B10489">
        <v>62</v>
      </c>
      <c r="C10489">
        <f>'[1]24'!R10489-9</f>
        <v>399</v>
      </c>
      <c r="D10489">
        <v>353</v>
      </c>
    </row>
    <row r="10490" spans="1:4" x14ac:dyDescent="0.3">
      <c r="A10490">
        <v>213</v>
      </c>
      <c r="B10490">
        <v>70</v>
      </c>
      <c r="C10490">
        <f>'[1]24'!R10490-9</f>
        <v>583</v>
      </c>
      <c r="D10490">
        <v>161</v>
      </c>
    </row>
    <row r="10491" spans="1:4" x14ac:dyDescent="0.3">
      <c r="A10491">
        <v>49</v>
      </c>
      <c r="B10491">
        <v>14</v>
      </c>
      <c r="C10491">
        <f>'[1]24'!R10491-9</f>
        <v>179</v>
      </c>
      <c r="D10491">
        <v>9</v>
      </c>
    </row>
    <row r="10492" spans="1:4" x14ac:dyDescent="0.3">
      <c r="A10492">
        <v>285</v>
      </c>
      <c r="B10492">
        <v>62</v>
      </c>
      <c r="C10492">
        <f>'[1]24'!R10492-9</f>
        <v>515</v>
      </c>
      <c r="D10492">
        <v>189</v>
      </c>
    </row>
    <row r="10493" spans="1:4" x14ac:dyDescent="0.3">
      <c r="A10493">
        <v>281</v>
      </c>
      <c r="B10493">
        <v>66</v>
      </c>
      <c r="C10493">
        <f>'[1]24'!R10493-9</f>
        <v>555</v>
      </c>
      <c r="D10493">
        <v>209</v>
      </c>
    </row>
    <row r="10494" spans="1:4" x14ac:dyDescent="0.3">
      <c r="A10494">
        <v>205</v>
      </c>
      <c r="B10494">
        <v>58</v>
      </c>
      <c r="C10494">
        <f>'[1]24'!R10494-9</f>
        <v>227</v>
      </c>
      <c r="D10494">
        <v>333</v>
      </c>
    </row>
    <row r="10495" spans="1:4" x14ac:dyDescent="0.3">
      <c r="A10495">
        <v>41</v>
      </c>
      <c r="B10495">
        <v>6</v>
      </c>
      <c r="C10495">
        <f>'[1]24'!R10495-9</f>
        <v>195</v>
      </c>
      <c r="D10495">
        <v>17</v>
      </c>
    </row>
    <row r="10496" spans="1:4" x14ac:dyDescent="0.3">
      <c r="A10496">
        <v>329</v>
      </c>
      <c r="B10496">
        <v>70</v>
      </c>
      <c r="C10496">
        <f>'[1]24'!R10496-9</f>
        <v>507</v>
      </c>
      <c r="D10496">
        <v>169</v>
      </c>
    </row>
    <row r="10497" spans="1:4" x14ac:dyDescent="0.3">
      <c r="A10497">
        <v>49</v>
      </c>
      <c r="B10497">
        <v>10</v>
      </c>
      <c r="C10497">
        <f>'[1]24'!R10497-9</f>
        <v>187</v>
      </c>
      <c r="D10497">
        <v>17</v>
      </c>
    </row>
    <row r="10498" spans="1:4" x14ac:dyDescent="0.3">
      <c r="A10498">
        <v>277</v>
      </c>
      <c r="B10498">
        <v>66</v>
      </c>
      <c r="C10498">
        <f>'[1]24'!R10498-9</f>
        <v>551</v>
      </c>
      <c r="D10498">
        <v>145</v>
      </c>
    </row>
    <row r="10499" spans="1:4" x14ac:dyDescent="0.3">
      <c r="A10499">
        <v>181</v>
      </c>
      <c r="B10499">
        <v>58</v>
      </c>
      <c r="C10499">
        <f>'[1]24'!R10499-9</f>
        <v>231</v>
      </c>
      <c r="D10499">
        <v>173</v>
      </c>
    </row>
    <row r="10500" spans="1:4" x14ac:dyDescent="0.3">
      <c r="A10500">
        <v>281</v>
      </c>
      <c r="B10500">
        <v>70</v>
      </c>
      <c r="C10500">
        <f>'[1]24'!R10500-9</f>
        <v>551</v>
      </c>
      <c r="D10500">
        <v>189</v>
      </c>
    </row>
    <row r="10501" spans="1:4" x14ac:dyDescent="0.3">
      <c r="A10501">
        <v>45</v>
      </c>
      <c r="B10501">
        <v>6</v>
      </c>
      <c r="C10501">
        <f>'[1]24'!R10501-9</f>
        <v>111</v>
      </c>
      <c r="D10501">
        <v>17</v>
      </c>
    </row>
    <row r="10502" spans="1:4" x14ac:dyDescent="0.3">
      <c r="A10502">
        <v>293</v>
      </c>
      <c r="B10502">
        <v>70</v>
      </c>
      <c r="C10502">
        <f>'[1]24'!R10502-9</f>
        <v>527</v>
      </c>
      <c r="D10502">
        <v>181</v>
      </c>
    </row>
    <row r="10503" spans="1:4" x14ac:dyDescent="0.3">
      <c r="A10503">
        <v>141</v>
      </c>
      <c r="B10503">
        <v>58</v>
      </c>
      <c r="C10503">
        <f>'[1]24'!R10503-9</f>
        <v>411</v>
      </c>
      <c r="D10503">
        <v>373</v>
      </c>
    </row>
    <row r="10504" spans="1:4" x14ac:dyDescent="0.3">
      <c r="A10504">
        <v>65</v>
      </c>
      <c r="B10504">
        <v>22</v>
      </c>
      <c r="C10504">
        <f>'[1]24'!R10504-9</f>
        <v>163</v>
      </c>
      <c r="D10504">
        <v>21</v>
      </c>
    </row>
    <row r="10505" spans="1:4" x14ac:dyDescent="0.3">
      <c r="A10505">
        <v>277</v>
      </c>
      <c r="B10505">
        <v>62</v>
      </c>
      <c r="C10505">
        <f>'[1]24'!R10505-9</f>
        <v>491</v>
      </c>
      <c r="D10505">
        <v>145</v>
      </c>
    </row>
    <row r="10506" spans="1:4" x14ac:dyDescent="0.3">
      <c r="A10506">
        <v>85</v>
      </c>
      <c r="B10506">
        <v>30</v>
      </c>
      <c r="C10506">
        <f>'[1]24'!R10506-9</f>
        <v>231</v>
      </c>
      <c r="D10506">
        <v>25</v>
      </c>
    </row>
    <row r="10507" spans="1:4" x14ac:dyDescent="0.3">
      <c r="A10507">
        <v>53</v>
      </c>
      <c r="B10507">
        <v>18</v>
      </c>
      <c r="C10507">
        <f>'[1]24'!R10507-9</f>
        <v>131</v>
      </c>
      <c r="D10507">
        <v>9</v>
      </c>
    </row>
    <row r="10508" spans="1:4" x14ac:dyDescent="0.3">
      <c r="A10508">
        <v>193</v>
      </c>
      <c r="B10508">
        <v>66</v>
      </c>
      <c r="C10508">
        <f>'[1]24'!R10508-9</f>
        <v>367</v>
      </c>
      <c r="D10508">
        <v>369</v>
      </c>
    </row>
    <row r="10509" spans="1:4" x14ac:dyDescent="0.3">
      <c r="A10509">
        <v>365</v>
      </c>
      <c r="B10509">
        <v>78</v>
      </c>
      <c r="C10509">
        <f>'[1]24'!R10509-9</f>
        <v>579</v>
      </c>
      <c r="D10509">
        <v>253</v>
      </c>
    </row>
    <row r="10510" spans="1:4" x14ac:dyDescent="0.3">
      <c r="A10510">
        <v>337</v>
      </c>
      <c r="B10510">
        <v>70</v>
      </c>
      <c r="C10510">
        <f>'[1]24'!R10510-9</f>
        <v>563</v>
      </c>
      <c r="D10510">
        <v>165</v>
      </c>
    </row>
    <row r="10511" spans="1:4" x14ac:dyDescent="0.3">
      <c r="A10511">
        <v>353</v>
      </c>
      <c r="B10511">
        <v>70</v>
      </c>
      <c r="C10511">
        <f>'[1]24'!R10511-9</f>
        <v>555</v>
      </c>
      <c r="D10511">
        <v>201</v>
      </c>
    </row>
    <row r="10512" spans="1:4" x14ac:dyDescent="0.3">
      <c r="A10512">
        <v>337</v>
      </c>
      <c r="B10512">
        <v>74</v>
      </c>
      <c r="C10512">
        <f>'[1]24'!R10512-9</f>
        <v>523</v>
      </c>
      <c r="D10512">
        <v>161</v>
      </c>
    </row>
    <row r="10513" spans="1:4" x14ac:dyDescent="0.3">
      <c r="A10513">
        <v>281</v>
      </c>
      <c r="B10513">
        <v>62</v>
      </c>
      <c r="C10513">
        <f>'[1]24'!R10513-9</f>
        <v>463</v>
      </c>
      <c r="D10513">
        <v>177</v>
      </c>
    </row>
    <row r="10514" spans="1:4" x14ac:dyDescent="0.3">
      <c r="A10514">
        <v>245</v>
      </c>
      <c r="B10514">
        <v>66</v>
      </c>
      <c r="C10514">
        <f>'[1]24'!R10514-9</f>
        <v>619</v>
      </c>
      <c r="D10514">
        <v>205</v>
      </c>
    </row>
    <row r="10515" spans="1:4" x14ac:dyDescent="0.3">
      <c r="A10515">
        <v>41</v>
      </c>
      <c r="B10515">
        <v>2</v>
      </c>
      <c r="C10515">
        <f>'[1]24'!R10515-9</f>
        <v>139</v>
      </c>
      <c r="D10515">
        <v>21</v>
      </c>
    </row>
    <row r="10516" spans="1:4" x14ac:dyDescent="0.3">
      <c r="A10516">
        <v>37</v>
      </c>
      <c r="B10516">
        <v>2</v>
      </c>
      <c r="C10516">
        <f>'[1]24'!R10516-9</f>
        <v>159</v>
      </c>
      <c r="D10516">
        <v>21</v>
      </c>
    </row>
    <row r="10517" spans="1:4" x14ac:dyDescent="0.3">
      <c r="A10517">
        <v>313</v>
      </c>
      <c r="B10517">
        <v>70</v>
      </c>
      <c r="C10517">
        <f>'[1]24'!R10517-9</f>
        <v>527</v>
      </c>
      <c r="D10517">
        <v>197</v>
      </c>
    </row>
    <row r="10518" spans="1:4" x14ac:dyDescent="0.3">
      <c r="A10518">
        <v>89</v>
      </c>
      <c r="B10518">
        <v>30</v>
      </c>
      <c r="C10518">
        <f>'[1]24'!R10518-9</f>
        <v>207</v>
      </c>
      <c r="D10518">
        <v>17</v>
      </c>
    </row>
    <row r="10519" spans="1:4" x14ac:dyDescent="0.3">
      <c r="A10519">
        <v>93</v>
      </c>
      <c r="B10519">
        <v>34</v>
      </c>
      <c r="C10519">
        <f>'[1]24'!R10519-9</f>
        <v>251</v>
      </c>
      <c r="D10519">
        <v>29</v>
      </c>
    </row>
    <row r="10520" spans="1:4" x14ac:dyDescent="0.3">
      <c r="A10520">
        <v>241</v>
      </c>
      <c r="B10520">
        <v>74</v>
      </c>
      <c r="C10520">
        <f>'[1]24'!R10520-9</f>
        <v>623</v>
      </c>
      <c r="D10520">
        <v>161</v>
      </c>
    </row>
    <row r="10521" spans="1:4" x14ac:dyDescent="0.3">
      <c r="A10521">
        <v>93</v>
      </c>
      <c r="B10521">
        <v>34</v>
      </c>
      <c r="C10521">
        <f>'[1]24'!R10521-9</f>
        <v>215</v>
      </c>
      <c r="D10521">
        <v>29</v>
      </c>
    </row>
    <row r="10522" spans="1:4" x14ac:dyDescent="0.3">
      <c r="A10522">
        <v>57</v>
      </c>
      <c r="B10522">
        <v>18</v>
      </c>
      <c r="C10522">
        <f>'[1]24'!R10522-9</f>
        <v>111</v>
      </c>
      <c r="D10522">
        <v>17</v>
      </c>
    </row>
    <row r="10523" spans="1:4" x14ac:dyDescent="0.3">
      <c r="A10523">
        <v>45</v>
      </c>
      <c r="B10523">
        <v>10</v>
      </c>
      <c r="C10523">
        <f>'[1]24'!R10523-9</f>
        <v>175</v>
      </c>
      <c r="D10523">
        <v>21</v>
      </c>
    </row>
    <row r="10524" spans="1:4" x14ac:dyDescent="0.3">
      <c r="A10524">
        <v>373</v>
      </c>
      <c r="B10524">
        <v>74</v>
      </c>
      <c r="C10524">
        <f>'[1]24'!R10524-9</f>
        <v>559</v>
      </c>
      <c r="D10524">
        <v>213</v>
      </c>
    </row>
    <row r="10525" spans="1:4" x14ac:dyDescent="0.3">
      <c r="A10525">
        <v>421</v>
      </c>
      <c r="B10525">
        <v>78</v>
      </c>
      <c r="C10525">
        <f>'[1]24'!R10525-9</f>
        <v>627</v>
      </c>
      <c r="D10525">
        <v>213</v>
      </c>
    </row>
    <row r="10526" spans="1:4" x14ac:dyDescent="0.3">
      <c r="A10526">
        <v>77</v>
      </c>
      <c r="B10526">
        <v>26</v>
      </c>
      <c r="C10526">
        <f>'[1]24'!R10526-9</f>
        <v>159</v>
      </c>
      <c r="D10526">
        <v>21</v>
      </c>
    </row>
    <row r="10527" spans="1:4" x14ac:dyDescent="0.3">
      <c r="A10527">
        <v>289</v>
      </c>
      <c r="B10527">
        <v>66</v>
      </c>
      <c r="C10527">
        <f>'[1]24'!R10527-9</f>
        <v>519</v>
      </c>
      <c r="D10527">
        <v>201</v>
      </c>
    </row>
    <row r="10528" spans="1:4" x14ac:dyDescent="0.3">
      <c r="A10528">
        <v>325</v>
      </c>
      <c r="B10528">
        <v>74</v>
      </c>
      <c r="C10528">
        <f>'[1]24'!R10528-9</f>
        <v>559</v>
      </c>
      <c r="D10528">
        <v>189</v>
      </c>
    </row>
    <row r="10529" spans="1:4" x14ac:dyDescent="0.3">
      <c r="A10529">
        <v>313</v>
      </c>
      <c r="B10529">
        <v>66</v>
      </c>
      <c r="C10529">
        <f>'[1]24'!R10529-9</f>
        <v>527</v>
      </c>
      <c r="D10529">
        <v>173</v>
      </c>
    </row>
    <row r="10530" spans="1:4" x14ac:dyDescent="0.3">
      <c r="A10530">
        <v>41</v>
      </c>
      <c r="B10530">
        <v>6</v>
      </c>
      <c r="C10530">
        <f>'[1]24'!R10530-9</f>
        <v>115</v>
      </c>
      <c r="D10530">
        <v>9</v>
      </c>
    </row>
    <row r="10531" spans="1:4" x14ac:dyDescent="0.3">
      <c r="A10531">
        <v>137</v>
      </c>
      <c r="B10531">
        <v>42</v>
      </c>
      <c r="C10531">
        <f>'[1]24'!R10531-9</f>
        <v>255</v>
      </c>
      <c r="D10531">
        <v>29</v>
      </c>
    </row>
    <row r="10532" spans="1:4" x14ac:dyDescent="0.3">
      <c r="A10532">
        <v>361</v>
      </c>
      <c r="B10532">
        <v>74</v>
      </c>
      <c r="C10532">
        <f>'[1]24'!R10532-9</f>
        <v>579</v>
      </c>
      <c r="D10532">
        <v>225</v>
      </c>
    </row>
    <row r="10533" spans="1:4" x14ac:dyDescent="0.3">
      <c r="A10533">
        <v>69</v>
      </c>
      <c r="B10533">
        <v>58</v>
      </c>
      <c r="C10533">
        <f>'[1]24'!R10533-9</f>
        <v>231</v>
      </c>
      <c r="D10533">
        <v>45</v>
      </c>
    </row>
    <row r="10534" spans="1:4" x14ac:dyDescent="0.3">
      <c r="A10534">
        <v>65</v>
      </c>
      <c r="B10534">
        <v>22</v>
      </c>
      <c r="C10534">
        <f>'[1]24'!R10534-9</f>
        <v>175</v>
      </c>
      <c r="D10534">
        <v>17</v>
      </c>
    </row>
    <row r="10535" spans="1:4" x14ac:dyDescent="0.3">
      <c r="A10535">
        <v>109</v>
      </c>
      <c r="B10535">
        <v>38</v>
      </c>
      <c r="C10535">
        <f>'[1]24'!R10535-9</f>
        <v>223</v>
      </c>
      <c r="D10535">
        <v>69</v>
      </c>
    </row>
    <row r="10536" spans="1:4" x14ac:dyDescent="0.3">
      <c r="A10536">
        <v>325</v>
      </c>
      <c r="B10536">
        <v>66</v>
      </c>
      <c r="C10536">
        <f>'[1]24'!R10536-9</f>
        <v>483</v>
      </c>
      <c r="D10536">
        <v>169</v>
      </c>
    </row>
    <row r="10537" spans="1:4" x14ac:dyDescent="0.3">
      <c r="A10537">
        <v>313</v>
      </c>
      <c r="B10537">
        <v>70</v>
      </c>
      <c r="C10537">
        <f>'[1]24'!R10537-9</f>
        <v>555</v>
      </c>
      <c r="D10537">
        <v>169</v>
      </c>
    </row>
    <row r="10538" spans="1:4" x14ac:dyDescent="0.3">
      <c r="A10538">
        <v>281</v>
      </c>
      <c r="B10538">
        <v>66</v>
      </c>
      <c r="C10538">
        <f>'[1]24'!R10538-9</f>
        <v>547</v>
      </c>
      <c r="D10538">
        <v>205</v>
      </c>
    </row>
    <row r="10539" spans="1:4" x14ac:dyDescent="0.3">
      <c r="A10539">
        <v>337</v>
      </c>
      <c r="B10539">
        <v>70</v>
      </c>
      <c r="C10539">
        <f>'[1]24'!R10539-9</f>
        <v>527</v>
      </c>
      <c r="D10539">
        <v>189</v>
      </c>
    </row>
    <row r="10540" spans="1:4" x14ac:dyDescent="0.3">
      <c r="A10540">
        <v>253</v>
      </c>
      <c r="B10540">
        <v>66</v>
      </c>
      <c r="C10540">
        <f>'[1]24'!R10540-9</f>
        <v>455</v>
      </c>
      <c r="D10540">
        <v>129</v>
      </c>
    </row>
    <row r="10541" spans="1:4" x14ac:dyDescent="0.3">
      <c r="A10541">
        <v>293</v>
      </c>
      <c r="B10541">
        <v>66</v>
      </c>
      <c r="C10541">
        <f>'[1]24'!R10541-9</f>
        <v>527</v>
      </c>
      <c r="D10541">
        <v>177</v>
      </c>
    </row>
    <row r="10542" spans="1:4" x14ac:dyDescent="0.3">
      <c r="A10542">
        <v>69</v>
      </c>
      <c r="B10542">
        <v>22</v>
      </c>
      <c r="C10542">
        <f>'[1]24'!R10542-9</f>
        <v>223</v>
      </c>
      <c r="D10542">
        <v>33</v>
      </c>
    </row>
    <row r="10543" spans="1:4" x14ac:dyDescent="0.3">
      <c r="A10543">
        <v>65</v>
      </c>
      <c r="B10543">
        <v>22</v>
      </c>
      <c r="C10543">
        <f>'[1]24'!R10543-9</f>
        <v>175</v>
      </c>
      <c r="D10543">
        <v>17</v>
      </c>
    </row>
    <row r="10544" spans="1:4" x14ac:dyDescent="0.3">
      <c r="A10544">
        <v>345</v>
      </c>
      <c r="B10544">
        <v>74</v>
      </c>
      <c r="C10544">
        <f>'[1]24'!R10544-9</f>
        <v>555</v>
      </c>
      <c r="D10544">
        <v>241</v>
      </c>
    </row>
    <row r="10545" spans="1:4" x14ac:dyDescent="0.3">
      <c r="A10545">
        <v>165</v>
      </c>
      <c r="B10545">
        <v>62</v>
      </c>
      <c r="C10545">
        <f>'[1]24'!R10545-9</f>
        <v>383</v>
      </c>
      <c r="D10545">
        <v>397</v>
      </c>
    </row>
    <row r="10546" spans="1:4" x14ac:dyDescent="0.3">
      <c r="A10546">
        <v>369</v>
      </c>
      <c r="B10546">
        <v>78</v>
      </c>
      <c r="C10546">
        <f>'[1]24'!R10546-9</f>
        <v>547</v>
      </c>
      <c r="D10546">
        <v>217</v>
      </c>
    </row>
    <row r="10547" spans="1:4" x14ac:dyDescent="0.3">
      <c r="A10547">
        <v>205</v>
      </c>
      <c r="B10547">
        <v>66</v>
      </c>
      <c r="C10547">
        <f>'[1]24'!R10547-9</f>
        <v>387</v>
      </c>
      <c r="D10547">
        <v>329</v>
      </c>
    </row>
    <row r="10548" spans="1:4" x14ac:dyDescent="0.3">
      <c r="A10548">
        <v>69</v>
      </c>
      <c r="B10548">
        <v>22</v>
      </c>
      <c r="C10548">
        <f>'[1]24'!R10548-9</f>
        <v>231</v>
      </c>
      <c r="D10548">
        <v>17</v>
      </c>
    </row>
    <row r="10549" spans="1:4" x14ac:dyDescent="0.3">
      <c r="A10549">
        <v>301</v>
      </c>
      <c r="B10549">
        <v>70</v>
      </c>
      <c r="C10549">
        <f>'[1]24'!R10549-9</f>
        <v>543</v>
      </c>
      <c r="D10549">
        <v>197</v>
      </c>
    </row>
    <row r="10550" spans="1:4" x14ac:dyDescent="0.3">
      <c r="A10550">
        <v>165</v>
      </c>
      <c r="B10550">
        <v>58</v>
      </c>
      <c r="C10550">
        <f>'[1]24'!R10550-9</f>
        <v>407</v>
      </c>
      <c r="D10550">
        <v>445</v>
      </c>
    </row>
    <row r="10551" spans="1:4" x14ac:dyDescent="0.3">
      <c r="A10551">
        <v>45</v>
      </c>
      <c r="B10551">
        <v>10</v>
      </c>
      <c r="C10551">
        <f>'[1]24'!R10551-9</f>
        <v>131</v>
      </c>
      <c r="D10551">
        <v>21</v>
      </c>
    </row>
    <row r="10552" spans="1:4" x14ac:dyDescent="0.3">
      <c r="A10552">
        <v>41</v>
      </c>
      <c r="B10552">
        <v>6</v>
      </c>
      <c r="C10552">
        <f>'[1]24'!R10552-9</f>
        <v>147</v>
      </c>
      <c r="D10552">
        <v>21</v>
      </c>
    </row>
    <row r="10553" spans="1:4" x14ac:dyDescent="0.3">
      <c r="A10553">
        <v>297</v>
      </c>
      <c r="B10553">
        <v>78</v>
      </c>
      <c r="C10553">
        <f>'[1]24'!R10553-9</f>
        <v>591</v>
      </c>
      <c r="D10553">
        <v>157</v>
      </c>
    </row>
    <row r="10554" spans="1:4" x14ac:dyDescent="0.3">
      <c r="A10554">
        <v>53</v>
      </c>
      <c r="B10554">
        <v>14</v>
      </c>
      <c r="C10554">
        <f>'[1]24'!R10554-9</f>
        <v>179</v>
      </c>
      <c r="D10554">
        <v>13</v>
      </c>
    </row>
    <row r="10555" spans="1:4" x14ac:dyDescent="0.3">
      <c r="A10555">
        <v>193</v>
      </c>
      <c r="B10555">
        <v>54</v>
      </c>
      <c r="C10555">
        <f>'[1]24'!R10555-9</f>
        <v>219</v>
      </c>
      <c r="D10555">
        <v>233</v>
      </c>
    </row>
    <row r="10556" spans="1:4" x14ac:dyDescent="0.3">
      <c r="A10556">
        <v>261</v>
      </c>
      <c r="B10556">
        <v>62</v>
      </c>
      <c r="C10556">
        <f>'[1]24'!R10556-9</f>
        <v>459</v>
      </c>
      <c r="D10556">
        <v>145</v>
      </c>
    </row>
    <row r="10557" spans="1:4" x14ac:dyDescent="0.3">
      <c r="A10557">
        <v>177</v>
      </c>
      <c r="B10557">
        <v>50</v>
      </c>
      <c r="C10557">
        <f>'[1]24'!R10557-9</f>
        <v>199</v>
      </c>
      <c r="D10557">
        <v>201</v>
      </c>
    </row>
    <row r="10558" spans="1:4" x14ac:dyDescent="0.3">
      <c r="A10558">
        <v>49</v>
      </c>
      <c r="B10558">
        <v>14</v>
      </c>
      <c r="C10558">
        <f>'[1]24'!R10558-9</f>
        <v>163</v>
      </c>
      <c r="D10558">
        <v>17</v>
      </c>
    </row>
    <row r="10559" spans="1:4" x14ac:dyDescent="0.3">
      <c r="A10559">
        <v>297</v>
      </c>
      <c r="B10559">
        <v>70</v>
      </c>
      <c r="C10559">
        <f>'[1]24'!R10559-9</f>
        <v>595</v>
      </c>
      <c r="D10559">
        <v>185</v>
      </c>
    </row>
    <row r="10560" spans="1:4" x14ac:dyDescent="0.3">
      <c r="A10560">
        <v>325</v>
      </c>
      <c r="B10560">
        <v>66</v>
      </c>
      <c r="C10560">
        <f>'[1]24'!R10560-9</f>
        <v>539</v>
      </c>
      <c r="D10560">
        <v>169</v>
      </c>
    </row>
    <row r="10561" spans="1:4" x14ac:dyDescent="0.3">
      <c r="A10561">
        <v>293</v>
      </c>
      <c r="B10561">
        <v>70</v>
      </c>
      <c r="C10561">
        <f>'[1]24'!R10561-9</f>
        <v>567</v>
      </c>
      <c r="D10561">
        <v>189</v>
      </c>
    </row>
    <row r="10562" spans="1:4" x14ac:dyDescent="0.3">
      <c r="A10562">
        <v>73</v>
      </c>
      <c r="B10562">
        <v>22</v>
      </c>
      <c r="C10562">
        <f>'[1]24'!R10562-9</f>
        <v>223</v>
      </c>
      <c r="D10562">
        <v>21</v>
      </c>
    </row>
    <row r="10563" spans="1:4" x14ac:dyDescent="0.3">
      <c r="A10563">
        <v>285</v>
      </c>
      <c r="B10563">
        <v>66</v>
      </c>
      <c r="C10563">
        <f>'[1]24'!R10563-9</f>
        <v>535</v>
      </c>
      <c r="D10563">
        <v>173</v>
      </c>
    </row>
    <row r="10564" spans="1:4" x14ac:dyDescent="0.3">
      <c r="A10564">
        <v>329</v>
      </c>
      <c r="B10564">
        <v>74</v>
      </c>
      <c r="C10564">
        <f>'[1]24'!R10564-9</f>
        <v>579</v>
      </c>
      <c r="D10564">
        <v>165</v>
      </c>
    </row>
    <row r="10565" spans="1:4" x14ac:dyDescent="0.3">
      <c r="A10565">
        <v>69</v>
      </c>
      <c r="B10565">
        <v>22</v>
      </c>
      <c r="C10565">
        <f>'[1]24'!R10565-9</f>
        <v>159</v>
      </c>
      <c r="D10565">
        <v>21</v>
      </c>
    </row>
    <row r="10566" spans="1:4" x14ac:dyDescent="0.3">
      <c r="A10566">
        <v>41</v>
      </c>
      <c r="B10566">
        <v>6</v>
      </c>
      <c r="C10566">
        <f>'[1]24'!R10566-9</f>
        <v>151</v>
      </c>
      <c r="D10566">
        <v>17</v>
      </c>
    </row>
    <row r="10567" spans="1:4" x14ac:dyDescent="0.3">
      <c r="A10567">
        <v>357</v>
      </c>
      <c r="B10567">
        <v>74</v>
      </c>
      <c r="C10567">
        <f>'[1]24'!R10567-9</f>
        <v>555</v>
      </c>
      <c r="D10567">
        <v>233</v>
      </c>
    </row>
    <row r="10568" spans="1:4" x14ac:dyDescent="0.3">
      <c r="A10568">
        <v>61</v>
      </c>
      <c r="B10568">
        <v>18</v>
      </c>
      <c r="C10568">
        <f>'[1]24'!R10568-9</f>
        <v>187</v>
      </c>
      <c r="D10568">
        <v>33</v>
      </c>
    </row>
    <row r="10569" spans="1:4" x14ac:dyDescent="0.3">
      <c r="A10569">
        <v>349</v>
      </c>
      <c r="B10569">
        <v>70</v>
      </c>
      <c r="C10569">
        <f>'[1]24'!R10569-9</f>
        <v>539</v>
      </c>
      <c r="D10569">
        <v>217</v>
      </c>
    </row>
    <row r="10570" spans="1:4" x14ac:dyDescent="0.3">
      <c r="A10570">
        <v>377</v>
      </c>
      <c r="B10570">
        <v>74</v>
      </c>
      <c r="C10570">
        <f>'[1]24'!R10570-9</f>
        <v>539</v>
      </c>
      <c r="D10570">
        <v>197</v>
      </c>
    </row>
    <row r="10571" spans="1:4" x14ac:dyDescent="0.3">
      <c r="A10571">
        <v>293</v>
      </c>
      <c r="B10571">
        <v>66</v>
      </c>
      <c r="C10571">
        <f>'[1]24'!R10571-9</f>
        <v>571</v>
      </c>
      <c r="D10571">
        <v>237</v>
      </c>
    </row>
    <row r="10572" spans="1:4" x14ac:dyDescent="0.3">
      <c r="A10572">
        <v>317</v>
      </c>
      <c r="B10572">
        <v>78</v>
      </c>
      <c r="C10572">
        <f>'[1]24'!R10572-9</f>
        <v>499</v>
      </c>
      <c r="D10572">
        <v>169</v>
      </c>
    </row>
    <row r="10573" spans="1:4" x14ac:dyDescent="0.3">
      <c r="A10573">
        <v>337</v>
      </c>
      <c r="B10573">
        <v>70</v>
      </c>
      <c r="C10573">
        <f>'[1]24'!R10573-9</f>
        <v>559</v>
      </c>
      <c r="D10573">
        <v>181</v>
      </c>
    </row>
    <row r="10574" spans="1:4" x14ac:dyDescent="0.3">
      <c r="A10574">
        <v>281</v>
      </c>
      <c r="B10574">
        <v>62</v>
      </c>
      <c r="C10574">
        <f>'[1]24'!R10574-9</f>
        <v>519</v>
      </c>
      <c r="D10574">
        <v>181</v>
      </c>
    </row>
    <row r="10575" spans="1:4" x14ac:dyDescent="0.3">
      <c r="A10575">
        <v>333</v>
      </c>
      <c r="B10575">
        <v>74</v>
      </c>
      <c r="C10575">
        <f>'[1]24'!R10575-9</f>
        <v>563</v>
      </c>
      <c r="D10575">
        <v>201</v>
      </c>
    </row>
    <row r="10576" spans="1:4" x14ac:dyDescent="0.3">
      <c r="A10576">
        <v>49</v>
      </c>
      <c r="B10576">
        <v>10</v>
      </c>
      <c r="C10576">
        <f>'[1]24'!R10576-9</f>
        <v>123</v>
      </c>
      <c r="D10576">
        <v>5</v>
      </c>
    </row>
    <row r="10577" spans="1:4" x14ac:dyDescent="0.3">
      <c r="A10577">
        <v>37</v>
      </c>
      <c r="B10577">
        <v>2</v>
      </c>
      <c r="C10577">
        <f>'[1]24'!R10577-9</f>
        <v>175</v>
      </c>
      <c r="D10577">
        <v>21</v>
      </c>
    </row>
    <row r="10578" spans="1:4" x14ac:dyDescent="0.3">
      <c r="A10578">
        <v>345</v>
      </c>
      <c r="B10578">
        <v>74</v>
      </c>
      <c r="C10578">
        <f>'[1]24'!R10578-9</f>
        <v>543</v>
      </c>
      <c r="D10578">
        <v>181</v>
      </c>
    </row>
    <row r="10579" spans="1:4" x14ac:dyDescent="0.3">
      <c r="A10579">
        <v>369</v>
      </c>
      <c r="B10579">
        <v>70</v>
      </c>
      <c r="C10579">
        <f>'[1]24'!R10579-9</f>
        <v>483</v>
      </c>
      <c r="D10579">
        <v>173</v>
      </c>
    </row>
    <row r="10580" spans="1:4" x14ac:dyDescent="0.3">
      <c r="A10580">
        <v>137</v>
      </c>
      <c r="B10580">
        <v>42</v>
      </c>
      <c r="C10580">
        <f>'[1]24'!R10580-9</f>
        <v>271</v>
      </c>
      <c r="D10580">
        <v>45</v>
      </c>
    </row>
    <row r="10581" spans="1:4" x14ac:dyDescent="0.3">
      <c r="A10581">
        <v>49</v>
      </c>
      <c r="B10581">
        <v>10</v>
      </c>
      <c r="C10581">
        <f>'[1]24'!R10581-9</f>
        <v>91</v>
      </c>
      <c r="D10581">
        <v>9</v>
      </c>
    </row>
    <row r="10582" spans="1:4" x14ac:dyDescent="0.3">
      <c r="A10582">
        <v>329</v>
      </c>
      <c r="B10582">
        <v>66</v>
      </c>
      <c r="C10582">
        <f>'[1]24'!R10582-9</f>
        <v>579</v>
      </c>
      <c r="D10582">
        <v>217</v>
      </c>
    </row>
    <row r="10583" spans="1:4" x14ac:dyDescent="0.3">
      <c r="A10583">
        <v>217</v>
      </c>
      <c r="B10583">
        <v>58</v>
      </c>
      <c r="C10583">
        <f>'[1]24'!R10583-9</f>
        <v>267</v>
      </c>
      <c r="D10583">
        <v>317</v>
      </c>
    </row>
    <row r="10584" spans="1:4" x14ac:dyDescent="0.3">
      <c r="A10584">
        <v>309</v>
      </c>
      <c r="B10584">
        <v>74</v>
      </c>
      <c r="C10584">
        <f>'[1]24'!R10584-9</f>
        <v>579</v>
      </c>
      <c r="D10584">
        <v>197</v>
      </c>
    </row>
    <row r="10585" spans="1:4" x14ac:dyDescent="0.3">
      <c r="A10585">
        <v>269</v>
      </c>
      <c r="B10585">
        <v>66</v>
      </c>
      <c r="C10585">
        <f>'[1]24'!R10585-9</f>
        <v>535</v>
      </c>
      <c r="D10585">
        <v>177</v>
      </c>
    </row>
    <row r="10586" spans="1:4" x14ac:dyDescent="0.3">
      <c r="A10586">
        <v>201</v>
      </c>
      <c r="B10586">
        <v>82</v>
      </c>
      <c r="C10586">
        <f>'[1]24'!R10586-9</f>
        <v>407</v>
      </c>
      <c r="D10586">
        <v>225</v>
      </c>
    </row>
    <row r="10587" spans="1:4" x14ac:dyDescent="0.3">
      <c r="A10587">
        <v>357</v>
      </c>
      <c r="B10587">
        <v>74</v>
      </c>
      <c r="C10587">
        <f>'[1]24'!R10587-9</f>
        <v>563</v>
      </c>
      <c r="D10587">
        <v>225</v>
      </c>
    </row>
    <row r="10588" spans="1:4" x14ac:dyDescent="0.3">
      <c r="A10588">
        <v>361</v>
      </c>
      <c r="B10588">
        <v>78</v>
      </c>
      <c r="C10588">
        <f>'[1]24'!R10588-9</f>
        <v>583</v>
      </c>
      <c r="D10588">
        <v>249</v>
      </c>
    </row>
    <row r="10589" spans="1:4" x14ac:dyDescent="0.3">
      <c r="A10589">
        <v>385</v>
      </c>
      <c r="B10589">
        <v>74</v>
      </c>
      <c r="C10589">
        <f>'[1]24'!R10589-9</f>
        <v>575</v>
      </c>
      <c r="D10589">
        <v>189</v>
      </c>
    </row>
    <row r="10590" spans="1:4" x14ac:dyDescent="0.3">
      <c r="A10590">
        <v>93</v>
      </c>
      <c r="B10590">
        <v>34</v>
      </c>
      <c r="C10590">
        <f>'[1]24'!R10590-9</f>
        <v>243</v>
      </c>
      <c r="D10590">
        <v>33</v>
      </c>
    </row>
    <row r="10591" spans="1:4" x14ac:dyDescent="0.3">
      <c r="A10591">
        <v>153</v>
      </c>
      <c r="B10591">
        <v>50</v>
      </c>
      <c r="C10591">
        <f>'[1]24'!R10591-9</f>
        <v>235</v>
      </c>
      <c r="D10591">
        <v>37</v>
      </c>
    </row>
    <row r="10592" spans="1:4" x14ac:dyDescent="0.3">
      <c r="A10592">
        <v>341</v>
      </c>
      <c r="B10592">
        <v>78</v>
      </c>
      <c r="C10592">
        <f>'[1]24'!R10592-9</f>
        <v>627</v>
      </c>
      <c r="D10592">
        <v>249</v>
      </c>
    </row>
    <row r="10593" spans="1:4" x14ac:dyDescent="0.3">
      <c r="A10593">
        <v>361</v>
      </c>
      <c r="B10593">
        <v>74</v>
      </c>
      <c r="C10593">
        <f>'[1]24'!R10593-9</f>
        <v>599</v>
      </c>
      <c r="D10593">
        <v>205</v>
      </c>
    </row>
    <row r="10594" spans="1:4" x14ac:dyDescent="0.3">
      <c r="A10594">
        <v>225</v>
      </c>
      <c r="B10594">
        <v>66</v>
      </c>
      <c r="C10594">
        <f>'[1]24'!R10594-9</f>
        <v>431</v>
      </c>
      <c r="D10594">
        <v>297</v>
      </c>
    </row>
    <row r="10595" spans="1:4" x14ac:dyDescent="0.3">
      <c r="A10595">
        <v>321</v>
      </c>
      <c r="B10595">
        <v>70</v>
      </c>
      <c r="C10595">
        <f>'[1]24'!R10595-9</f>
        <v>563</v>
      </c>
      <c r="D10595">
        <v>197</v>
      </c>
    </row>
    <row r="10596" spans="1:4" x14ac:dyDescent="0.3">
      <c r="A10596">
        <v>293</v>
      </c>
      <c r="B10596">
        <v>66</v>
      </c>
      <c r="C10596">
        <f>'[1]24'!R10596-9</f>
        <v>515</v>
      </c>
      <c r="D10596">
        <v>205</v>
      </c>
    </row>
    <row r="10597" spans="1:4" x14ac:dyDescent="0.3">
      <c r="A10597">
        <v>241</v>
      </c>
      <c r="B10597">
        <v>66</v>
      </c>
      <c r="C10597">
        <f>'[1]24'!R10597-9</f>
        <v>519</v>
      </c>
      <c r="D10597">
        <v>173</v>
      </c>
    </row>
    <row r="10598" spans="1:4" x14ac:dyDescent="0.3">
      <c r="A10598">
        <v>145</v>
      </c>
      <c r="B10598">
        <v>46</v>
      </c>
      <c r="C10598">
        <f>'[1]24'!R10598-9</f>
        <v>283</v>
      </c>
      <c r="D10598">
        <v>277</v>
      </c>
    </row>
    <row r="10599" spans="1:4" x14ac:dyDescent="0.3">
      <c r="A10599">
        <v>253</v>
      </c>
      <c r="B10599">
        <v>66</v>
      </c>
      <c r="C10599">
        <f>'[1]24'!R10599-9</f>
        <v>507</v>
      </c>
      <c r="D10599">
        <v>193</v>
      </c>
    </row>
    <row r="10600" spans="1:4" x14ac:dyDescent="0.3">
      <c r="A10600">
        <v>261</v>
      </c>
      <c r="B10600">
        <v>74</v>
      </c>
      <c r="C10600">
        <f>'[1]24'!R10600-9</f>
        <v>467</v>
      </c>
      <c r="D10600">
        <v>165</v>
      </c>
    </row>
    <row r="10601" spans="1:4" x14ac:dyDescent="0.3">
      <c r="A10601">
        <v>361</v>
      </c>
      <c r="B10601">
        <v>74</v>
      </c>
      <c r="C10601">
        <f>'[1]24'!R10601-9</f>
        <v>563</v>
      </c>
      <c r="D10601">
        <v>177</v>
      </c>
    </row>
    <row r="10602" spans="1:4" x14ac:dyDescent="0.3">
      <c r="A10602">
        <v>161</v>
      </c>
      <c r="B10602">
        <v>54</v>
      </c>
      <c r="C10602">
        <f>'[1]24'!R10602-9</f>
        <v>243</v>
      </c>
      <c r="D10602">
        <v>265</v>
      </c>
    </row>
    <row r="10603" spans="1:4" x14ac:dyDescent="0.3">
      <c r="A10603">
        <v>253</v>
      </c>
      <c r="B10603">
        <v>66</v>
      </c>
      <c r="C10603">
        <f>'[1]24'!R10603-9</f>
        <v>535</v>
      </c>
      <c r="D10603">
        <v>213</v>
      </c>
    </row>
    <row r="10604" spans="1:4" x14ac:dyDescent="0.3">
      <c r="A10604">
        <v>169</v>
      </c>
      <c r="B10604">
        <v>50</v>
      </c>
      <c r="C10604">
        <f>'[1]24'!R10604-9</f>
        <v>259</v>
      </c>
      <c r="D10604">
        <v>237</v>
      </c>
    </row>
    <row r="10605" spans="1:4" x14ac:dyDescent="0.3">
      <c r="A10605">
        <v>277</v>
      </c>
      <c r="B10605">
        <v>66</v>
      </c>
      <c r="C10605">
        <f>'[1]24'!R10605-9</f>
        <v>511</v>
      </c>
      <c r="D10605">
        <v>181</v>
      </c>
    </row>
    <row r="10606" spans="1:4" x14ac:dyDescent="0.3">
      <c r="A10606">
        <v>41</v>
      </c>
      <c r="B10606">
        <v>6</v>
      </c>
      <c r="C10606">
        <f>'[1]24'!R10606-9</f>
        <v>151</v>
      </c>
      <c r="D10606">
        <v>17</v>
      </c>
    </row>
    <row r="10607" spans="1:4" x14ac:dyDescent="0.3">
      <c r="A10607">
        <v>169</v>
      </c>
      <c r="B10607">
        <v>54</v>
      </c>
      <c r="C10607">
        <f>'[1]24'!R10607-9</f>
        <v>203</v>
      </c>
      <c r="D10607">
        <v>181</v>
      </c>
    </row>
    <row r="10608" spans="1:4" x14ac:dyDescent="0.3">
      <c r="A10608">
        <v>113</v>
      </c>
      <c r="B10608">
        <v>34</v>
      </c>
      <c r="C10608">
        <f>'[1]24'!R10608-9</f>
        <v>275</v>
      </c>
      <c r="D10608">
        <v>21</v>
      </c>
    </row>
    <row r="10609" spans="1:4" x14ac:dyDescent="0.3">
      <c r="A10609">
        <v>45</v>
      </c>
      <c r="B10609">
        <v>6</v>
      </c>
      <c r="C10609">
        <f>'[1]24'!R10609-9</f>
        <v>99</v>
      </c>
      <c r="D10609">
        <v>21</v>
      </c>
    </row>
    <row r="10610" spans="1:4" x14ac:dyDescent="0.3">
      <c r="A10610">
        <v>41</v>
      </c>
      <c r="B10610">
        <v>10</v>
      </c>
      <c r="C10610">
        <f>'[1]24'!R10610-9</f>
        <v>187</v>
      </c>
      <c r="D10610">
        <v>13</v>
      </c>
    </row>
    <row r="10611" spans="1:4" x14ac:dyDescent="0.3">
      <c r="A10611">
        <v>321</v>
      </c>
      <c r="B10611">
        <v>66</v>
      </c>
      <c r="C10611">
        <f>'[1]24'!R10611-9</f>
        <v>527</v>
      </c>
      <c r="D10611">
        <v>189</v>
      </c>
    </row>
    <row r="10612" spans="1:4" x14ac:dyDescent="0.3">
      <c r="A10612">
        <v>49</v>
      </c>
      <c r="B10612">
        <v>14</v>
      </c>
      <c r="C10612">
        <f>'[1]24'!R10612-9</f>
        <v>167</v>
      </c>
      <c r="D10612">
        <v>21</v>
      </c>
    </row>
    <row r="10613" spans="1:4" x14ac:dyDescent="0.3">
      <c r="A10613">
        <v>201</v>
      </c>
      <c r="B10613">
        <v>54</v>
      </c>
      <c r="C10613">
        <f>'[1]24'!R10613-9</f>
        <v>207</v>
      </c>
      <c r="D10613">
        <v>233</v>
      </c>
    </row>
    <row r="10614" spans="1:4" x14ac:dyDescent="0.3">
      <c r="A10614">
        <v>157</v>
      </c>
      <c r="B10614">
        <v>54</v>
      </c>
      <c r="C10614">
        <f>'[1]24'!R10614-9</f>
        <v>239</v>
      </c>
      <c r="D10614">
        <v>233</v>
      </c>
    </row>
    <row r="10615" spans="1:4" x14ac:dyDescent="0.3">
      <c r="A10615">
        <v>297</v>
      </c>
      <c r="B10615">
        <v>70</v>
      </c>
      <c r="C10615">
        <f>'[1]24'!R10615-9</f>
        <v>563</v>
      </c>
      <c r="D10615">
        <v>189</v>
      </c>
    </row>
    <row r="10616" spans="1:4" x14ac:dyDescent="0.3">
      <c r="A10616">
        <v>233</v>
      </c>
      <c r="B10616">
        <v>66</v>
      </c>
      <c r="C10616">
        <f>'[1]24'!R10616-9</f>
        <v>495</v>
      </c>
      <c r="D10616">
        <v>157</v>
      </c>
    </row>
    <row r="10617" spans="1:4" x14ac:dyDescent="0.3">
      <c r="A10617">
        <v>249</v>
      </c>
      <c r="B10617">
        <v>66</v>
      </c>
      <c r="C10617">
        <f>'[1]24'!R10617-9</f>
        <v>523</v>
      </c>
      <c r="D10617">
        <v>201</v>
      </c>
    </row>
    <row r="10618" spans="1:4" x14ac:dyDescent="0.3">
      <c r="A10618">
        <v>317</v>
      </c>
      <c r="B10618">
        <v>70</v>
      </c>
      <c r="C10618">
        <f>'[1]24'!R10618-9</f>
        <v>523</v>
      </c>
      <c r="D10618">
        <v>205</v>
      </c>
    </row>
    <row r="10619" spans="1:4" x14ac:dyDescent="0.3">
      <c r="A10619">
        <v>293</v>
      </c>
      <c r="B10619">
        <v>70</v>
      </c>
      <c r="C10619">
        <f>'[1]24'!R10619-9</f>
        <v>531</v>
      </c>
      <c r="D10619">
        <v>173</v>
      </c>
    </row>
    <row r="10620" spans="1:4" x14ac:dyDescent="0.3">
      <c r="A10620">
        <v>321</v>
      </c>
      <c r="B10620">
        <v>66</v>
      </c>
      <c r="C10620">
        <f>'[1]24'!R10620-9</f>
        <v>543</v>
      </c>
      <c r="D10620">
        <v>209</v>
      </c>
    </row>
    <row r="10621" spans="1:4" x14ac:dyDescent="0.3">
      <c r="A10621">
        <v>257</v>
      </c>
      <c r="B10621">
        <v>58</v>
      </c>
      <c r="C10621">
        <f>'[1]24'!R10621-9</f>
        <v>523</v>
      </c>
      <c r="D10621">
        <v>169</v>
      </c>
    </row>
    <row r="10622" spans="1:4" x14ac:dyDescent="0.3">
      <c r="A10622">
        <v>305</v>
      </c>
      <c r="B10622">
        <v>70</v>
      </c>
      <c r="C10622">
        <f>'[1]24'!R10622-9</f>
        <v>595</v>
      </c>
      <c r="D10622">
        <v>225</v>
      </c>
    </row>
    <row r="10623" spans="1:4" x14ac:dyDescent="0.3">
      <c r="A10623">
        <v>245</v>
      </c>
      <c r="B10623">
        <v>70</v>
      </c>
      <c r="C10623">
        <f>'[1]24'!R10623-9</f>
        <v>555</v>
      </c>
      <c r="D10623">
        <v>161</v>
      </c>
    </row>
    <row r="10624" spans="1:4" x14ac:dyDescent="0.3">
      <c r="A10624">
        <v>261</v>
      </c>
      <c r="B10624">
        <v>62</v>
      </c>
      <c r="C10624">
        <f>'[1]24'!R10624-9</f>
        <v>551</v>
      </c>
      <c r="D10624">
        <v>205</v>
      </c>
    </row>
    <row r="10625" spans="1:4" x14ac:dyDescent="0.3">
      <c r="A10625">
        <v>301</v>
      </c>
      <c r="B10625">
        <v>74</v>
      </c>
      <c r="C10625">
        <f>'[1]24'!R10625-9</f>
        <v>539</v>
      </c>
      <c r="D10625">
        <v>153</v>
      </c>
    </row>
    <row r="10626" spans="1:4" x14ac:dyDescent="0.3">
      <c r="A10626">
        <v>385</v>
      </c>
      <c r="B10626">
        <v>74</v>
      </c>
      <c r="C10626">
        <f>'[1]24'!R10626-9</f>
        <v>587</v>
      </c>
      <c r="D10626">
        <v>229</v>
      </c>
    </row>
    <row r="10627" spans="1:4" x14ac:dyDescent="0.3">
      <c r="A10627">
        <v>313</v>
      </c>
      <c r="B10627">
        <v>70</v>
      </c>
      <c r="C10627">
        <f>'[1]24'!R10627-9</f>
        <v>539</v>
      </c>
      <c r="D10627">
        <v>221</v>
      </c>
    </row>
    <row r="10628" spans="1:4" x14ac:dyDescent="0.3">
      <c r="A10628">
        <v>373</v>
      </c>
      <c r="B10628">
        <v>70</v>
      </c>
      <c r="C10628">
        <f>'[1]24'!R10628-9</f>
        <v>543</v>
      </c>
      <c r="D10628">
        <v>193</v>
      </c>
    </row>
    <row r="10629" spans="1:4" x14ac:dyDescent="0.3">
      <c r="A10629">
        <v>49</v>
      </c>
      <c r="B10629">
        <v>10</v>
      </c>
      <c r="C10629">
        <f>'[1]24'!R10629-9</f>
        <v>119</v>
      </c>
      <c r="D10629">
        <v>17</v>
      </c>
    </row>
    <row r="10630" spans="1:4" x14ac:dyDescent="0.3">
      <c r="A10630">
        <v>309</v>
      </c>
      <c r="B10630">
        <v>74</v>
      </c>
      <c r="C10630">
        <f>'[1]24'!R10630-9</f>
        <v>579</v>
      </c>
      <c r="D10630">
        <v>241</v>
      </c>
    </row>
    <row r="10631" spans="1:4" x14ac:dyDescent="0.3">
      <c r="A10631">
        <v>245</v>
      </c>
      <c r="B10631">
        <v>66</v>
      </c>
      <c r="C10631">
        <f>'[1]24'!R10631-9</f>
        <v>403</v>
      </c>
      <c r="D10631">
        <v>253</v>
      </c>
    </row>
    <row r="10632" spans="1:4" x14ac:dyDescent="0.3">
      <c r="A10632">
        <v>369</v>
      </c>
      <c r="B10632">
        <v>70</v>
      </c>
      <c r="C10632">
        <f>'[1]24'!R10632-9</f>
        <v>535</v>
      </c>
      <c r="D10632">
        <v>161</v>
      </c>
    </row>
    <row r="10633" spans="1:4" x14ac:dyDescent="0.3">
      <c r="A10633">
        <v>253</v>
      </c>
      <c r="B10633">
        <v>70</v>
      </c>
      <c r="C10633">
        <f>'[1]24'!R10633-9</f>
        <v>551</v>
      </c>
      <c r="D10633">
        <v>157</v>
      </c>
    </row>
    <row r="10634" spans="1:4" x14ac:dyDescent="0.3">
      <c r="A10634">
        <v>37</v>
      </c>
      <c r="B10634">
        <v>-2</v>
      </c>
      <c r="C10634">
        <f>'[1]24'!R10634-9</f>
        <v>159</v>
      </c>
      <c r="D10634">
        <v>13</v>
      </c>
    </row>
    <row r="10635" spans="1:4" x14ac:dyDescent="0.3">
      <c r="A10635">
        <v>377</v>
      </c>
      <c r="B10635">
        <v>78</v>
      </c>
      <c r="C10635">
        <f>'[1]24'!R10635-9</f>
        <v>571</v>
      </c>
      <c r="D10635">
        <v>201</v>
      </c>
    </row>
    <row r="10636" spans="1:4" x14ac:dyDescent="0.3">
      <c r="A10636">
        <v>277</v>
      </c>
      <c r="B10636">
        <v>66</v>
      </c>
      <c r="C10636">
        <f>'[1]24'!R10636-9</f>
        <v>575</v>
      </c>
      <c r="D10636">
        <v>169</v>
      </c>
    </row>
    <row r="10637" spans="1:4" x14ac:dyDescent="0.3">
      <c r="A10637">
        <v>45</v>
      </c>
      <c r="B10637">
        <v>10</v>
      </c>
      <c r="C10637">
        <f>'[1]24'!R10637-9</f>
        <v>175</v>
      </c>
      <c r="D10637">
        <v>9</v>
      </c>
    </row>
    <row r="10638" spans="1:4" x14ac:dyDescent="0.3">
      <c r="A10638">
        <v>325</v>
      </c>
      <c r="B10638">
        <v>66</v>
      </c>
      <c r="C10638">
        <f>'[1]24'!R10638-9</f>
        <v>507</v>
      </c>
      <c r="D10638">
        <v>189</v>
      </c>
    </row>
    <row r="10639" spans="1:4" x14ac:dyDescent="0.3">
      <c r="A10639">
        <v>313</v>
      </c>
      <c r="B10639">
        <v>70</v>
      </c>
      <c r="C10639">
        <f>'[1]24'!R10639-9</f>
        <v>559</v>
      </c>
      <c r="D10639">
        <v>229</v>
      </c>
    </row>
    <row r="10640" spans="1:4" x14ac:dyDescent="0.3">
      <c r="A10640">
        <v>57</v>
      </c>
      <c r="B10640">
        <v>18</v>
      </c>
      <c r="C10640">
        <f>'[1]24'!R10640-9</f>
        <v>119</v>
      </c>
      <c r="D10640">
        <v>5</v>
      </c>
    </row>
    <row r="10641" spans="1:4" x14ac:dyDescent="0.3">
      <c r="A10641">
        <v>49</v>
      </c>
      <c r="B10641">
        <v>14</v>
      </c>
      <c r="C10641">
        <f>'[1]24'!R10641-9</f>
        <v>143</v>
      </c>
      <c r="D10641">
        <v>13</v>
      </c>
    </row>
    <row r="10642" spans="1:4" x14ac:dyDescent="0.3">
      <c r="A10642">
        <v>193</v>
      </c>
      <c r="B10642">
        <v>54</v>
      </c>
      <c r="C10642">
        <f>'[1]24'!R10642-9</f>
        <v>279</v>
      </c>
      <c r="D10642">
        <v>369</v>
      </c>
    </row>
    <row r="10643" spans="1:4" x14ac:dyDescent="0.3">
      <c r="A10643">
        <v>365</v>
      </c>
      <c r="B10643">
        <v>70</v>
      </c>
      <c r="C10643">
        <f>'[1]24'!R10643-9</f>
        <v>511</v>
      </c>
      <c r="D10643">
        <v>201</v>
      </c>
    </row>
    <row r="10644" spans="1:4" x14ac:dyDescent="0.3">
      <c r="A10644">
        <v>181</v>
      </c>
      <c r="B10644">
        <v>58</v>
      </c>
      <c r="C10644">
        <f>'[1]24'!R10644-9</f>
        <v>411</v>
      </c>
      <c r="D10644">
        <v>345</v>
      </c>
    </row>
    <row r="10645" spans="1:4" x14ac:dyDescent="0.3">
      <c r="A10645">
        <v>45</v>
      </c>
      <c r="B10645">
        <v>10</v>
      </c>
      <c r="C10645">
        <f>'[1]24'!R10645-9</f>
        <v>123</v>
      </c>
      <c r="D10645">
        <v>13</v>
      </c>
    </row>
    <row r="10646" spans="1:4" x14ac:dyDescent="0.3">
      <c r="A10646">
        <v>357</v>
      </c>
      <c r="B10646">
        <v>74</v>
      </c>
      <c r="C10646">
        <f>'[1]24'!R10646-9</f>
        <v>503</v>
      </c>
      <c r="D10646">
        <v>181</v>
      </c>
    </row>
    <row r="10647" spans="1:4" x14ac:dyDescent="0.3">
      <c r="A10647">
        <v>53</v>
      </c>
      <c r="B10647">
        <v>14</v>
      </c>
      <c r="C10647">
        <f>'[1]24'!R10647-9</f>
        <v>151</v>
      </c>
      <c r="D10647">
        <v>13</v>
      </c>
    </row>
    <row r="10648" spans="1:4" x14ac:dyDescent="0.3">
      <c r="A10648">
        <v>301</v>
      </c>
      <c r="B10648">
        <v>62</v>
      </c>
      <c r="C10648">
        <f>'[1]24'!R10648-9</f>
        <v>523</v>
      </c>
      <c r="D10648">
        <v>193</v>
      </c>
    </row>
    <row r="10649" spans="1:4" x14ac:dyDescent="0.3">
      <c r="A10649">
        <v>285</v>
      </c>
      <c r="B10649">
        <v>66</v>
      </c>
      <c r="C10649">
        <f>'[1]24'!R10649-9</f>
        <v>531</v>
      </c>
      <c r="D10649">
        <v>177</v>
      </c>
    </row>
    <row r="10650" spans="1:4" x14ac:dyDescent="0.3">
      <c r="A10650">
        <v>221</v>
      </c>
      <c r="B10650">
        <v>70</v>
      </c>
      <c r="C10650">
        <f>'[1]24'!R10650-9</f>
        <v>359</v>
      </c>
      <c r="D10650">
        <v>325</v>
      </c>
    </row>
    <row r="10651" spans="1:4" x14ac:dyDescent="0.3">
      <c r="A10651">
        <v>337</v>
      </c>
      <c r="B10651">
        <v>74</v>
      </c>
      <c r="C10651">
        <f>'[1]24'!R10651-9</f>
        <v>575</v>
      </c>
      <c r="D10651">
        <v>229</v>
      </c>
    </row>
    <row r="10652" spans="1:4" x14ac:dyDescent="0.3">
      <c r="A10652">
        <v>261</v>
      </c>
      <c r="B10652">
        <v>66</v>
      </c>
      <c r="C10652">
        <f>'[1]24'!R10652-9</f>
        <v>587</v>
      </c>
      <c r="D10652">
        <v>221</v>
      </c>
    </row>
    <row r="10653" spans="1:4" x14ac:dyDescent="0.3">
      <c r="A10653">
        <v>149</v>
      </c>
      <c r="B10653">
        <v>50</v>
      </c>
      <c r="C10653">
        <f>'[1]24'!R10653-9</f>
        <v>159</v>
      </c>
      <c r="D10653">
        <v>209</v>
      </c>
    </row>
    <row r="10654" spans="1:4" x14ac:dyDescent="0.3">
      <c r="A10654">
        <v>245</v>
      </c>
      <c r="B10654">
        <v>58</v>
      </c>
      <c r="C10654">
        <f>'[1]24'!R10654-9</f>
        <v>531</v>
      </c>
      <c r="D10654">
        <v>173</v>
      </c>
    </row>
    <row r="10655" spans="1:4" x14ac:dyDescent="0.3">
      <c r="A10655">
        <v>73</v>
      </c>
      <c r="B10655">
        <v>26</v>
      </c>
      <c r="C10655">
        <f>'[1]24'!R10655-9</f>
        <v>179</v>
      </c>
      <c r="D10655">
        <v>29</v>
      </c>
    </row>
    <row r="10656" spans="1:4" x14ac:dyDescent="0.3">
      <c r="A10656">
        <v>305</v>
      </c>
      <c r="B10656">
        <v>66</v>
      </c>
      <c r="C10656">
        <f>'[1]24'!R10656-9</f>
        <v>579</v>
      </c>
      <c r="D10656">
        <v>241</v>
      </c>
    </row>
    <row r="10657" spans="1:4" x14ac:dyDescent="0.3">
      <c r="A10657">
        <v>65</v>
      </c>
      <c r="B10657">
        <v>22</v>
      </c>
      <c r="C10657">
        <f>'[1]24'!R10657-9</f>
        <v>135</v>
      </c>
      <c r="D10657">
        <v>17</v>
      </c>
    </row>
    <row r="10658" spans="1:4" x14ac:dyDescent="0.3">
      <c r="A10658">
        <v>305</v>
      </c>
      <c r="B10658">
        <v>70</v>
      </c>
      <c r="C10658">
        <f>'[1]24'!R10658-9</f>
        <v>547</v>
      </c>
      <c r="D10658">
        <v>241</v>
      </c>
    </row>
    <row r="10659" spans="1:4" x14ac:dyDescent="0.3">
      <c r="A10659">
        <v>81</v>
      </c>
      <c r="B10659">
        <v>30</v>
      </c>
      <c r="C10659">
        <f>'[1]24'!R10659-9</f>
        <v>207</v>
      </c>
      <c r="D10659">
        <v>25</v>
      </c>
    </row>
    <row r="10660" spans="1:4" x14ac:dyDescent="0.3">
      <c r="A10660">
        <v>61</v>
      </c>
      <c r="B10660">
        <v>18</v>
      </c>
      <c r="C10660">
        <f>'[1]24'!R10660-9</f>
        <v>175</v>
      </c>
      <c r="D10660">
        <v>25</v>
      </c>
    </row>
    <row r="10661" spans="1:4" x14ac:dyDescent="0.3">
      <c r="A10661">
        <v>41</v>
      </c>
      <c r="B10661">
        <v>6</v>
      </c>
      <c r="C10661">
        <f>'[1]24'!R10661-9</f>
        <v>147</v>
      </c>
      <c r="D10661">
        <v>13</v>
      </c>
    </row>
    <row r="10662" spans="1:4" x14ac:dyDescent="0.3">
      <c r="A10662">
        <v>261</v>
      </c>
      <c r="B10662">
        <v>74</v>
      </c>
      <c r="C10662">
        <f>'[1]24'!R10662-9</f>
        <v>523</v>
      </c>
      <c r="D10662">
        <v>153</v>
      </c>
    </row>
    <row r="10663" spans="1:4" x14ac:dyDescent="0.3">
      <c r="A10663">
        <v>221</v>
      </c>
      <c r="B10663">
        <v>58</v>
      </c>
      <c r="C10663">
        <f>'[1]24'!R10663-9</f>
        <v>183</v>
      </c>
      <c r="D10663">
        <v>285</v>
      </c>
    </row>
    <row r="10664" spans="1:4" x14ac:dyDescent="0.3">
      <c r="A10664">
        <v>41</v>
      </c>
      <c r="B10664">
        <v>10</v>
      </c>
      <c r="C10664">
        <f>'[1]24'!R10664-9</f>
        <v>131</v>
      </c>
      <c r="D10664">
        <v>21</v>
      </c>
    </row>
    <row r="10665" spans="1:4" x14ac:dyDescent="0.3">
      <c r="A10665">
        <v>209</v>
      </c>
      <c r="B10665">
        <v>58</v>
      </c>
      <c r="C10665">
        <f>'[1]24'!R10665-9</f>
        <v>279</v>
      </c>
      <c r="D10665">
        <v>285</v>
      </c>
    </row>
    <row r="10666" spans="1:4" x14ac:dyDescent="0.3">
      <c r="A10666">
        <v>241</v>
      </c>
      <c r="B10666">
        <v>74</v>
      </c>
      <c r="C10666">
        <f>'[1]24'!R10666-9</f>
        <v>491</v>
      </c>
      <c r="D10666">
        <v>149</v>
      </c>
    </row>
    <row r="10667" spans="1:4" x14ac:dyDescent="0.3">
      <c r="A10667">
        <v>73</v>
      </c>
      <c r="B10667">
        <v>26</v>
      </c>
      <c r="C10667">
        <f>'[1]24'!R10667-9</f>
        <v>211</v>
      </c>
      <c r="D10667">
        <v>13</v>
      </c>
    </row>
    <row r="10668" spans="1:4" x14ac:dyDescent="0.3">
      <c r="A10668">
        <v>329</v>
      </c>
      <c r="B10668">
        <v>70</v>
      </c>
      <c r="C10668">
        <f>'[1]24'!R10668-9</f>
        <v>503</v>
      </c>
      <c r="D10668">
        <v>165</v>
      </c>
    </row>
    <row r="10669" spans="1:4" x14ac:dyDescent="0.3">
      <c r="A10669">
        <v>45</v>
      </c>
      <c r="B10669">
        <v>10</v>
      </c>
      <c r="C10669">
        <f>'[1]24'!R10669-9</f>
        <v>163</v>
      </c>
      <c r="D10669">
        <v>21</v>
      </c>
    </row>
    <row r="10670" spans="1:4" x14ac:dyDescent="0.3">
      <c r="A10670">
        <v>361</v>
      </c>
      <c r="B10670">
        <v>78</v>
      </c>
      <c r="C10670">
        <f>'[1]24'!R10670-9</f>
        <v>563</v>
      </c>
      <c r="D10670">
        <v>193</v>
      </c>
    </row>
    <row r="10671" spans="1:4" x14ac:dyDescent="0.3">
      <c r="A10671">
        <v>305</v>
      </c>
      <c r="B10671">
        <v>70</v>
      </c>
      <c r="C10671">
        <f>'[1]24'!R10671-9</f>
        <v>583</v>
      </c>
      <c r="D10671">
        <v>241</v>
      </c>
    </row>
    <row r="10672" spans="1:4" x14ac:dyDescent="0.3">
      <c r="A10672">
        <v>57</v>
      </c>
      <c r="B10672">
        <v>14</v>
      </c>
      <c r="C10672">
        <f>'[1]24'!R10672-9</f>
        <v>159</v>
      </c>
      <c r="D10672">
        <v>17</v>
      </c>
    </row>
    <row r="10673" spans="1:4" x14ac:dyDescent="0.3">
      <c r="A10673">
        <v>369</v>
      </c>
      <c r="B10673">
        <v>70</v>
      </c>
      <c r="C10673">
        <f>'[1]24'!R10673-9</f>
        <v>503</v>
      </c>
      <c r="D10673">
        <v>177</v>
      </c>
    </row>
    <row r="10674" spans="1:4" x14ac:dyDescent="0.3">
      <c r="A10674">
        <v>265</v>
      </c>
      <c r="B10674">
        <v>62</v>
      </c>
      <c r="C10674">
        <f>'[1]24'!R10674-9</f>
        <v>503</v>
      </c>
      <c r="D10674">
        <v>157</v>
      </c>
    </row>
    <row r="10675" spans="1:4" x14ac:dyDescent="0.3">
      <c r="A10675">
        <v>61</v>
      </c>
      <c r="B10675">
        <v>18</v>
      </c>
      <c r="C10675">
        <f>'[1]24'!R10675-9</f>
        <v>151</v>
      </c>
      <c r="D10675">
        <v>21</v>
      </c>
    </row>
    <row r="10676" spans="1:4" x14ac:dyDescent="0.3">
      <c r="A10676">
        <v>317</v>
      </c>
      <c r="B10676">
        <v>66</v>
      </c>
      <c r="C10676">
        <f>'[1]24'!R10676-9</f>
        <v>471</v>
      </c>
      <c r="D10676">
        <v>153</v>
      </c>
    </row>
    <row r="10677" spans="1:4" x14ac:dyDescent="0.3">
      <c r="A10677">
        <v>141</v>
      </c>
      <c r="B10677">
        <v>46</v>
      </c>
      <c r="C10677">
        <f>'[1]24'!R10677-9</f>
        <v>219</v>
      </c>
      <c r="D10677">
        <v>229</v>
      </c>
    </row>
    <row r="10678" spans="1:4" x14ac:dyDescent="0.3">
      <c r="A10678">
        <v>361</v>
      </c>
      <c r="B10678">
        <v>74</v>
      </c>
      <c r="C10678">
        <f>'[1]24'!R10678-9</f>
        <v>603</v>
      </c>
      <c r="D10678">
        <v>213</v>
      </c>
    </row>
    <row r="10679" spans="1:4" x14ac:dyDescent="0.3">
      <c r="A10679">
        <v>145</v>
      </c>
      <c r="B10679">
        <v>58</v>
      </c>
      <c r="C10679">
        <f>'[1]24'!R10679-9</f>
        <v>387</v>
      </c>
      <c r="D10679">
        <v>293</v>
      </c>
    </row>
    <row r="10680" spans="1:4" x14ac:dyDescent="0.3">
      <c r="A10680">
        <v>81</v>
      </c>
      <c r="B10680">
        <v>30</v>
      </c>
      <c r="C10680">
        <f>'[1]24'!R10680-9</f>
        <v>215</v>
      </c>
      <c r="D10680">
        <v>25</v>
      </c>
    </row>
    <row r="10681" spans="1:4" x14ac:dyDescent="0.3">
      <c r="A10681">
        <v>45</v>
      </c>
      <c r="B10681">
        <v>10</v>
      </c>
      <c r="C10681">
        <f>'[1]24'!R10681-9</f>
        <v>143</v>
      </c>
      <c r="D10681">
        <v>5</v>
      </c>
    </row>
    <row r="10682" spans="1:4" x14ac:dyDescent="0.3">
      <c r="A10682">
        <v>229</v>
      </c>
      <c r="B10682">
        <v>66</v>
      </c>
      <c r="C10682">
        <f>'[1]24'!R10682-9</f>
        <v>387</v>
      </c>
      <c r="D10682">
        <v>417</v>
      </c>
    </row>
    <row r="10683" spans="1:4" x14ac:dyDescent="0.3">
      <c r="A10683">
        <v>329</v>
      </c>
      <c r="B10683">
        <v>70</v>
      </c>
      <c r="C10683">
        <f>'[1]24'!R10683-9</f>
        <v>583</v>
      </c>
      <c r="D10683">
        <v>241</v>
      </c>
    </row>
    <row r="10684" spans="1:4" x14ac:dyDescent="0.3">
      <c r="A10684">
        <v>313</v>
      </c>
      <c r="B10684">
        <v>74</v>
      </c>
      <c r="C10684">
        <f>'[1]24'!R10684-9</f>
        <v>567</v>
      </c>
      <c r="D10684">
        <v>189</v>
      </c>
    </row>
    <row r="10685" spans="1:4" x14ac:dyDescent="0.3">
      <c r="A10685">
        <v>341</v>
      </c>
      <c r="B10685">
        <v>70</v>
      </c>
      <c r="C10685">
        <f>'[1]24'!R10685-9</f>
        <v>559</v>
      </c>
      <c r="D10685">
        <v>201</v>
      </c>
    </row>
    <row r="10686" spans="1:4" x14ac:dyDescent="0.3">
      <c r="A10686">
        <v>41</v>
      </c>
      <c r="B10686">
        <v>6</v>
      </c>
      <c r="C10686">
        <f>'[1]24'!R10686-9</f>
        <v>95</v>
      </c>
      <c r="D10686">
        <v>17</v>
      </c>
    </row>
    <row r="10687" spans="1:4" x14ac:dyDescent="0.3">
      <c r="A10687">
        <v>349</v>
      </c>
      <c r="B10687">
        <v>66</v>
      </c>
      <c r="C10687">
        <f>'[1]24'!R10687-9</f>
        <v>463</v>
      </c>
      <c r="D10687">
        <v>169</v>
      </c>
    </row>
    <row r="10688" spans="1:4" x14ac:dyDescent="0.3">
      <c r="A10688">
        <v>205</v>
      </c>
      <c r="B10688">
        <v>58</v>
      </c>
      <c r="C10688">
        <f>'[1]24'!R10688-9</f>
        <v>283</v>
      </c>
      <c r="D10688">
        <v>417</v>
      </c>
    </row>
    <row r="10689" spans="1:4" x14ac:dyDescent="0.3">
      <c r="A10689">
        <v>257</v>
      </c>
      <c r="B10689">
        <v>70</v>
      </c>
      <c r="C10689">
        <f>'[1]24'!R10689-9</f>
        <v>495</v>
      </c>
      <c r="D10689">
        <v>157</v>
      </c>
    </row>
    <row r="10690" spans="1:4" x14ac:dyDescent="0.3">
      <c r="A10690">
        <v>325</v>
      </c>
      <c r="B10690">
        <v>70</v>
      </c>
      <c r="C10690">
        <f>'[1]24'!R10690-9</f>
        <v>495</v>
      </c>
      <c r="D10690">
        <v>173</v>
      </c>
    </row>
    <row r="10691" spans="1:4" x14ac:dyDescent="0.3">
      <c r="A10691">
        <v>73</v>
      </c>
      <c r="B10691">
        <v>26</v>
      </c>
      <c r="C10691">
        <f>'[1]24'!R10691-9</f>
        <v>183</v>
      </c>
      <c r="D10691">
        <v>21</v>
      </c>
    </row>
    <row r="10692" spans="1:4" x14ac:dyDescent="0.3">
      <c r="A10692">
        <v>321</v>
      </c>
      <c r="B10692">
        <v>82</v>
      </c>
      <c r="C10692">
        <f>'[1]24'!R10692-9</f>
        <v>595</v>
      </c>
      <c r="D10692">
        <v>161</v>
      </c>
    </row>
    <row r="10693" spans="1:4" x14ac:dyDescent="0.3">
      <c r="A10693">
        <v>161</v>
      </c>
      <c r="B10693">
        <v>62</v>
      </c>
      <c r="C10693">
        <f>'[1]24'!R10693-9</f>
        <v>367</v>
      </c>
      <c r="D10693">
        <v>357</v>
      </c>
    </row>
    <row r="10694" spans="1:4" x14ac:dyDescent="0.3">
      <c r="A10694">
        <v>37</v>
      </c>
      <c r="B10694">
        <v>-2</v>
      </c>
      <c r="C10694">
        <f>'[1]24'!R10694-9</f>
        <v>111</v>
      </c>
      <c r="D10694">
        <v>25</v>
      </c>
    </row>
    <row r="10695" spans="1:4" x14ac:dyDescent="0.3">
      <c r="A10695">
        <v>273</v>
      </c>
      <c r="B10695">
        <v>62</v>
      </c>
      <c r="C10695">
        <f>'[1]24'!R10695-9</f>
        <v>587</v>
      </c>
      <c r="D10695">
        <v>181</v>
      </c>
    </row>
    <row r="10696" spans="1:4" x14ac:dyDescent="0.3">
      <c r="A10696">
        <v>205</v>
      </c>
      <c r="B10696">
        <v>62</v>
      </c>
      <c r="C10696">
        <f>'[1]24'!R10696-9</f>
        <v>363</v>
      </c>
      <c r="D10696">
        <v>289</v>
      </c>
    </row>
    <row r="10697" spans="1:4" x14ac:dyDescent="0.3">
      <c r="A10697">
        <v>61</v>
      </c>
      <c r="B10697">
        <v>22</v>
      </c>
      <c r="C10697">
        <f>'[1]24'!R10697-9</f>
        <v>215</v>
      </c>
      <c r="D10697">
        <v>21</v>
      </c>
    </row>
    <row r="10698" spans="1:4" x14ac:dyDescent="0.3">
      <c r="A10698">
        <v>57</v>
      </c>
      <c r="B10698">
        <v>14</v>
      </c>
      <c r="C10698">
        <f>'[1]24'!R10698-9</f>
        <v>167</v>
      </c>
      <c r="D10698">
        <v>17</v>
      </c>
    </row>
    <row r="10699" spans="1:4" x14ac:dyDescent="0.3">
      <c r="A10699">
        <v>49</v>
      </c>
      <c r="B10699">
        <v>14</v>
      </c>
      <c r="C10699">
        <f>'[1]24'!R10699-9</f>
        <v>155</v>
      </c>
      <c r="D10699">
        <v>13</v>
      </c>
    </row>
    <row r="10700" spans="1:4" x14ac:dyDescent="0.3">
      <c r="A10700">
        <v>53</v>
      </c>
      <c r="B10700">
        <v>14</v>
      </c>
      <c r="C10700">
        <f>'[1]24'!R10700-9</f>
        <v>179</v>
      </c>
      <c r="D10700">
        <v>29</v>
      </c>
    </row>
    <row r="10701" spans="1:4" x14ac:dyDescent="0.3">
      <c r="A10701">
        <v>41</v>
      </c>
      <c r="B10701">
        <v>6</v>
      </c>
      <c r="C10701">
        <f>'[1]24'!R10701-9</f>
        <v>75</v>
      </c>
      <c r="D10701">
        <v>9</v>
      </c>
    </row>
    <row r="10702" spans="1:4" x14ac:dyDescent="0.3">
      <c r="A10702">
        <v>57</v>
      </c>
      <c r="B10702">
        <v>18</v>
      </c>
      <c r="C10702">
        <f>'[1]24'!R10702-9</f>
        <v>183</v>
      </c>
      <c r="D10702">
        <v>9</v>
      </c>
    </row>
    <row r="10703" spans="1:4" x14ac:dyDescent="0.3">
      <c r="A10703">
        <v>349</v>
      </c>
      <c r="B10703">
        <v>70</v>
      </c>
      <c r="C10703">
        <f>'[1]24'!R10703-9</f>
        <v>591</v>
      </c>
      <c r="D10703">
        <v>225</v>
      </c>
    </row>
    <row r="10704" spans="1:4" x14ac:dyDescent="0.3">
      <c r="A10704">
        <v>305</v>
      </c>
      <c r="B10704">
        <v>66</v>
      </c>
      <c r="C10704">
        <f>'[1]24'!R10704-9</f>
        <v>471</v>
      </c>
      <c r="D10704">
        <v>173</v>
      </c>
    </row>
    <row r="10705" spans="1:4" x14ac:dyDescent="0.3">
      <c r="A10705">
        <v>45</v>
      </c>
      <c r="B10705">
        <v>10</v>
      </c>
      <c r="C10705">
        <f>'[1]24'!R10705-9</f>
        <v>151</v>
      </c>
      <c r="D10705">
        <v>9</v>
      </c>
    </row>
    <row r="10706" spans="1:4" x14ac:dyDescent="0.3">
      <c r="A10706">
        <v>41</v>
      </c>
      <c r="B10706">
        <v>2</v>
      </c>
      <c r="C10706">
        <f>'[1]24'!R10706-9</f>
        <v>167</v>
      </c>
      <c r="D10706">
        <v>5</v>
      </c>
    </row>
    <row r="10707" spans="1:4" x14ac:dyDescent="0.3">
      <c r="A10707">
        <v>269</v>
      </c>
      <c r="B10707">
        <v>66</v>
      </c>
      <c r="C10707">
        <f>'[1]24'!R10707-9</f>
        <v>539</v>
      </c>
      <c r="D10707">
        <v>205</v>
      </c>
    </row>
    <row r="10708" spans="1:4" x14ac:dyDescent="0.3">
      <c r="A10708">
        <v>209</v>
      </c>
      <c r="B10708">
        <v>66</v>
      </c>
      <c r="C10708">
        <f>'[1]24'!R10708-9</f>
        <v>403</v>
      </c>
      <c r="D10708">
        <v>425</v>
      </c>
    </row>
    <row r="10709" spans="1:4" x14ac:dyDescent="0.3">
      <c r="A10709">
        <v>49</v>
      </c>
      <c r="B10709">
        <v>10</v>
      </c>
      <c r="C10709">
        <f>'[1]24'!R10709-9</f>
        <v>119</v>
      </c>
      <c r="D10709">
        <v>9</v>
      </c>
    </row>
    <row r="10710" spans="1:4" x14ac:dyDescent="0.3">
      <c r="A10710">
        <v>393</v>
      </c>
      <c r="B10710">
        <v>74</v>
      </c>
      <c r="C10710">
        <f>'[1]24'!R10710-9</f>
        <v>571</v>
      </c>
      <c r="D10710">
        <v>229</v>
      </c>
    </row>
    <row r="10711" spans="1:4" x14ac:dyDescent="0.3">
      <c r="A10711">
        <v>377</v>
      </c>
      <c r="B10711">
        <v>74</v>
      </c>
      <c r="C10711">
        <f>'[1]24'!R10711-9</f>
        <v>547</v>
      </c>
      <c r="D10711">
        <v>189</v>
      </c>
    </row>
    <row r="10712" spans="1:4" x14ac:dyDescent="0.3">
      <c r="A10712">
        <v>65</v>
      </c>
      <c r="B10712">
        <v>22</v>
      </c>
      <c r="C10712">
        <f>'[1]24'!R10712-9</f>
        <v>159</v>
      </c>
      <c r="D10712">
        <v>13</v>
      </c>
    </row>
    <row r="10713" spans="1:4" x14ac:dyDescent="0.3">
      <c r="A10713">
        <v>329</v>
      </c>
      <c r="B10713">
        <v>70</v>
      </c>
      <c r="C10713">
        <f>'[1]24'!R10713-9</f>
        <v>515</v>
      </c>
      <c r="D10713">
        <v>181</v>
      </c>
    </row>
    <row r="10714" spans="1:4" x14ac:dyDescent="0.3">
      <c r="A10714">
        <v>41</v>
      </c>
      <c r="B10714">
        <v>6</v>
      </c>
      <c r="C10714">
        <f>'[1]24'!R10714-9</f>
        <v>171</v>
      </c>
      <c r="D10714">
        <v>9</v>
      </c>
    </row>
    <row r="10715" spans="1:4" x14ac:dyDescent="0.3">
      <c r="A10715">
        <v>49</v>
      </c>
      <c r="B10715">
        <v>10</v>
      </c>
      <c r="C10715">
        <f>'[1]24'!R10715-9</f>
        <v>143</v>
      </c>
      <c r="D10715">
        <v>9</v>
      </c>
    </row>
    <row r="10716" spans="1:4" x14ac:dyDescent="0.3">
      <c r="A10716">
        <v>61</v>
      </c>
      <c r="B10716">
        <v>22</v>
      </c>
      <c r="C10716">
        <f>'[1]24'!R10716-9</f>
        <v>219</v>
      </c>
      <c r="D10716">
        <v>17</v>
      </c>
    </row>
    <row r="10717" spans="1:4" x14ac:dyDescent="0.3">
      <c r="A10717">
        <v>45</v>
      </c>
      <c r="B10717">
        <v>6</v>
      </c>
      <c r="C10717">
        <f>'[1]24'!R10717-9</f>
        <v>119</v>
      </c>
      <c r="D10717">
        <v>13</v>
      </c>
    </row>
    <row r="10718" spans="1:4" x14ac:dyDescent="0.3">
      <c r="A10718">
        <v>81</v>
      </c>
      <c r="B10718">
        <v>26</v>
      </c>
      <c r="C10718">
        <f>'[1]24'!R10718-9</f>
        <v>187</v>
      </c>
      <c r="D10718">
        <v>29</v>
      </c>
    </row>
    <row r="10719" spans="1:4" x14ac:dyDescent="0.3">
      <c r="A10719">
        <v>37</v>
      </c>
      <c r="B10719">
        <v>2</v>
      </c>
      <c r="C10719">
        <f>'[1]24'!R10719-9</f>
        <v>103</v>
      </c>
      <c r="D10719">
        <v>13</v>
      </c>
    </row>
    <row r="10720" spans="1:4" x14ac:dyDescent="0.3">
      <c r="A10720">
        <v>77</v>
      </c>
      <c r="B10720">
        <v>26</v>
      </c>
      <c r="C10720">
        <f>'[1]24'!R10720-9</f>
        <v>203</v>
      </c>
      <c r="D10720">
        <v>25</v>
      </c>
    </row>
    <row r="10721" spans="1:4" x14ac:dyDescent="0.3">
      <c r="A10721">
        <v>53</v>
      </c>
      <c r="B10721">
        <v>14</v>
      </c>
      <c r="C10721">
        <f>'[1]24'!R10721-9</f>
        <v>135</v>
      </c>
      <c r="D10721">
        <v>13</v>
      </c>
    </row>
    <row r="10722" spans="1:4" x14ac:dyDescent="0.3">
      <c r="A10722">
        <v>285</v>
      </c>
      <c r="B10722">
        <v>66</v>
      </c>
      <c r="C10722">
        <f>'[1]24'!R10722-9</f>
        <v>519</v>
      </c>
      <c r="D10722">
        <v>213</v>
      </c>
    </row>
    <row r="10723" spans="1:4" x14ac:dyDescent="0.3">
      <c r="A10723">
        <v>65</v>
      </c>
      <c r="B10723">
        <v>18</v>
      </c>
      <c r="C10723">
        <f>'[1]24'!R10723-9</f>
        <v>191</v>
      </c>
      <c r="D10723">
        <v>13</v>
      </c>
    </row>
    <row r="10724" spans="1:4" x14ac:dyDescent="0.3">
      <c r="A10724">
        <v>393</v>
      </c>
      <c r="B10724">
        <v>74</v>
      </c>
      <c r="C10724">
        <f>'[1]24'!R10724-9</f>
        <v>579</v>
      </c>
      <c r="D10724">
        <v>205</v>
      </c>
    </row>
    <row r="10725" spans="1:4" x14ac:dyDescent="0.3">
      <c r="A10725">
        <v>49</v>
      </c>
      <c r="B10725">
        <v>14</v>
      </c>
      <c r="C10725">
        <f>'[1]24'!R10725-9</f>
        <v>123</v>
      </c>
      <c r="D10725">
        <v>9</v>
      </c>
    </row>
    <row r="10726" spans="1:4" x14ac:dyDescent="0.3">
      <c r="A10726">
        <v>49</v>
      </c>
      <c r="B10726">
        <v>14</v>
      </c>
      <c r="C10726">
        <f>'[1]24'!R10726-9</f>
        <v>151</v>
      </c>
      <c r="D10726">
        <v>13</v>
      </c>
    </row>
    <row r="10727" spans="1:4" x14ac:dyDescent="0.3">
      <c r="A10727">
        <v>93</v>
      </c>
      <c r="B10727">
        <v>34</v>
      </c>
      <c r="C10727">
        <f>'[1]24'!R10727-9</f>
        <v>247</v>
      </c>
      <c r="D10727">
        <v>69</v>
      </c>
    </row>
    <row r="10728" spans="1:4" x14ac:dyDescent="0.3">
      <c r="A10728">
        <v>209</v>
      </c>
      <c r="B10728">
        <v>54</v>
      </c>
      <c r="C10728">
        <f>'[1]24'!R10728-9</f>
        <v>223</v>
      </c>
      <c r="D10728">
        <v>237</v>
      </c>
    </row>
    <row r="10729" spans="1:4" x14ac:dyDescent="0.3">
      <c r="A10729">
        <v>369</v>
      </c>
      <c r="B10729">
        <v>74</v>
      </c>
      <c r="C10729">
        <f>'[1]24'!R10729-9</f>
        <v>523</v>
      </c>
      <c r="D10729">
        <v>233</v>
      </c>
    </row>
    <row r="10730" spans="1:4" x14ac:dyDescent="0.3">
      <c r="A10730">
        <v>281</v>
      </c>
      <c r="B10730">
        <v>70</v>
      </c>
      <c r="C10730">
        <f>'[1]24'!R10730-9</f>
        <v>551</v>
      </c>
      <c r="D10730">
        <v>165</v>
      </c>
    </row>
    <row r="10731" spans="1:4" x14ac:dyDescent="0.3">
      <c r="A10731">
        <v>37</v>
      </c>
      <c r="B10731">
        <v>-2</v>
      </c>
      <c r="C10731">
        <f>'[1]24'!R10731-9</f>
        <v>163</v>
      </c>
      <c r="D10731">
        <v>5</v>
      </c>
    </row>
    <row r="10732" spans="1:4" x14ac:dyDescent="0.3">
      <c r="A10732">
        <v>257</v>
      </c>
      <c r="B10732">
        <v>62</v>
      </c>
      <c r="C10732">
        <f>'[1]24'!R10732-9</f>
        <v>511</v>
      </c>
      <c r="D10732">
        <v>169</v>
      </c>
    </row>
    <row r="10733" spans="1:4" x14ac:dyDescent="0.3">
      <c r="A10733">
        <v>49</v>
      </c>
      <c r="B10733">
        <v>14</v>
      </c>
      <c r="C10733">
        <f>'[1]24'!R10733-9</f>
        <v>115</v>
      </c>
      <c r="D10733">
        <v>9</v>
      </c>
    </row>
    <row r="10734" spans="1:4" x14ac:dyDescent="0.3">
      <c r="A10734">
        <v>321</v>
      </c>
      <c r="B10734">
        <v>66</v>
      </c>
      <c r="C10734">
        <f>'[1]24'!R10734-9</f>
        <v>531</v>
      </c>
      <c r="D10734">
        <v>161</v>
      </c>
    </row>
    <row r="10735" spans="1:4" x14ac:dyDescent="0.3">
      <c r="A10735">
        <v>297</v>
      </c>
      <c r="B10735">
        <v>70</v>
      </c>
      <c r="C10735">
        <f>'[1]24'!R10735-9</f>
        <v>587</v>
      </c>
      <c r="D10735">
        <v>213</v>
      </c>
    </row>
    <row r="10736" spans="1:4" x14ac:dyDescent="0.3">
      <c r="A10736">
        <v>37</v>
      </c>
      <c r="B10736">
        <v>6</v>
      </c>
      <c r="C10736">
        <f>'[1]24'!R10736-9</f>
        <v>147</v>
      </c>
      <c r="D10736">
        <v>17</v>
      </c>
    </row>
    <row r="10737" spans="1:4" x14ac:dyDescent="0.3">
      <c r="A10737">
        <v>397</v>
      </c>
      <c r="B10737">
        <v>74</v>
      </c>
      <c r="C10737">
        <f>'[1]24'!R10737-9</f>
        <v>535</v>
      </c>
      <c r="D10737">
        <v>213</v>
      </c>
    </row>
    <row r="10738" spans="1:4" x14ac:dyDescent="0.3">
      <c r="A10738">
        <v>189</v>
      </c>
      <c r="B10738">
        <v>54</v>
      </c>
      <c r="C10738">
        <f>'[1]24'!R10738-9</f>
        <v>219</v>
      </c>
      <c r="D10738">
        <v>249</v>
      </c>
    </row>
    <row r="10739" spans="1:4" x14ac:dyDescent="0.3">
      <c r="A10739">
        <v>209</v>
      </c>
      <c r="B10739">
        <v>62</v>
      </c>
      <c r="C10739">
        <f>'[1]24'!R10739-9</f>
        <v>415</v>
      </c>
      <c r="D10739">
        <v>333</v>
      </c>
    </row>
    <row r="10740" spans="1:4" x14ac:dyDescent="0.3">
      <c r="A10740">
        <v>289</v>
      </c>
      <c r="B10740">
        <v>70</v>
      </c>
      <c r="C10740">
        <f>'[1]24'!R10740-9</f>
        <v>471</v>
      </c>
      <c r="D10740">
        <v>169</v>
      </c>
    </row>
    <row r="10741" spans="1:4" x14ac:dyDescent="0.3">
      <c r="A10741">
        <v>293</v>
      </c>
      <c r="B10741">
        <v>70</v>
      </c>
      <c r="C10741">
        <f>'[1]24'!R10741-9</f>
        <v>511</v>
      </c>
      <c r="D10741">
        <v>197</v>
      </c>
    </row>
    <row r="10742" spans="1:4" x14ac:dyDescent="0.3">
      <c r="A10742">
        <v>329</v>
      </c>
      <c r="B10742">
        <v>70</v>
      </c>
      <c r="C10742">
        <f>'[1]24'!R10742-9</f>
        <v>503</v>
      </c>
      <c r="D10742">
        <v>197</v>
      </c>
    </row>
    <row r="10743" spans="1:4" x14ac:dyDescent="0.3">
      <c r="A10743">
        <v>305</v>
      </c>
      <c r="B10743">
        <v>70</v>
      </c>
      <c r="C10743">
        <f>'[1]24'!R10743-9</f>
        <v>547</v>
      </c>
      <c r="D10743">
        <v>169</v>
      </c>
    </row>
    <row r="10744" spans="1:4" x14ac:dyDescent="0.3">
      <c r="A10744">
        <v>37</v>
      </c>
      <c r="B10744">
        <v>2</v>
      </c>
      <c r="C10744">
        <f>'[1]24'!R10744-9</f>
        <v>163</v>
      </c>
      <c r="D10744">
        <v>13</v>
      </c>
    </row>
    <row r="10745" spans="1:4" x14ac:dyDescent="0.3">
      <c r="A10745">
        <v>317</v>
      </c>
      <c r="B10745">
        <v>66</v>
      </c>
      <c r="C10745">
        <f>'[1]24'!R10745-9</f>
        <v>503</v>
      </c>
      <c r="D10745">
        <v>149</v>
      </c>
    </row>
    <row r="10746" spans="1:4" x14ac:dyDescent="0.3">
      <c r="A10746">
        <v>361</v>
      </c>
      <c r="B10746">
        <v>70</v>
      </c>
      <c r="C10746">
        <f>'[1]24'!R10746-9</f>
        <v>527</v>
      </c>
      <c r="D10746">
        <v>213</v>
      </c>
    </row>
    <row r="10747" spans="1:4" x14ac:dyDescent="0.3">
      <c r="A10747">
        <v>373</v>
      </c>
      <c r="B10747">
        <v>78</v>
      </c>
      <c r="C10747">
        <f>'[1]24'!R10747-9</f>
        <v>519</v>
      </c>
      <c r="D10747">
        <v>197</v>
      </c>
    </row>
    <row r="10748" spans="1:4" x14ac:dyDescent="0.3">
      <c r="A10748">
        <v>197</v>
      </c>
      <c r="B10748">
        <v>58</v>
      </c>
      <c r="C10748">
        <f>'[1]24'!R10748-9</f>
        <v>539</v>
      </c>
      <c r="D10748">
        <v>165</v>
      </c>
    </row>
    <row r="10749" spans="1:4" x14ac:dyDescent="0.3">
      <c r="A10749">
        <v>333</v>
      </c>
      <c r="B10749">
        <v>70</v>
      </c>
      <c r="C10749">
        <f>'[1]24'!R10749-9</f>
        <v>495</v>
      </c>
      <c r="D10749">
        <v>157</v>
      </c>
    </row>
    <row r="10750" spans="1:4" x14ac:dyDescent="0.3">
      <c r="A10750">
        <v>201</v>
      </c>
      <c r="B10750">
        <v>54</v>
      </c>
      <c r="C10750">
        <f>'[1]24'!R10750-9</f>
        <v>211</v>
      </c>
      <c r="D10750">
        <v>229</v>
      </c>
    </row>
    <row r="10751" spans="1:4" x14ac:dyDescent="0.3">
      <c r="A10751">
        <v>261</v>
      </c>
      <c r="B10751">
        <v>62</v>
      </c>
      <c r="C10751">
        <f>'[1]24'!R10751-9</f>
        <v>547</v>
      </c>
      <c r="D10751">
        <v>153</v>
      </c>
    </row>
    <row r="10752" spans="1:4" x14ac:dyDescent="0.3">
      <c r="A10752">
        <v>57</v>
      </c>
      <c r="B10752">
        <v>18</v>
      </c>
      <c r="C10752">
        <f>'[1]24'!R10752-9</f>
        <v>191</v>
      </c>
      <c r="D10752">
        <v>21</v>
      </c>
    </row>
    <row r="10753" spans="1:4" x14ac:dyDescent="0.3">
      <c r="A10753">
        <v>261</v>
      </c>
      <c r="B10753">
        <v>70</v>
      </c>
      <c r="C10753">
        <f>'[1]24'!R10753-9</f>
        <v>531</v>
      </c>
      <c r="D10753">
        <v>153</v>
      </c>
    </row>
    <row r="10754" spans="1:4" x14ac:dyDescent="0.3">
      <c r="A10754">
        <v>325</v>
      </c>
      <c r="B10754">
        <v>70</v>
      </c>
      <c r="C10754">
        <f>'[1]24'!R10754-9</f>
        <v>647</v>
      </c>
      <c r="D10754">
        <v>121</v>
      </c>
    </row>
    <row r="10755" spans="1:4" x14ac:dyDescent="0.3">
      <c r="A10755">
        <v>193</v>
      </c>
      <c r="B10755">
        <v>58</v>
      </c>
      <c r="C10755">
        <f>'[1]24'!R10755-9</f>
        <v>231</v>
      </c>
      <c r="D10755">
        <v>229</v>
      </c>
    </row>
    <row r="10756" spans="1:4" x14ac:dyDescent="0.3">
      <c r="A10756">
        <v>117</v>
      </c>
      <c r="B10756">
        <v>38</v>
      </c>
      <c r="C10756">
        <f>'[1]24'!R10756-9</f>
        <v>199</v>
      </c>
      <c r="D10756">
        <v>53</v>
      </c>
    </row>
    <row r="10757" spans="1:4" x14ac:dyDescent="0.3">
      <c r="A10757">
        <v>349</v>
      </c>
      <c r="B10757">
        <v>70</v>
      </c>
      <c r="C10757">
        <f>'[1]24'!R10757-9</f>
        <v>475</v>
      </c>
      <c r="D10757">
        <v>169</v>
      </c>
    </row>
    <row r="10758" spans="1:4" x14ac:dyDescent="0.3">
      <c r="A10758">
        <v>305</v>
      </c>
      <c r="B10758">
        <v>66</v>
      </c>
      <c r="C10758">
        <f>'[1]24'!R10758-9</f>
        <v>583</v>
      </c>
      <c r="D10758">
        <v>185</v>
      </c>
    </row>
    <row r="10759" spans="1:4" x14ac:dyDescent="0.3">
      <c r="A10759">
        <v>77</v>
      </c>
      <c r="B10759">
        <v>26</v>
      </c>
      <c r="C10759">
        <f>'[1]24'!R10759-9</f>
        <v>159</v>
      </c>
      <c r="D10759">
        <v>25</v>
      </c>
    </row>
    <row r="10760" spans="1:4" x14ac:dyDescent="0.3">
      <c r="A10760">
        <v>57</v>
      </c>
      <c r="B10760">
        <v>18</v>
      </c>
      <c r="C10760">
        <f>'[1]24'!R10760-9</f>
        <v>163</v>
      </c>
      <c r="D10760">
        <v>9</v>
      </c>
    </row>
    <row r="10761" spans="1:4" x14ac:dyDescent="0.3">
      <c r="A10761">
        <v>49</v>
      </c>
      <c r="B10761">
        <v>14</v>
      </c>
      <c r="C10761">
        <f>'[1]24'!R10761-9</f>
        <v>155</v>
      </c>
      <c r="D10761">
        <v>17</v>
      </c>
    </row>
    <row r="10762" spans="1:4" x14ac:dyDescent="0.3">
      <c r="A10762">
        <v>133</v>
      </c>
      <c r="B10762">
        <v>42</v>
      </c>
      <c r="C10762">
        <f>'[1]24'!R10762-9</f>
        <v>227</v>
      </c>
      <c r="D10762">
        <v>49</v>
      </c>
    </row>
    <row r="10763" spans="1:4" x14ac:dyDescent="0.3">
      <c r="A10763">
        <v>73</v>
      </c>
      <c r="B10763">
        <v>26</v>
      </c>
      <c r="C10763">
        <f>'[1]24'!R10763-9</f>
        <v>163</v>
      </c>
      <c r="D10763">
        <v>21</v>
      </c>
    </row>
    <row r="10764" spans="1:4" x14ac:dyDescent="0.3">
      <c r="A10764">
        <v>337</v>
      </c>
      <c r="B10764">
        <v>66</v>
      </c>
      <c r="C10764">
        <f>'[1]24'!R10764-9</f>
        <v>535</v>
      </c>
      <c r="D10764">
        <v>201</v>
      </c>
    </row>
    <row r="10765" spans="1:4" x14ac:dyDescent="0.3">
      <c r="A10765">
        <v>365</v>
      </c>
      <c r="B10765">
        <v>74</v>
      </c>
      <c r="C10765">
        <f>'[1]24'!R10765-9</f>
        <v>595</v>
      </c>
      <c r="D10765">
        <v>225</v>
      </c>
    </row>
    <row r="10766" spans="1:4" x14ac:dyDescent="0.3">
      <c r="A10766">
        <v>277</v>
      </c>
      <c r="B10766">
        <v>66</v>
      </c>
      <c r="C10766">
        <f>'[1]24'!R10766-9</f>
        <v>499</v>
      </c>
      <c r="D10766">
        <v>129</v>
      </c>
    </row>
    <row r="10767" spans="1:4" x14ac:dyDescent="0.3">
      <c r="A10767">
        <v>333</v>
      </c>
      <c r="B10767">
        <v>70</v>
      </c>
      <c r="C10767">
        <f>'[1]24'!R10767-9</f>
        <v>539</v>
      </c>
      <c r="D10767">
        <v>185</v>
      </c>
    </row>
    <row r="10768" spans="1:4" x14ac:dyDescent="0.3">
      <c r="A10768">
        <v>73</v>
      </c>
      <c r="B10768">
        <v>22</v>
      </c>
      <c r="C10768">
        <f>'[1]24'!R10768-9</f>
        <v>235</v>
      </c>
      <c r="D10768">
        <v>21</v>
      </c>
    </row>
    <row r="10769" spans="1:4" x14ac:dyDescent="0.3">
      <c r="A10769">
        <v>173</v>
      </c>
      <c r="B10769">
        <v>58</v>
      </c>
      <c r="C10769">
        <f>'[1]24'!R10769-9</f>
        <v>435</v>
      </c>
      <c r="D10769">
        <v>329</v>
      </c>
    </row>
    <row r="10770" spans="1:4" x14ac:dyDescent="0.3">
      <c r="A10770">
        <v>41</v>
      </c>
      <c r="B10770">
        <v>6</v>
      </c>
      <c r="C10770">
        <f>'[1]24'!R10770-9</f>
        <v>103</v>
      </c>
      <c r="D10770">
        <v>17</v>
      </c>
    </row>
    <row r="10771" spans="1:4" x14ac:dyDescent="0.3">
      <c r="A10771">
        <v>353</v>
      </c>
      <c r="B10771">
        <v>78</v>
      </c>
      <c r="C10771">
        <f>'[1]24'!R10771-9</f>
        <v>511</v>
      </c>
      <c r="D10771">
        <v>213</v>
      </c>
    </row>
    <row r="10772" spans="1:4" x14ac:dyDescent="0.3">
      <c r="A10772">
        <v>125</v>
      </c>
      <c r="B10772">
        <v>42</v>
      </c>
      <c r="C10772">
        <f>'[1]24'!R10772-9</f>
        <v>287</v>
      </c>
      <c r="D10772">
        <v>25</v>
      </c>
    </row>
    <row r="10773" spans="1:4" x14ac:dyDescent="0.3">
      <c r="A10773">
        <v>321</v>
      </c>
      <c r="B10773">
        <v>78</v>
      </c>
      <c r="C10773">
        <f>'[1]24'!R10773-9</f>
        <v>551</v>
      </c>
      <c r="D10773">
        <v>173</v>
      </c>
    </row>
    <row r="10774" spans="1:4" x14ac:dyDescent="0.3">
      <c r="A10774">
        <v>61</v>
      </c>
      <c r="B10774">
        <v>22</v>
      </c>
      <c r="C10774">
        <f>'[1]24'!R10774-9</f>
        <v>167</v>
      </c>
      <c r="D10774">
        <v>25</v>
      </c>
    </row>
    <row r="10775" spans="1:4" x14ac:dyDescent="0.3">
      <c r="A10775">
        <v>321</v>
      </c>
      <c r="B10775">
        <v>74</v>
      </c>
      <c r="C10775">
        <f>'[1]24'!R10775-9</f>
        <v>543</v>
      </c>
      <c r="D10775">
        <v>197</v>
      </c>
    </row>
    <row r="10776" spans="1:4" x14ac:dyDescent="0.3">
      <c r="A10776">
        <v>353</v>
      </c>
      <c r="B10776">
        <v>78</v>
      </c>
      <c r="C10776">
        <f>'[1]24'!R10776-9</f>
        <v>571</v>
      </c>
      <c r="D10776">
        <v>173</v>
      </c>
    </row>
    <row r="10777" spans="1:4" x14ac:dyDescent="0.3">
      <c r="A10777">
        <v>345</v>
      </c>
      <c r="B10777">
        <v>74</v>
      </c>
      <c r="C10777">
        <f>'[1]24'!R10777-9</f>
        <v>567</v>
      </c>
      <c r="D10777">
        <v>197</v>
      </c>
    </row>
    <row r="10778" spans="1:4" x14ac:dyDescent="0.3">
      <c r="A10778">
        <v>301</v>
      </c>
      <c r="B10778">
        <v>66</v>
      </c>
      <c r="C10778">
        <f>'[1]24'!R10778-9</f>
        <v>519</v>
      </c>
      <c r="D10778">
        <v>169</v>
      </c>
    </row>
    <row r="10779" spans="1:4" x14ac:dyDescent="0.3">
      <c r="A10779">
        <v>185</v>
      </c>
      <c r="B10779">
        <v>58</v>
      </c>
      <c r="C10779">
        <f>'[1]24'!R10779-9</f>
        <v>215</v>
      </c>
      <c r="D10779">
        <v>253</v>
      </c>
    </row>
    <row r="10780" spans="1:4" x14ac:dyDescent="0.3">
      <c r="A10780">
        <v>49</v>
      </c>
      <c r="B10780">
        <v>10</v>
      </c>
      <c r="C10780">
        <f>'[1]24'!R10780-9</f>
        <v>63</v>
      </c>
      <c r="D10780">
        <v>9</v>
      </c>
    </row>
    <row r="10781" spans="1:4" x14ac:dyDescent="0.3">
      <c r="A10781">
        <v>293</v>
      </c>
      <c r="B10781">
        <v>66</v>
      </c>
      <c r="C10781">
        <f>'[1]24'!R10781-9</f>
        <v>511</v>
      </c>
      <c r="D10781">
        <v>185</v>
      </c>
    </row>
    <row r="10782" spans="1:4" x14ac:dyDescent="0.3">
      <c r="A10782">
        <v>61</v>
      </c>
      <c r="B10782">
        <v>18</v>
      </c>
      <c r="C10782">
        <f>'[1]24'!R10782-9</f>
        <v>163</v>
      </c>
      <c r="D10782">
        <v>29</v>
      </c>
    </row>
    <row r="10783" spans="1:4" x14ac:dyDescent="0.3">
      <c r="A10783">
        <v>325</v>
      </c>
      <c r="B10783">
        <v>62</v>
      </c>
      <c r="C10783">
        <f>'[1]24'!R10783-9</f>
        <v>467</v>
      </c>
      <c r="D10783">
        <v>177</v>
      </c>
    </row>
    <row r="10784" spans="1:4" x14ac:dyDescent="0.3">
      <c r="A10784">
        <v>333</v>
      </c>
      <c r="B10784">
        <v>70</v>
      </c>
      <c r="C10784">
        <f>'[1]24'!R10784-9</f>
        <v>559</v>
      </c>
      <c r="D10784">
        <v>221</v>
      </c>
    </row>
    <row r="10785" spans="1:4" x14ac:dyDescent="0.3">
      <c r="A10785">
        <v>325</v>
      </c>
      <c r="B10785">
        <v>70</v>
      </c>
      <c r="C10785">
        <f>'[1]24'!R10785-9</f>
        <v>527</v>
      </c>
      <c r="D10785">
        <v>213</v>
      </c>
    </row>
    <row r="10786" spans="1:4" x14ac:dyDescent="0.3">
      <c r="A10786">
        <v>281</v>
      </c>
      <c r="B10786">
        <v>66</v>
      </c>
      <c r="C10786">
        <f>'[1]24'!R10786-9</f>
        <v>507</v>
      </c>
      <c r="D10786">
        <v>185</v>
      </c>
    </row>
    <row r="10787" spans="1:4" x14ac:dyDescent="0.3">
      <c r="A10787">
        <v>405</v>
      </c>
      <c r="B10787">
        <v>74</v>
      </c>
      <c r="C10787">
        <f>'[1]24'!R10787-9</f>
        <v>571</v>
      </c>
      <c r="D10787">
        <v>229</v>
      </c>
    </row>
    <row r="10788" spans="1:4" x14ac:dyDescent="0.3">
      <c r="A10788">
        <v>273</v>
      </c>
      <c r="B10788">
        <v>62</v>
      </c>
      <c r="C10788">
        <f>'[1]24'!R10788-9</f>
        <v>447</v>
      </c>
      <c r="D10788">
        <v>169</v>
      </c>
    </row>
    <row r="10789" spans="1:4" x14ac:dyDescent="0.3">
      <c r="A10789">
        <v>337</v>
      </c>
      <c r="B10789">
        <v>78</v>
      </c>
      <c r="C10789">
        <f>'[1]24'!R10789-9</f>
        <v>635</v>
      </c>
      <c r="D10789">
        <v>237</v>
      </c>
    </row>
    <row r="10790" spans="1:4" x14ac:dyDescent="0.3">
      <c r="A10790">
        <v>381</v>
      </c>
      <c r="B10790">
        <v>74</v>
      </c>
      <c r="C10790">
        <f>'[1]24'!R10790-9</f>
        <v>551</v>
      </c>
      <c r="D10790">
        <v>205</v>
      </c>
    </row>
    <row r="10791" spans="1:4" x14ac:dyDescent="0.3">
      <c r="A10791">
        <v>45</v>
      </c>
      <c r="B10791">
        <v>14</v>
      </c>
      <c r="C10791">
        <f>'[1]24'!R10791-9</f>
        <v>163</v>
      </c>
      <c r="D10791">
        <v>17</v>
      </c>
    </row>
    <row r="10792" spans="1:4" x14ac:dyDescent="0.3">
      <c r="A10792">
        <v>369</v>
      </c>
      <c r="B10792">
        <v>70</v>
      </c>
      <c r="C10792">
        <f>'[1]24'!R10792-9</f>
        <v>515</v>
      </c>
      <c r="D10792">
        <v>197</v>
      </c>
    </row>
    <row r="10793" spans="1:4" x14ac:dyDescent="0.3">
      <c r="A10793">
        <v>49</v>
      </c>
      <c r="B10793">
        <v>14</v>
      </c>
      <c r="C10793">
        <f>'[1]24'!R10793-9</f>
        <v>191</v>
      </c>
      <c r="D10793">
        <v>17</v>
      </c>
    </row>
    <row r="10794" spans="1:4" x14ac:dyDescent="0.3">
      <c r="A10794">
        <v>49</v>
      </c>
      <c r="B10794">
        <v>14</v>
      </c>
      <c r="C10794">
        <f>'[1]24'!R10794-9</f>
        <v>159</v>
      </c>
      <c r="D10794">
        <v>17</v>
      </c>
    </row>
    <row r="10795" spans="1:4" x14ac:dyDescent="0.3">
      <c r="A10795">
        <v>41</v>
      </c>
      <c r="B10795">
        <v>6</v>
      </c>
      <c r="C10795">
        <f>'[1]24'!R10795-9</f>
        <v>131</v>
      </c>
      <c r="D10795">
        <v>13</v>
      </c>
    </row>
    <row r="10796" spans="1:4" x14ac:dyDescent="0.3">
      <c r="A10796">
        <v>257</v>
      </c>
      <c r="B10796">
        <v>74</v>
      </c>
      <c r="C10796">
        <f>'[1]24'!R10796-9</f>
        <v>559</v>
      </c>
      <c r="D10796">
        <v>193</v>
      </c>
    </row>
    <row r="10797" spans="1:4" x14ac:dyDescent="0.3">
      <c r="A10797">
        <v>349</v>
      </c>
      <c r="B10797">
        <v>74</v>
      </c>
      <c r="C10797">
        <f>'[1]24'!R10797-9</f>
        <v>587</v>
      </c>
      <c r="D10797">
        <v>241</v>
      </c>
    </row>
    <row r="10798" spans="1:4" x14ac:dyDescent="0.3">
      <c r="A10798">
        <v>277</v>
      </c>
      <c r="B10798">
        <v>66</v>
      </c>
      <c r="C10798">
        <f>'[1]24'!R10798-9</f>
        <v>487</v>
      </c>
      <c r="D10798">
        <v>189</v>
      </c>
    </row>
    <row r="10799" spans="1:4" x14ac:dyDescent="0.3">
      <c r="A10799">
        <v>301</v>
      </c>
      <c r="B10799">
        <v>70</v>
      </c>
      <c r="C10799">
        <f>'[1]24'!R10799-9</f>
        <v>531</v>
      </c>
      <c r="D10799">
        <v>181</v>
      </c>
    </row>
    <row r="10800" spans="1:4" x14ac:dyDescent="0.3">
      <c r="A10800">
        <v>269</v>
      </c>
      <c r="B10800">
        <v>70</v>
      </c>
      <c r="C10800">
        <f>'[1]24'!R10800-9</f>
        <v>483</v>
      </c>
      <c r="D10800">
        <v>157</v>
      </c>
    </row>
    <row r="10801" spans="1:4" x14ac:dyDescent="0.3">
      <c r="A10801">
        <v>321</v>
      </c>
      <c r="B10801">
        <v>70</v>
      </c>
      <c r="C10801">
        <f>'[1]24'!R10801-9</f>
        <v>571</v>
      </c>
      <c r="D10801">
        <v>217</v>
      </c>
    </row>
    <row r="10802" spans="1:4" x14ac:dyDescent="0.3">
      <c r="A10802">
        <v>173</v>
      </c>
      <c r="B10802">
        <v>54</v>
      </c>
      <c r="C10802">
        <f>'[1]24'!R10802-9</f>
        <v>215</v>
      </c>
      <c r="D10802">
        <v>205</v>
      </c>
    </row>
    <row r="10803" spans="1:4" x14ac:dyDescent="0.3">
      <c r="A10803">
        <v>61</v>
      </c>
      <c r="B10803">
        <v>18</v>
      </c>
      <c r="C10803">
        <f>'[1]24'!R10803-9</f>
        <v>131</v>
      </c>
      <c r="D10803">
        <v>13</v>
      </c>
    </row>
    <row r="10804" spans="1:4" x14ac:dyDescent="0.3">
      <c r="A10804">
        <v>289</v>
      </c>
      <c r="B10804">
        <v>74</v>
      </c>
      <c r="C10804">
        <f>'[1]24'!R10804-9</f>
        <v>543</v>
      </c>
      <c r="D10804">
        <v>201</v>
      </c>
    </row>
    <row r="10805" spans="1:4" x14ac:dyDescent="0.3">
      <c r="A10805">
        <v>49</v>
      </c>
      <c r="B10805">
        <v>14</v>
      </c>
      <c r="C10805">
        <f>'[1]24'!R10805-9</f>
        <v>183</v>
      </c>
      <c r="D10805">
        <v>17</v>
      </c>
    </row>
    <row r="10806" spans="1:4" x14ac:dyDescent="0.3">
      <c r="A10806">
        <v>109</v>
      </c>
      <c r="B10806">
        <v>38</v>
      </c>
      <c r="C10806">
        <f>'[1]24'!R10806-9</f>
        <v>123</v>
      </c>
      <c r="D10806">
        <v>25</v>
      </c>
    </row>
    <row r="10807" spans="1:4" x14ac:dyDescent="0.3">
      <c r="A10807">
        <v>53</v>
      </c>
      <c r="B10807">
        <v>14</v>
      </c>
      <c r="C10807">
        <f>'[1]24'!R10807-9</f>
        <v>159</v>
      </c>
      <c r="D10807">
        <v>37</v>
      </c>
    </row>
    <row r="10808" spans="1:4" x14ac:dyDescent="0.3">
      <c r="A10808">
        <v>333</v>
      </c>
      <c r="B10808">
        <v>74</v>
      </c>
      <c r="C10808">
        <f>'[1]24'!R10808-9</f>
        <v>567</v>
      </c>
      <c r="D10808">
        <v>253</v>
      </c>
    </row>
    <row r="10809" spans="1:4" x14ac:dyDescent="0.3">
      <c r="A10809">
        <v>41</v>
      </c>
      <c r="B10809">
        <v>6</v>
      </c>
      <c r="C10809">
        <f>'[1]24'!R10809-9</f>
        <v>139</v>
      </c>
      <c r="D10809">
        <v>9</v>
      </c>
    </row>
    <row r="10810" spans="1:4" x14ac:dyDescent="0.3">
      <c r="A10810">
        <v>285</v>
      </c>
      <c r="B10810">
        <v>66</v>
      </c>
      <c r="C10810">
        <f>'[1]24'!R10810-9</f>
        <v>535</v>
      </c>
      <c r="D10810">
        <v>193</v>
      </c>
    </row>
    <row r="10811" spans="1:4" x14ac:dyDescent="0.3">
      <c r="A10811">
        <v>45</v>
      </c>
      <c r="B10811">
        <v>10</v>
      </c>
      <c r="C10811">
        <f>'[1]24'!R10811-9</f>
        <v>199</v>
      </c>
      <c r="D10811">
        <v>13</v>
      </c>
    </row>
    <row r="10812" spans="1:4" x14ac:dyDescent="0.3">
      <c r="A10812">
        <v>53</v>
      </c>
      <c r="B10812">
        <v>14</v>
      </c>
      <c r="C10812">
        <f>'[1]24'!R10812-9</f>
        <v>199</v>
      </c>
      <c r="D10812">
        <v>13</v>
      </c>
    </row>
    <row r="10813" spans="1:4" x14ac:dyDescent="0.3">
      <c r="A10813">
        <v>305</v>
      </c>
      <c r="B10813">
        <v>66</v>
      </c>
      <c r="C10813">
        <f>'[1]24'!R10813-9</f>
        <v>547</v>
      </c>
      <c r="D10813">
        <v>201</v>
      </c>
    </row>
    <row r="10814" spans="1:4" x14ac:dyDescent="0.3">
      <c r="A10814">
        <v>273</v>
      </c>
      <c r="B10814">
        <v>66</v>
      </c>
      <c r="C10814">
        <f>'[1]24'!R10814-9</f>
        <v>519</v>
      </c>
      <c r="D10814">
        <v>217</v>
      </c>
    </row>
    <row r="10815" spans="1:4" x14ac:dyDescent="0.3">
      <c r="A10815">
        <v>49</v>
      </c>
      <c r="B10815">
        <v>14</v>
      </c>
      <c r="C10815">
        <f>'[1]24'!R10815-9</f>
        <v>175</v>
      </c>
      <c r="D10815">
        <v>13</v>
      </c>
    </row>
    <row r="10816" spans="1:4" x14ac:dyDescent="0.3">
      <c r="A10816">
        <v>325</v>
      </c>
      <c r="B10816">
        <v>74</v>
      </c>
      <c r="C10816">
        <f>'[1]24'!R10816-9</f>
        <v>567</v>
      </c>
      <c r="D10816">
        <v>253</v>
      </c>
    </row>
    <row r="10817" spans="1:4" x14ac:dyDescent="0.3">
      <c r="A10817">
        <v>101</v>
      </c>
      <c r="B10817">
        <v>34</v>
      </c>
      <c r="C10817">
        <f>'[1]24'!R10817-9</f>
        <v>211</v>
      </c>
      <c r="D10817">
        <v>9</v>
      </c>
    </row>
    <row r="10818" spans="1:4" x14ac:dyDescent="0.3">
      <c r="A10818">
        <v>37</v>
      </c>
      <c r="B10818">
        <v>2</v>
      </c>
      <c r="C10818">
        <f>'[1]24'!R10818-9</f>
        <v>147</v>
      </c>
      <c r="D10818">
        <v>21</v>
      </c>
    </row>
    <row r="10819" spans="1:4" x14ac:dyDescent="0.3">
      <c r="A10819">
        <v>305</v>
      </c>
      <c r="B10819">
        <v>70</v>
      </c>
      <c r="C10819">
        <f>'[1]24'!R10819-9</f>
        <v>535</v>
      </c>
      <c r="D10819">
        <v>209</v>
      </c>
    </row>
    <row r="10820" spans="1:4" x14ac:dyDescent="0.3">
      <c r="A10820">
        <v>377</v>
      </c>
      <c r="B10820">
        <v>74</v>
      </c>
      <c r="C10820">
        <f>'[1]24'!R10820-9</f>
        <v>579</v>
      </c>
      <c r="D10820">
        <v>229</v>
      </c>
    </row>
    <row r="10821" spans="1:4" x14ac:dyDescent="0.3">
      <c r="A10821">
        <v>49</v>
      </c>
      <c r="B10821">
        <v>14</v>
      </c>
      <c r="C10821">
        <f>'[1]24'!R10821-9</f>
        <v>143</v>
      </c>
      <c r="D10821">
        <v>5</v>
      </c>
    </row>
    <row r="10822" spans="1:4" x14ac:dyDescent="0.3">
      <c r="A10822">
        <v>341</v>
      </c>
      <c r="B10822">
        <v>70</v>
      </c>
      <c r="C10822">
        <f>'[1]24'!R10822-9</f>
        <v>571</v>
      </c>
      <c r="D10822">
        <v>197</v>
      </c>
    </row>
    <row r="10823" spans="1:4" x14ac:dyDescent="0.3">
      <c r="A10823">
        <v>101</v>
      </c>
      <c r="B10823">
        <v>34</v>
      </c>
      <c r="C10823">
        <f>'[1]24'!R10823-9</f>
        <v>211</v>
      </c>
      <c r="D10823">
        <v>17</v>
      </c>
    </row>
    <row r="10824" spans="1:4" x14ac:dyDescent="0.3">
      <c r="A10824">
        <v>337</v>
      </c>
      <c r="B10824">
        <v>70</v>
      </c>
      <c r="C10824">
        <f>'[1]24'!R10824-9</f>
        <v>543</v>
      </c>
      <c r="D10824">
        <v>173</v>
      </c>
    </row>
    <row r="10825" spans="1:4" x14ac:dyDescent="0.3">
      <c r="A10825">
        <v>53</v>
      </c>
      <c r="B10825">
        <v>18</v>
      </c>
      <c r="C10825">
        <f>'[1]24'!R10825-9</f>
        <v>139</v>
      </c>
      <c r="D10825">
        <v>17</v>
      </c>
    </row>
    <row r="10826" spans="1:4" x14ac:dyDescent="0.3">
      <c r="A10826">
        <v>65</v>
      </c>
      <c r="B10826">
        <v>22</v>
      </c>
      <c r="C10826">
        <f>'[1]24'!R10826-9</f>
        <v>207</v>
      </c>
      <c r="D10826">
        <v>17</v>
      </c>
    </row>
    <row r="10827" spans="1:4" x14ac:dyDescent="0.3">
      <c r="A10827">
        <v>365</v>
      </c>
      <c r="B10827">
        <v>78</v>
      </c>
      <c r="C10827">
        <f>'[1]24'!R10827-9</f>
        <v>567</v>
      </c>
      <c r="D10827">
        <v>209</v>
      </c>
    </row>
    <row r="10828" spans="1:4" x14ac:dyDescent="0.3">
      <c r="A10828">
        <v>149</v>
      </c>
      <c r="B10828">
        <v>50</v>
      </c>
      <c r="C10828">
        <f>'[1]24'!R10828-9</f>
        <v>219</v>
      </c>
      <c r="D10828">
        <v>297</v>
      </c>
    </row>
    <row r="10829" spans="1:4" x14ac:dyDescent="0.3">
      <c r="A10829">
        <v>57</v>
      </c>
      <c r="B10829">
        <v>14</v>
      </c>
      <c r="C10829">
        <f>'[1]24'!R10829-9</f>
        <v>139</v>
      </c>
      <c r="D10829">
        <v>17</v>
      </c>
    </row>
    <row r="10830" spans="1:4" x14ac:dyDescent="0.3">
      <c r="A10830">
        <v>41</v>
      </c>
      <c r="B10830">
        <v>2</v>
      </c>
      <c r="C10830">
        <f>'[1]24'!R10830-9</f>
        <v>123</v>
      </c>
      <c r="D10830">
        <v>17</v>
      </c>
    </row>
    <row r="10831" spans="1:4" x14ac:dyDescent="0.3">
      <c r="A10831">
        <v>37</v>
      </c>
      <c r="B10831">
        <v>2</v>
      </c>
      <c r="C10831">
        <f>'[1]24'!R10831-9</f>
        <v>127</v>
      </c>
      <c r="D10831">
        <v>25</v>
      </c>
    </row>
    <row r="10832" spans="1:4" x14ac:dyDescent="0.3">
      <c r="A10832">
        <v>333</v>
      </c>
      <c r="B10832">
        <v>70</v>
      </c>
      <c r="C10832">
        <f>'[1]24'!R10832-9</f>
        <v>575</v>
      </c>
      <c r="D10832">
        <v>205</v>
      </c>
    </row>
    <row r="10833" spans="1:4" x14ac:dyDescent="0.3">
      <c r="A10833">
        <v>265</v>
      </c>
      <c r="B10833">
        <v>74</v>
      </c>
      <c r="C10833">
        <f>'[1]24'!R10833-9</f>
        <v>523</v>
      </c>
      <c r="D10833">
        <v>157</v>
      </c>
    </row>
    <row r="10834" spans="1:4" x14ac:dyDescent="0.3">
      <c r="A10834">
        <v>401</v>
      </c>
      <c r="B10834">
        <v>78</v>
      </c>
      <c r="C10834">
        <f>'[1]24'!R10834-9</f>
        <v>567</v>
      </c>
      <c r="D10834">
        <v>221</v>
      </c>
    </row>
    <row r="10835" spans="1:4" x14ac:dyDescent="0.3">
      <c r="A10835">
        <v>93</v>
      </c>
      <c r="B10835">
        <v>34</v>
      </c>
      <c r="C10835">
        <f>'[1]24'!R10835-9</f>
        <v>235</v>
      </c>
      <c r="D10835">
        <v>21</v>
      </c>
    </row>
    <row r="10836" spans="1:4" x14ac:dyDescent="0.3">
      <c r="A10836">
        <v>213</v>
      </c>
      <c r="B10836">
        <v>62</v>
      </c>
      <c r="C10836">
        <f>'[1]24'!R10836-9</f>
        <v>519</v>
      </c>
      <c r="D10836">
        <v>157</v>
      </c>
    </row>
    <row r="10837" spans="1:4" x14ac:dyDescent="0.3">
      <c r="A10837">
        <v>237</v>
      </c>
      <c r="B10837">
        <v>66</v>
      </c>
      <c r="C10837">
        <f>'[1]24'!R10837-9</f>
        <v>399</v>
      </c>
      <c r="D10837">
        <v>385</v>
      </c>
    </row>
    <row r="10838" spans="1:4" x14ac:dyDescent="0.3">
      <c r="A10838">
        <v>49</v>
      </c>
      <c r="B10838">
        <v>10</v>
      </c>
      <c r="C10838">
        <f>'[1]24'!R10838-9</f>
        <v>171</v>
      </c>
      <c r="D10838">
        <v>25</v>
      </c>
    </row>
    <row r="10839" spans="1:4" x14ac:dyDescent="0.3">
      <c r="A10839">
        <v>37</v>
      </c>
      <c r="B10839">
        <v>-2</v>
      </c>
      <c r="C10839">
        <f>'[1]24'!R10839-9</f>
        <v>87</v>
      </c>
      <c r="D10839">
        <v>13</v>
      </c>
    </row>
    <row r="10840" spans="1:4" x14ac:dyDescent="0.3">
      <c r="A10840">
        <v>265</v>
      </c>
      <c r="B10840">
        <v>66</v>
      </c>
      <c r="C10840">
        <f>'[1]24'!R10840-9</f>
        <v>507</v>
      </c>
      <c r="D10840">
        <v>161</v>
      </c>
    </row>
    <row r="10841" spans="1:4" x14ac:dyDescent="0.3">
      <c r="A10841">
        <v>285</v>
      </c>
      <c r="B10841">
        <v>66</v>
      </c>
      <c r="C10841">
        <f>'[1]24'!R10841-9</f>
        <v>499</v>
      </c>
      <c r="D10841">
        <v>165</v>
      </c>
    </row>
    <row r="10842" spans="1:4" x14ac:dyDescent="0.3">
      <c r="A10842">
        <v>145</v>
      </c>
      <c r="B10842">
        <v>54</v>
      </c>
      <c r="C10842">
        <f>'[1]24'!R10842-9</f>
        <v>419</v>
      </c>
      <c r="D10842">
        <v>453</v>
      </c>
    </row>
    <row r="10843" spans="1:4" x14ac:dyDescent="0.3">
      <c r="A10843">
        <v>293</v>
      </c>
      <c r="B10843">
        <v>66</v>
      </c>
      <c r="C10843">
        <f>'[1]24'!R10843-9</f>
        <v>471</v>
      </c>
      <c r="D10843">
        <v>165</v>
      </c>
    </row>
    <row r="10844" spans="1:4" x14ac:dyDescent="0.3">
      <c r="A10844">
        <v>41</v>
      </c>
      <c r="B10844">
        <v>6</v>
      </c>
      <c r="C10844">
        <f>'[1]24'!R10844-9</f>
        <v>135</v>
      </c>
      <c r="D10844">
        <v>9</v>
      </c>
    </row>
    <row r="10845" spans="1:4" x14ac:dyDescent="0.3">
      <c r="A10845">
        <v>273</v>
      </c>
      <c r="B10845">
        <v>70</v>
      </c>
      <c r="C10845">
        <f>'[1]24'!R10845-9</f>
        <v>507</v>
      </c>
      <c r="D10845">
        <v>157</v>
      </c>
    </row>
    <row r="10846" spans="1:4" x14ac:dyDescent="0.3">
      <c r="A10846">
        <v>81</v>
      </c>
      <c r="B10846">
        <v>26</v>
      </c>
      <c r="C10846">
        <f>'[1]24'!R10846-9</f>
        <v>251</v>
      </c>
      <c r="D10846">
        <v>37</v>
      </c>
    </row>
    <row r="10847" spans="1:4" x14ac:dyDescent="0.3">
      <c r="A10847">
        <v>289</v>
      </c>
      <c r="B10847">
        <v>66</v>
      </c>
      <c r="C10847">
        <f>'[1]24'!R10847-9</f>
        <v>483</v>
      </c>
      <c r="D10847">
        <v>141</v>
      </c>
    </row>
    <row r="10848" spans="1:4" x14ac:dyDescent="0.3">
      <c r="A10848">
        <v>229</v>
      </c>
      <c r="B10848">
        <v>58</v>
      </c>
      <c r="C10848">
        <f>'[1]24'!R10848-9</f>
        <v>283</v>
      </c>
      <c r="D10848">
        <v>253</v>
      </c>
    </row>
    <row r="10849" spans="1:4" x14ac:dyDescent="0.3">
      <c r="A10849">
        <v>105</v>
      </c>
      <c r="B10849">
        <v>38</v>
      </c>
      <c r="C10849">
        <f>'[1]24'!R10849-9</f>
        <v>187</v>
      </c>
      <c r="D10849">
        <v>37</v>
      </c>
    </row>
    <row r="10850" spans="1:4" x14ac:dyDescent="0.3">
      <c r="A10850">
        <v>57</v>
      </c>
      <c r="B10850">
        <v>18</v>
      </c>
      <c r="C10850">
        <f>'[1]24'!R10850-9</f>
        <v>199</v>
      </c>
      <c r="D10850">
        <v>21</v>
      </c>
    </row>
    <row r="10851" spans="1:4" x14ac:dyDescent="0.3">
      <c r="A10851">
        <v>89</v>
      </c>
      <c r="B10851">
        <v>30</v>
      </c>
      <c r="C10851">
        <f>'[1]24'!R10851-9</f>
        <v>267</v>
      </c>
      <c r="D10851">
        <v>25</v>
      </c>
    </row>
    <row r="10852" spans="1:4" x14ac:dyDescent="0.3">
      <c r="A10852">
        <v>277</v>
      </c>
      <c r="B10852">
        <v>66</v>
      </c>
      <c r="C10852">
        <f>'[1]24'!R10852-9</f>
        <v>487</v>
      </c>
      <c r="D10852">
        <v>185</v>
      </c>
    </row>
    <row r="10853" spans="1:4" x14ac:dyDescent="0.3">
      <c r="A10853">
        <v>253</v>
      </c>
      <c r="B10853">
        <v>62</v>
      </c>
      <c r="C10853">
        <f>'[1]24'!R10853-9</f>
        <v>531</v>
      </c>
      <c r="D10853">
        <v>145</v>
      </c>
    </row>
    <row r="10854" spans="1:4" x14ac:dyDescent="0.3">
      <c r="A10854">
        <v>277</v>
      </c>
      <c r="B10854">
        <v>70</v>
      </c>
      <c r="C10854">
        <f>'[1]24'!R10854-9</f>
        <v>559</v>
      </c>
      <c r="D10854">
        <v>213</v>
      </c>
    </row>
    <row r="10855" spans="1:4" x14ac:dyDescent="0.3">
      <c r="A10855">
        <v>69</v>
      </c>
      <c r="B10855">
        <v>22</v>
      </c>
      <c r="C10855">
        <f>'[1]24'!R10855-9</f>
        <v>187</v>
      </c>
      <c r="D10855">
        <v>25</v>
      </c>
    </row>
    <row r="10856" spans="1:4" x14ac:dyDescent="0.3">
      <c r="A10856">
        <v>345</v>
      </c>
      <c r="B10856">
        <v>70</v>
      </c>
      <c r="C10856">
        <f>'[1]24'!R10856-9</f>
        <v>551</v>
      </c>
      <c r="D10856">
        <v>213</v>
      </c>
    </row>
    <row r="10857" spans="1:4" x14ac:dyDescent="0.3">
      <c r="A10857">
        <v>49</v>
      </c>
      <c r="B10857">
        <v>14</v>
      </c>
      <c r="C10857">
        <f>'[1]24'!R10857-9</f>
        <v>147</v>
      </c>
      <c r="D10857">
        <v>13</v>
      </c>
    </row>
    <row r="10858" spans="1:4" x14ac:dyDescent="0.3">
      <c r="A10858">
        <v>349</v>
      </c>
      <c r="B10858">
        <v>82</v>
      </c>
      <c r="C10858">
        <f>'[1]24'!R10858-9</f>
        <v>555</v>
      </c>
      <c r="D10858">
        <v>177</v>
      </c>
    </row>
    <row r="10859" spans="1:4" x14ac:dyDescent="0.3">
      <c r="A10859">
        <v>37</v>
      </c>
      <c r="B10859">
        <v>-2</v>
      </c>
      <c r="C10859">
        <f>'[1]24'!R10859-9</f>
        <v>123</v>
      </c>
      <c r="D10859">
        <v>9</v>
      </c>
    </row>
    <row r="10860" spans="1:4" x14ac:dyDescent="0.3">
      <c r="A10860">
        <v>257</v>
      </c>
      <c r="B10860">
        <v>58</v>
      </c>
      <c r="C10860">
        <f>'[1]24'!R10860-9</f>
        <v>451</v>
      </c>
      <c r="D10860">
        <v>149</v>
      </c>
    </row>
    <row r="10861" spans="1:4" x14ac:dyDescent="0.3">
      <c r="A10861">
        <v>313</v>
      </c>
      <c r="B10861">
        <v>74</v>
      </c>
      <c r="C10861">
        <f>'[1]24'!R10861-9</f>
        <v>531</v>
      </c>
      <c r="D10861">
        <v>173</v>
      </c>
    </row>
    <row r="10862" spans="1:4" x14ac:dyDescent="0.3">
      <c r="A10862">
        <v>285</v>
      </c>
      <c r="B10862">
        <v>66</v>
      </c>
      <c r="C10862">
        <f>'[1]24'!R10862-9</f>
        <v>551</v>
      </c>
      <c r="D10862">
        <v>181</v>
      </c>
    </row>
    <row r="10863" spans="1:4" x14ac:dyDescent="0.3">
      <c r="A10863">
        <v>37</v>
      </c>
      <c r="B10863">
        <v>2</v>
      </c>
      <c r="C10863">
        <f>'[1]24'!R10863-9</f>
        <v>83</v>
      </c>
      <c r="D10863">
        <v>5</v>
      </c>
    </row>
    <row r="10864" spans="1:4" x14ac:dyDescent="0.3">
      <c r="A10864">
        <v>353</v>
      </c>
      <c r="B10864">
        <v>74</v>
      </c>
      <c r="C10864">
        <f>'[1]24'!R10864-9</f>
        <v>563</v>
      </c>
      <c r="D10864">
        <v>217</v>
      </c>
    </row>
    <row r="10865" spans="1:4" x14ac:dyDescent="0.3">
      <c r="A10865">
        <v>321</v>
      </c>
      <c r="B10865">
        <v>74</v>
      </c>
      <c r="C10865">
        <f>'[1]24'!R10865-9</f>
        <v>591</v>
      </c>
      <c r="D10865">
        <v>261</v>
      </c>
    </row>
    <row r="10866" spans="1:4" x14ac:dyDescent="0.3">
      <c r="A10866">
        <v>313</v>
      </c>
      <c r="B10866">
        <v>70</v>
      </c>
      <c r="C10866">
        <f>'[1]24'!R10866-9</f>
        <v>515</v>
      </c>
      <c r="D10866">
        <v>153</v>
      </c>
    </row>
    <row r="10867" spans="1:4" x14ac:dyDescent="0.3">
      <c r="A10867">
        <v>353</v>
      </c>
      <c r="B10867">
        <v>70</v>
      </c>
      <c r="C10867">
        <f>'[1]24'!R10867-9</f>
        <v>551</v>
      </c>
      <c r="D10867">
        <v>193</v>
      </c>
    </row>
    <row r="10868" spans="1:4" x14ac:dyDescent="0.3">
      <c r="A10868">
        <v>289</v>
      </c>
      <c r="B10868">
        <v>94</v>
      </c>
      <c r="C10868">
        <f>'[1]24'!R10868-9</f>
        <v>551</v>
      </c>
      <c r="D10868">
        <v>169</v>
      </c>
    </row>
    <row r="10869" spans="1:4" x14ac:dyDescent="0.3">
      <c r="A10869">
        <v>41</v>
      </c>
      <c r="B10869">
        <v>6</v>
      </c>
      <c r="C10869">
        <f>'[1]24'!R10869-9</f>
        <v>99</v>
      </c>
      <c r="D10869">
        <v>13</v>
      </c>
    </row>
    <row r="10870" spans="1:4" x14ac:dyDescent="0.3">
      <c r="A10870">
        <v>233</v>
      </c>
      <c r="B10870">
        <v>66</v>
      </c>
      <c r="C10870">
        <f>'[1]24'!R10870-9</f>
        <v>483</v>
      </c>
      <c r="D10870">
        <v>161</v>
      </c>
    </row>
    <row r="10871" spans="1:4" x14ac:dyDescent="0.3">
      <c r="A10871">
        <v>193</v>
      </c>
      <c r="B10871">
        <v>62</v>
      </c>
      <c r="C10871">
        <f>'[1]24'!R10871-9</f>
        <v>427</v>
      </c>
      <c r="D10871">
        <v>473</v>
      </c>
    </row>
    <row r="10872" spans="1:4" x14ac:dyDescent="0.3">
      <c r="A10872">
        <v>37</v>
      </c>
      <c r="B10872">
        <v>2</v>
      </c>
      <c r="C10872">
        <f>'[1]24'!R10872-9</f>
        <v>119</v>
      </c>
      <c r="D10872">
        <v>13</v>
      </c>
    </row>
    <row r="10873" spans="1:4" x14ac:dyDescent="0.3">
      <c r="A10873">
        <v>369</v>
      </c>
      <c r="B10873">
        <v>74</v>
      </c>
      <c r="C10873">
        <f>'[1]24'!R10873-9</f>
        <v>595</v>
      </c>
      <c r="D10873">
        <v>205</v>
      </c>
    </row>
    <row r="10874" spans="1:4" x14ac:dyDescent="0.3">
      <c r="A10874">
        <v>369</v>
      </c>
      <c r="B10874">
        <v>74</v>
      </c>
      <c r="C10874">
        <f>'[1]24'!R10874-9</f>
        <v>527</v>
      </c>
      <c r="D10874">
        <v>165</v>
      </c>
    </row>
    <row r="10875" spans="1:4" x14ac:dyDescent="0.3">
      <c r="A10875">
        <v>41</v>
      </c>
      <c r="B10875">
        <v>6</v>
      </c>
      <c r="C10875">
        <f>'[1]24'!R10875-9</f>
        <v>147</v>
      </c>
      <c r="D10875">
        <v>9</v>
      </c>
    </row>
    <row r="10876" spans="1:4" x14ac:dyDescent="0.3">
      <c r="A10876">
        <v>37</v>
      </c>
      <c r="B10876">
        <v>6</v>
      </c>
      <c r="C10876">
        <f>'[1]24'!R10876-9</f>
        <v>115</v>
      </c>
      <c r="D10876">
        <v>13</v>
      </c>
    </row>
    <row r="10877" spans="1:4" x14ac:dyDescent="0.3">
      <c r="A10877">
        <v>389</v>
      </c>
      <c r="B10877">
        <v>74</v>
      </c>
      <c r="C10877">
        <f>'[1]24'!R10877-9</f>
        <v>603</v>
      </c>
      <c r="D10877">
        <v>193</v>
      </c>
    </row>
    <row r="10878" spans="1:4" x14ac:dyDescent="0.3">
      <c r="A10878">
        <v>53</v>
      </c>
      <c r="B10878">
        <v>18</v>
      </c>
      <c r="C10878">
        <f>'[1]24'!R10878-9</f>
        <v>187</v>
      </c>
      <c r="D10878">
        <v>13</v>
      </c>
    </row>
    <row r="10879" spans="1:4" x14ac:dyDescent="0.3">
      <c r="A10879">
        <v>285</v>
      </c>
      <c r="B10879">
        <v>70</v>
      </c>
      <c r="C10879">
        <f>'[1]24'!R10879-9</f>
        <v>555</v>
      </c>
      <c r="D10879">
        <v>165</v>
      </c>
    </row>
    <row r="10880" spans="1:4" x14ac:dyDescent="0.3">
      <c r="A10880">
        <v>65</v>
      </c>
      <c r="B10880">
        <v>22</v>
      </c>
      <c r="C10880">
        <f>'[1]24'!R10880-9</f>
        <v>147</v>
      </c>
      <c r="D10880">
        <v>33</v>
      </c>
    </row>
    <row r="10881" spans="1:4" x14ac:dyDescent="0.3">
      <c r="A10881">
        <v>45</v>
      </c>
      <c r="B10881">
        <v>10</v>
      </c>
      <c r="C10881">
        <f>'[1]24'!R10881-9</f>
        <v>95</v>
      </c>
      <c r="D10881">
        <v>9</v>
      </c>
    </row>
    <row r="10882" spans="1:4" x14ac:dyDescent="0.3">
      <c r="A10882">
        <v>453</v>
      </c>
      <c r="B10882">
        <v>86</v>
      </c>
      <c r="C10882">
        <f>'[1]24'!R10882-9</f>
        <v>623</v>
      </c>
      <c r="D10882">
        <v>349</v>
      </c>
    </row>
    <row r="10883" spans="1:4" x14ac:dyDescent="0.3">
      <c r="A10883">
        <v>277</v>
      </c>
      <c r="B10883">
        <v>62</v>
      </c>
      <c r="C10883">
        <f>'[1]24'!R10883-9</f>
        <v>551</v>
      </c>
      <c r="D10883">
        <v>181</v>
      </c>
    </row>
    <row r="10884" spans="1:4" x14ac:dyDescent="0.3">
      <c r="A10884">
        <v>49</v>
      </c>
      <c r="B10884">
        <v>14</v>
      </c>
      <c r="C10884">
        <f>'[1]24'!R10884-9</f>
        <v>111</v>
      </c>
      <c r="D10884">
        <v>9</v>
      </c>
    </row>
    <row r="10885" spans="1:4" x14ac:dyDescent="0.3">
      <c r="A10885">
        <v>229</v>
      </c>
      <c r="B10885">
        <v>58</v>
      </c>
      <c r="C10885">
        <f>'[1]24'!R10885-9</f>
        <v>263</v>
      </c>
      <c r="D10885">
        <v>377</v>
      </c>
    </row>
    <row r="10886" spans="1:4" x14ac:dyDescent="0.3">
      <c r="A10886">
        <v>45</v>
      </c>
      <c r="B10886">
        <v>10</v>
      </c>
      <c r="C10886">
        <f>'[1]24'!R10886-9</f>
        <v>119</v>
      </c>
      <c r="D10886">
        <v>9</v>
      </c>
    </row>
    <row r="10887" spans="1:4" x14ac:dyDescent="0.3">
      <c r="A10887">
        <v>205</v>
      </c>
      <c r="B10887">
        <v>54</v>
      </c>
      <c r="C10887">
        <f>'[1]24'!R10887-9</f>
        <v>231</v>
      </c>
      <c r="D10887">
        <v>249</v>
      </c>
    </row>
    <row r="10888" spans="1:4" x14ac:dyDescent="0.3">
      <c r="A10888">
        <v>113</v>
      </c>
      <c r="B10888">
        <v>38</v>
      </c>
      <c r="C10888">
        <f>'[1]24'!R10888-9</f>
        <v>211</v>
      </c>
      <c r="D10888">
        <v>45</v>
      </c>
    </row>
    <row r="10889" spans="1:4" x14ac:dyDescent="0.3">
      <c r="A10889">
        <v>49</v>
      </c>
      <c r="B10889">
        <v>10</v>
      </c>
      <c r="C10889">
        <f>'[1]24'!R10889-9</f>
        <v>175</v>
      </c>
      <c r="D10889">
        <v>13</v>
      </c>
    </row>
    <row r="10890" spans="1:4" x14ac:dyDescent="0.3">
      <c r="A10890">
        <v>65</v>
      </c>
      <c r="B10890">
        <v>18</v>
      </c>
      <c r="C10890">
        <f>'[1]24'!R10890-9</f>
        <v>199</v>
      </c>
      <c r="D10890">
        <v>21</v>
      </c>
    </row>
    <row r="10891" spans="1:4" x14ac:dyDescent="0.3">
      <c r="A10891">
        <v>221</v>
      </c>
      <c r="B10891">
        <v>62</v>
      </c>
      <c r="C10891">
        <f>'[1]24'!R10891-9</f>
        <v>507</v>
      </c>
      <c r="D10891">
        <v>153</v>
      </c>
    </row>
    <row r="10892" spans="1:4" x14ac:dyDescent="0.3">
      <c r="A10892">
        <v>289</v>
      </c>
      <c r="B10892">
        <v>66</v>
      </c>
      <c r="C10892">
        <f>'[1]24'!R10892-9</f>
        <v>499</v>
      </c>
      <c r="D10892">
        <v>157</v>
      </c>
    </row>
    <row r="10893" spans="1:4" x14ac:dyDescent="0.3">
      <c r="A10893">
        <v>341</v>
      </c>
      <c r="B10893">
        <v>70</v>
      </c>
      <c r="C10893">
        <f>'[1]24'!R10893-9</f>
        <v>515</v>
      </c>
      <c r="D10893">
        <v>189</v>
      </c>
    </row>
    <row r="10894" spans="1:4" x14ac:dyDescent="0.3">
      <c r="A10894">
        <v>49</v>
      </c>
      <c r="B10894">
        <v>14</v>
      </c>
      <c r="C10894">
        <f>'[1]24'!R10894-9</f>
        <v>111</v>
      </c>
      <c r="D10894">
        <v>9</v>
      </c>
    </row>
    <row r="10895" spans="1:4" x14ac:dyDescent="0.3">
      <c r="A10895">
        <v>365</v>
      </c>
      <c r="B10895">
        <v>70</v>
      </c>
      <c r="C10895">
        <f>'[1]24'!R10895-9</f>
        <v>495</v>
      </c>
      <c r="D10895">
        <v>177</v>
      </c>
    </row>
    <row r="10896" spans="1:4" x14ac:dyDescent="0.3">
      <c r="A10896">
        <v>349</v>
      </c>
      <c r="B10896">
        <v>78</v>
      </c>
      <c r="C10896">
        <f>'[1]24'!R10896-9</f>
        <v>571</v>
      </c>
      <c r="D10896">
        <v>209</v>
      </c>
    </row>
    <row r="10897" spans="1:4" x14ac:dyDescent="0.3">
      <c r="A10897">
        <v>301</v>
      </c>
      <c r="B10897">
        <v>74</v>
      </c>
      <c r="C10897">
        <f>'[1]24'!R10897-9</f>
        <v>527</v>
      </c>
      <c r="D10897">
        <v>185</v>
      </c>
    </row>
    <row r="10898" spans="1:4" x14ac:dyDescent="0.3">
      <c r="A10898">
        <v>169</v>
      </c>
      <c r="B10898">
        <v>50</v>
      </c>
      <c r="C10898">
        <f>'[1]24'!R10898-9</f>
        <v>211</v>
      </c>
      <c r="D10898">
        <v>241</v>
      </c>
    </row>
    <row r="10899" spans="1:4" x14ac:dyDescent="0.3">
      <c r="A10899">
        <v>365</v>
      </c>
      <c r="B10899">
        <v>70</v>
      </c>
      <c r="C10899">
        <f>'[1]24'!R10899-9</f>
        <v>467</v>
      </c>
      <c r="D10899">
        <v>177</v>
      </c>
    </row>
    <row r="10900" spans="1:4" x14ac:dyDescent="0.3">
      <c r="A10900">
        <v>225</v>
      </c>
      <c r="B10900">
        <v>66</v>
      </c>
      <c r="C10900">
        <f>'[1]24'!R10900-9</f>
        <v>355</v>
      </c>
      <c r="D10900">
        <v>361</v>
      </c>
    </row>
    <row r="10901" spans="1:4" x14ac:dyDescent="0.3">
      <c r="A10901">
        <v>281</v>
      </c>
      <c r="B10901">
        <v>66</v>
      </c>
      <c r="C10901">
        <f>'[1]24'!R10901-9</f>
        <v>535</v>
      </c>
      <c r="D10901">
        <v>213</v>
      </c>
    </row>
    <row r="10902" spans="1:4" x14ac:dyDescent="0.3">
      <c r="A10902">
        <v>37</v>
      </c>
      <c r="B10902">
        <v>2</v>
      </c>
      <c r="C10902">
        <f>'[1]24'!R10902-9</f>
        <v>239</v>
      </c>
      <c r="D10902">
        <v>17</v>
      </c>
    </row>
    <row r="10903" spans="1:4" x14ac:dyDescent="0.3">
      <c r="A10903">
        <v>53</v>
      </c>
      <c r="B10903">
        <v>14</v>
      </c>
      <c r="C10903">
        <f>'[1]24'!R10903-9</f>
        <v>147</v>
      </c>
      <c r="D10903">
        <v>9</v>
      </c>
    </row>
    <row r="10904" spans="1:4" x14ac:dyDescent="0.3">
      <c r="A10904">
        <v>125</v>
      </c>
      <c r="B10904">
        <v>42</v>
      </c>
      <c r="C10904">
        <f>'[1]24'!R10904-9</f>
        <v>227</v>
      </c>
      <c r="D10904">
        <v>57</v>
      </c>
    </row>
    <row r="10905" spans="1:4" x14ac:dyDescent="0.3">
      <c r="A10905">
        <v>317</v>
      </c>
      <c r="B10905">
        <v>70</v>
      </c>
      <c r="C10905">
        <f>'[1]24'!R10905-9</f>
        <v>499</v>
      </c>
      <c r="D10905">
        <v>157</v>
      </c>
    </row>
    <row r="10906" spans="1:4" x14ac:dyDescent="0.3">
      <c r="A10906">
        <v>341</v>
      </c>
      <c r="B10906">
        <v>74</v>
      </c>
      <c r="C10906">
        <f>'[1]24'!R10906-9</f>
        <v>579</v>
      </c>
      <c r="D10906">
        <v>185</v>
      </c>
    </row>
    <row r="10907" spans="1:4" x14ac:dyDescent="0.3">
      <c r="A10907">
        <v>45</v>
      </c>
      <c r="B10907">
        <v>14</v>
      </c>
      <c r="C10907">
        <f>'[1]24'!R10907-9</f>
        <v>247</v>
      </c>
      <c r="D10907">
        <v>21</v>
      </c>
    </row>
    <row r="10908" spans="1:4" x14ac:dyDescent="0.3">
      <c r="A10908">
        <v>381</v>
      </c>
      <c r="B10908">
        <v>74</v>
      </c>
      <c r="C10908">
        <f>'[1]24'!R10908-9</f>
        <v>575</v>
      </c>
      <c r="D10908">
        <v>237</v>
      </c>
    </row>
    <row r="10909" spans="1:4" x14ac:dyDescent="0.3">
      <c r="A10909">
        <v>385</v>
      </c>
      <c r="B10909">
        <v>90</v>
      </c>
      <c r="C10909">
        <f>'[1]24'!R10909-9</f>
        <v>587</v>
      </c>
      <c r="D10909">
        <v>221</v>
      </c>
    </row>
    <row r="10910" spans="1:4" x14ac:dyDescent="0.3">
      <c r="A10910">
        <v>273</v>
      </c>
      <c r="B10910">
        <v>66</v>
      </c>
      <c r="C10910">
        <f>'[1]24'!R10910-9</f>
        <v>615</v>
      </c>
      <c r="D10910">
        <v>193</v>
      </c>
    </row>
    <row r="10911" spans="1:4" x14ac:dyDescent="0.3">
      <c r="A10911">
        <v>141</v>
      </c>
      <c r="B10911">
        <v>54</v>
      </c>
      <c r="C10911">
        <f>'[1]24'!R10911-9</f>
        <v>351</v>
      </c>
      <c r="D10911">
        <v>261</v>
      </c>
    </row>
    <row r="10912" spans="1:4" x14ac:dyDescent="0.3">
      <c r="A10912">
        <v>333</v>
      </c>
      <c r="B10912">
        <v>70</v>
      </c>
      <c r="C10912">
        <f>'[1]24'!R10912-9</f>
        <v>523</v>
      </c>
      <c r="D10912">
        <v>213</v>
      </c>
    </row>
    <row r="10913" spans="1:4" x14ac:dyDescent="0.3">
      <c r="A10913">
        <v>41</v>
      </c>
      <c r="B10913">
        <v>6</v>
      </c>
      <c r="C10913">
        <f>'[1]24'!R10913-9</f>
        <v>179</v>
      </c>
      <c r="D10913">
        <v>5</v>
      </c>
    </row>
    <row r="10914" spans="1:4" x14ac:dyDescent="0.3">
      <c r="A10914">
        <v>185</v>
      </c>
      <c r="B10914">
        <v>58</v>
      </c>
      <c r="C10914">
        <f>'[1]24'!R10914-9</f>
        <v>211</v>
      </c>
      <c r="D10914">
        <v>229</v>
      </c>
    </row>
    <row r="10915" spans="1:4" x14ac:dyDescent="0.3">
      <c r="A10915">
        <v>41</v>
      </c>
      <c r="B10915">
        <v>6</v>
      </c>
      <c r="C10915">
        <f>'[1]24'!R10915-9</f>
        <v>75</v>
      </c>
      <c r="D10915">
        <v>21</v>
      </c>
    </row>
    <row r="10916" spans="1:4" x14ac:dyDescent="0.3">
      <c r="A10916">
        <v>397</v>
      </c>
      <c r="B10916">
        <v>74</v>
      </c>
      <c r="C10916">
        <f>'[1]24'!R10916-9</f>
        <v>599</v>
      </c>
      <c r="D10916">
        <v>201</v>
      </c>
    </row>
    <row r="10917" spans="1:4" x14ac:dyDescent="0.3">
      <c r="A10917">
        <v>297</v>
      </c>
      <c r="B10917">
        <v>70</v>
      </c>
      <c r="C10917">
        <f>'[1]24'!R10917-9</f>
        <v>555</v>
      </c>
      <c r="D10917">
        <v>197</v>
      </c>
    </row>
    <row r="10918" spans="1:4" x14ac:dyDescent="0.3">
      <c r="A10918">
        <v>37</v>
      </c>
      <c r="B10918">
        <v>6</v>
      </c>
      <c r="C10918">
        <f>'[1]24'!R10918-9</f>
        <v>123</v>
      </c>
      <c r="D10918">
        <v>17</v>
      </c>
    </row>
    <row r="10919" spans="1:4" x14ac:dyDescent="0.3">
      <c r="A10919">
        <v>149</v>
      </c>
      <c r="B10919">
        <v>50</v>
      </c>
      <c r="C10919">
        <f>'[1]24'!R10919-9</f>
        <v>271</v>
      </c>
      <c r="D10919">
        <v>305</v>
      </c>
    </row>
    <row r="10920" spans="1:4" x14ac:dyDescent="0.3">
      <c r="A10920">
        <v>385</v>
      </c>
      <c r="B10920">
        <v>74</v>
      </c>
      <c r="C10920">
        <f>'[1]24'!R10920-9</f>
        <v>591</v>
      </c>
      <c r="D10920">
        <v>189</v>
      </c>
    </row>
    <row r="10921" spans="1:4" x14ac:dyDescent="0.3">
      <c r="A10921">
        <v>333</v>
      </c>
      <c r="B10921">
        <v>70</v>
      </c>
      <c r="C10921">
        <f>'[1]24'!R10921-9</f>
        <v>515</v>
      </c>
      <c r="D10921">
        <v>177</v>
      </c>
    </row>
    <row r="10922" spans="1:4" x14ac:dyDescent="0.3">
      <c r="A10922">
        <v>137</v>
      </c>
      <c r="B10922">
        <v>46</v>
      </c>
      <c r="C10922">
        <f>'[1]24'!R10922-9</f>
        <v>227</v>
      </c>
      <c r="D10922">
        <v>209</v>
      </c>
    </row>
    <row r="10923" spans="1:4" x14ac:dyDescent="0.3">
      <c r="A10923">
        <v>169</v>
      </c>
      <c r="B10923">
        <v>58</v>
      </c>
      <c r="C10923">
        <f>'[1]24'!R10923-9</f>
        <v>391</v>
      </c>
      <c r="D10923">
        <v>337</v>
      </c>
    </row>
    <row r="10924" spans="1:4" x14ac:dyDescent="0.3">
      <c r="A10924">
        <v>333</v>
      </c>
      <c r="B10924">
        <v>74</v>
      </c>
      <c r="C10924">
        <f>'[1]24'!R10924-9</f>
        <v>555</v>
      </c>
      <c r="D10924">
        <v>185</v>
      </c>
    </row>
    <row r="10925" spans="1:4" x14ac:dyDescent="0.3">
      <c r="A10925">
        <v>385</v>
      </c>
      <c r="B10925">
        <v>74</v>
      </c>
      <c r="C10925">
        <f>'[1]24'!R10925-9</f>
        <v>575</v>
      </c>
      <c r="D10925">
        <v>197</v>
      </c>
    </row>
    <row r="10926" spans="1:4" x14ac:dyDescent="0.3">
      <c r="A10926">
        <v>53</v>
      </c>
      <c r="B10926">
        <v>18</v>
      </c>
      <c r="C10926">
        <f>'[1]24'!R10926-9</f>
        <v>115</v>
      </c>
      <c r="D10926">
        <v>9</v>
      </c>
    </row>
    <row r="10927" spans="1:4" x14ac:dyDescent="0.3">
      <c r="A10927">
        <v>57</v>
      </c>
      <c r="B10927">
        <v>18</v>
      </c>
      <c r="C10927">
        <f>'[1]24'!R10927-9</f>
        <v>155</v>
      </c>
      <c r="D10927">
        <v>25</v>
      </c>
    </row>
    <row r="10928" spans="1:4" x14ac:dyDescent="0.3">
      <c r="A10928">
        <v>433</v>
      </c>
      <c r="B10928">
        <v>82</v>
      </c>
      <c r="C10928">
        <f>'[1]24'!R10928-9</f>
        <v>687</v>
      </c>
      <c r="D10928">
        <v>129</v>
      </c>
    </row>
    <row r="10929" spans="1:4" x14ac:dyDescent="0.3">
      <c r="A10929">
        <v>237</v>
      </c>
      <c r="B10929">
        <v>66</v>
      </c>
      <c r="C10929">
        <f>'[1]24'!R10929-9</f>
        <v>531</v>
      </c>
      <c r="D10929">
        <v>161</v>
      </c>
    </row>
    <row r="10930" spans="1:4" x14ac:dyDescent="0.3">
      <c r="A10930">
        <v>321</v>
      </c>
      <c r="B10930">
        <v>66</v>
      </c>
      <c r="C10930">
        <f>'[1]24'!R10930-9</f>
        <v>539</v>
      </c>
      <c r="D10930">
        <v>173</v>
      </c>
    </row>
    <row r="10931" spans="1:4" x14ac:dyDescent="0.3">
      <c r="A10931">
        <v>333</v>
      </c>
      <c r="B10931">
        <v>66</v>
      </c>
      <c r="C10931">
        <f>'[1]24'!R10931-9</f>
        <v>527</v>
      </c>
      <c r="D10931">
        <v>169</v>
      </c>
    </row>
    <row r="10932" spans="1:4" x14ac:dyDescent="0.3">
      <c r="A10932">
        <v>337</v>
      </c>
      <c r="B10932">
        <v>74</v>
      </c>
      <c r="C10932">
        <f>'[1]24'!R10932-9</f>
        <v>567</v>
      </c>
      <c r="D10932">
        <v>209</v>
      </c>
    </row>
    <row r="10933" spans="1:4" x14ac:dyDescent="0.3">
      <c r="A10933">
        <v>369</v>
      </c>
      <c r="B10933">
        <v>78</v>
      </c>
      <c r="C10933">
        <f>'[1]24'!R10933-9</f>
        <v>587</v>
      </c>
      <c r="D10933">
        <v>225</v>
      </c>
    </row>
    <row r="10934" spans="1:4" x14ac:dyDescent="0.3">
      <c r="A10934">
        <v>369</v>
      </c>
      <c r="B10934">
        <v>78</v>
      </c>
      <c r="C10934">
        <f>'[1]24'!R10934-9</f>
        <v>563</v>
      </c>
      <c r="D10934">
        <v>217</v>
      </c>
    </row>
    <row r="10935" spans="1:4" x14ac:dyDescent="0.3">
      <c r="A10935">
        <v>353</v>
      </c>
      <c r="B10935">
        <v>74</v>
      </c>
      <c r="C10935">
        <f>'[1]24'!R10935-9</f>
        <v>539</v>
      </c>
      <c r="D10935">
        <v>217</v>
      </c>
    </row>
    <row r="10936" spans="1:4" x14ac:dyDescent="0.3">
      <c r="A10936">
        <v>45</v>
      </c>
      <c r="B10936">
        <v>10</v>
      </c>
      <c r="C10936">
        <f>'[1]24'!R10936-9</f>
        <v>143</v>
      </c>
      <c r="D10936">
        <v>17</v>
      </c>
    </row>
    <row r="10937" spans="1:4" x14ac:dyDescent="0.3">
      <c r="A10937">
        <v>49</v>
      </c>
      <c r="B10937">
        <v>10</v>
      </c>
      <c r="C10937">
        <f>'[1]24'!R10937-9</f>
        <v>163</v>
      </c>
      <c r="D10937">
        <v>29</v>
      </c>
    </row>
    <row r="10938" spans="1:4" x14ac:dyDescent="0.3">
      <c r="A10938">
        <v>45</v>
      </c>
      <c r="B10938">
        <v>10</v>
      </c>
      <c r="C10938">
        <f>'[1]24'!R10938-9</f>
        <v>107</v>
      </c>
      <c r="D10938">
        <v>21</v>
      </c>
    </row>
    <row r="10939" spans="1:4" x14ac:dyDescent="0.3">
      <c r="A10939">
        <v>373</v>
      </c>
      <c r="B10939">
        <v>74</v>
      </c>
      <c r="C10939">
        <f>'[1]24'!R10939-9</f>
        <v>539</v>
      </c>
      <c r="D10939">
        <v>237</v>
      </c>
    </row>
    <row r="10940" spans="1:4" x14ac:dyDescent="0.3">
      <c r="A10940">
        <v>77</v>
      </c>
      <c r="B10940">
        <v>26</v>
      </c>
      <c r="C10940">
        <f>'[1]24'!R10940-9</f>
        <v>191</v>
      </c>
      <c r="D10940">
        <v>25</v>
      </c>
    </row>
    <row r="10941" spans="1:4" x14ac:dyDescent="0.3">
      <c r="A10941">
        <v>181</v>
      </c>
      <c r="B10941">
        <v>54</v>
      </c>
      <c r="C10941">
        <f>'[1]24'!R10941-9</f>
        <v>243</v>
      </c>
      <c r="D10941">
        <v>249</v>
      </c>
    </row>
    <row r="10942" spans="1:4" x14ac:dyDescent="0.3">
      <c r="A10942">
        <v>265</v>
      </c>
      <c r="B10942">
        <v>66</v>
      </c>
      <c r="C10942">
        <f>'[1]24'!R10942-9</f>
        <v>627</v>
      </c>
      <c r="D10942">
        <v>105</v>
      </c>
    </row>
    <row r="10943" spans="1:4" x14ac:dyDescent="0.3">
      <c r="A10943">
        <v>381</v>
      </c>
      <c r="B10943">
        <v>74</v>
      </c>
      <c r="C10943">
        <f>'[1]24'!R10943-9</f>
        <v>559</v>
      </c>
      <c r="D10943">
        <v>229</v>
      </c>
    </row>
    <row r="10944" spans="1:4" x14ac:dyDescent="0.3">
      <c r="A10944">
        <v>45</v>
      </c>
      <c r="B10944">
        <v>6</v>
      </c>
      <c r="C10944">
        <f>'[1]24'!R10944-9</f>
        <v>151</v>
      </c>
      <c r="D10944">
        <v>13</v>
      </c>
    </row>
    <row r="10945" spans="1:4" x14ac:dyDescent="0.3">
      <c r="A10945">
        <v>345</v>
      </c>
      <c r="B10945">
        <v>74</v>
      </c>
      <c r="C10945">
        <f>'[1]24'!R10945-9</f>
        <v>543</v>
      </c>
      <c r="D10945">
        <v>217</v>
      </c>
    </row>
    <row r="10946" spans="1:4" x14ac:dyDescent="0.3">
      <c r="A10946">
        <v>37</v>
      </c>
      <c r="B10946">
        <v>2</v>
      </c>
      <c r="C10946">
        <f>'[1]24'!R10946-9</f>
        <v>75</v>
      </c>
      <c r="D10946">
        <v>9</v>
      </c>
    </row>
    <row r="10947" spans="1:4" x14ac:dyDescent="0.3">
      <c r="A10947">
        <v>389</v>
      </c>
      <c r="B10947">
        <v>70</v>
      </c>
      <c r="C10947">
        <f>'[1]24'!R10947-9</f>
        <v>591</v>
      </c>
      <c r="D10947">
        <v>225</v>
      </c>
    </row>
    <row r="10948" spans="1:4" x14ac:dyDescent="0.3">
      <c r="A10948">
        <v>381</v>
      </c>
      <c r="B10948">
        <v>82</v>
      </c>
      <c r="C10948">
        <f>'[1]24'!R10948-9</f>
        <v>551</v>
      </c>
      <c r="D10948">
        <v>177</v>
      </c>
    </row>
    <row r="10949" spans="1:4" x14ac:dyDescent="0.3">
      <c r="A10949">
        <v>321</v>
      </c>
      <c r="B10949">
        <v>66</v>
      </c>
      <c r="C10949">
        <f>'[1]24'!R10949-9</f>
        <v>571</v>
      </c>
      <c r="D10949">
        <v>193</v>
      </c>
    </row>
    <row r="10950" spans="1:4" x14ac:dyDescent="0.3">
      <c r="A10950">
        <v>157</v>
      </c>
      <c r="B10950">
        <v>58</v>
      </c>
      <c r="C10950">
        <f>'[1]24'!R10950-9</f>
        <v>407</v>
      </c>
      <c r="D10950">
        <v>313</v>
      </c>
    </row>
    <row r="10951" spans="1:4" x14ac:dyDescent="0.3">
      <c r="A10951">
        <v>69</v>
      </c>
      <c r="B10951">
        <v>22</v>
      </c>
      <c r="C10951">
        <f>'[1]24'!R10951-9</f>
        <v>207</v>
      </c>
      <c r="D10951">
        <v>21</v>
      </c>
    </row>
    <row r="10952" spans="1:4" x14ac:dyDescent="0.3">
      <c r="A10952">
        <v>37</v>
      </c>
      <c r="B10952">
        <v>-2</v>
      </c>
      <c r="C10952">
        <f>'[1]24'!R10952-9</f>
        <v>163</v>
      </c>
      <c r="D10952">
        <v>17</v>
      </c>
    </row>
    <row r="10953" spans="1:4" x14ac:dyDescent="0.3">
      <c r="A10953">
        <v>357</v>
      </c>
      <c r="B10953">
        <v>70</v>
      </c>
      <c r="C10953">
        <f>'[1]24'!R10953-9</f>
        <v>571</v>
      </c>
      <c r="D10953">
        <v>185</v>
      </c>
    </row>
    <row r="10954" spans="1:4" x14ac:dyDescent="0.3">
      <c r="A10954">
        <v>265</v>
      </c>
      <c r="B10954">
        <v>66</v>
      </c>
      <c r="C10954">
        <f>'[1]24'!R10954-9</f>
        <v>479</v>
      </c>
      <c r="D10954">
        <v>157</v>
      </c>
    </row>
    <row r="10955" spans="1:4" x14ac:dyDescent="0.3">
      <c r="A10955">
        <v>61</v>
      </c>
      <c r="B10955">
        <v>18</v>
      </c>
      <c r="C10955">
        <f>'[1]24'!R10955-9</f>
        <v>155</v>
      </c>
      <c r="D10955">
        <v>17</v>
      </c>
    </row>
    <row r="10956" spans="1:4" x14ac:dyDescent="0.3">
      <c r="A10956">
        <v>281</v>
      </c>
      <c r="B10956">
        <v>66</v>
      </c>
      <c r="C10956">
        <f>'[1]24'!R10956-9</f>
        <v>507</v>
      </c>
      <c r="D10956">
        <v>157</v>
      </c>
    </row>
    <row r="10957" spans="1:4" x14ac:dyDescent="0.3">
      <c r="A10957">
        <v>37</v>
      </c>
      <c r="B10957">
        <v>-2</v>
      </c>
      <c r="C10957">
        <f>'[1]24'!R10957-9</f>
        <v>119</v>
      </c>
      <c r="D10957">
        <v>9</v>
      </c>
    </row>
    <row r="10958" spans="1:4" x14ac:dyDescent="0.3">
      <c r="A10958">
        <v>309</v>
      </c>
      <c r="B10958">
        <v>70</v>
      </c>
      <c r="C10958">
        <f>'[1]24'!R10958-9</f>
        <v>571</v>
      </c>
      <c r="D10958">
        <v>225</v>
      </c>
    </row>
    <row r="10959" spans="1:4" x14ac:dyDescent="0.3">
      <c r="A10959">
        <v>317</v>
      </c>
      <c r="B10959">
        <v>78</v>
      </c>
      <c r="C10959">
        <f>'[1]24'!R10959-9</f>
        <v>567</v>
      </c>
      <c r="D10959">
        <v>205</v>
      </c>
    </row>
    <row r="10960" spans="1:4" x14ac:dyDescent="0.3">
      <c r="A10960">
        <v>433</v>
      </c>
      <c r="B10960">
        <v>78</v>
      </c>
      <c r="C10960">
        <f>'[1]24'!R10960-9</f>
        <v>515</v>
      </c>
      <c r="D10960">
        <v>189</v>
      </c>
    </row>
    <row r="10961" spans="1:4" x14ac:dyDescent="0.3">
      <c r="A10961">
        <v>333</v>
      </c>
      <c r="B10961">
        <v>78</v>
      </c>
      <c r="C10961">
        <f>'[1]24'!R10961-9</f>
        <v>559</v>
      </c>
      <c r="D10961">
        <v>181</v>
      </c>
    </row>
    <row r="10962" spans="1:4" x14ac:dyDescent="0.3">
      <c r="A10962">
        <v>161</v>
      </c>
      <c r="B10962">
        <v>50</v>
      </c>
      <c r="C10962">
        <f>'[1]24'!R10962-9</f>
        <v>255</v>
      </c>
      <c r="D10962">
        <v>261</v>
      </c>
    </row>
    <row r="10963" spans="1:4" x14ac:dyDescent="0.3">
      <c r="A10963">
        <v>313</v>
      </c>
      <c r="B10963">
        <v>66</v>
      </c>
      <c r="C10963">
        <f>'[1]24'!R10963-9</f>
        <v>587</v>
      </c>
      <c r="D10963">
        <v>233</v>
      </c>
    </row>
    <row r="10964" spans="1:4" x14ac:dyDescent="0.3">
      <c r="A10964">
        <v>53</v>
      </c>
      <c r="B10964">
        <v>14</v>
      </c>
      <c r="C10964">
        <f>'[1]24'!R10964-9</f>
        <v>203</v>
      </c>
      <c r="D10964">
        <v>17</v>
      </c>
    </row>
    <row r="10965" spans="1:4" x14ac:dyDescent="0.3">
      <c r="A10965">
        <v>401</v>
      </c>
      <c r="B10965">
        <v>78</v>
      </c>
      <c r="C10965">
        <f>'[1]24'!R10965-9</f>
        <v>547</v>
      </c>
      <c r="D10965">
        <v>209</v>
      </c>
    </row>
    <row r="10966" spans="1:4" x14ac:dyDescent="0.3">
      <c r="A10966">
        <v>37</v>
      </c>
      <c r="B10966">
        <v>-2</v>
      </c>
      <c r="C10966">
        <f>'[1]24'!R10966-9</f>
        <v>119</v>
      </c>
      <c r="D10966">
        <v>13</v>
      </c>
    </row>
    <row r="10967" spans="1:4" x14ac:dyDescent="0.3">
      <c r="A10967">
        <v>309</v>
      </c>
      <c r="B10967">
        <v>70</v>
      </c>
      <c r="C10967">
        <f>'[1]24'!R10967-9</f>
        <v>515</v>
      </c>
      <c r="D10967">
        <v>157</v>
      </c>
    </row>
    <row r="10968" spans="1:4" x14ac:dyDescent="0.3">
      <c r="A10968">
        <v>341</v>
      </c>
      <c r="B10968">
        <v>70</v>
      </c>
      <c r="C10968">
        <f>'[1]24'!R10968-9</f>
        <v>559</v>
      </c>
      <c r="D10968">
        <v>209</v>
      </c>
    </row>
    <row r="10969" spans="1:4" x14ac:dyDescent="0.3">
      <c r="A10969">
        <v>233</v>
      </c>
      <c r="B10969">
        <v>62</v>
      </c>
      <c r="C10969">
        <f>'[1]24'!R10969-9</f>
        <v>499</v>
      </c>
      <c r="D10969">
        <v>161</v>
      </c>
    </row>
    <row r="10970" spans="1:4" x14ac:dyDescent="0.3">
      <c r="A10970">
        <v>161</v>
      </c>
      <c r="B10970">
        <v>58</v>
      </c>
      <c r="C10970">
        <f>'[1]24'!R10970-9</f>
        <v>399</v>
      </c>
      <c r="D10970">
        <v>425</v>
      </c>
    </row>
    <row r="10971" spans="1:4" x14ac:dyDescent="0.3">
      <c r="A10971">
        <v>53</v>
      </c>
      <c r="B10971">
        <v>14</v>
      </c>
      <c r="C10971">
        <f>'[1]24'!R10971-9</f>
        <v>131</v>
      </c>
      <c r="D10971">
        <v>21</v>
      </c>
    </row>
    <row r="10972" spans="1:4" x14ac:dyDescent="0.3">
      <c r="A10972">
        <v>65</v>
      </c>
      <c r="B10972">
        <v>18</v>
      </c>
      <c r="C10972">
        <f>'[1]24'!R10972-9</f>
        <v>179</v>
      </c>
      <c r="D10972">
        <v>29</v>
      </c>
    </row>
    <row r="10973" spans="1:4" x14ac:dyDescent="0.3">
      <c r="A10973">
        <v>361</v>
      </c>
      <c r="B10973">
        <v>74</v>
      </c>
      <c r="C10973">
        <f>'[1]24'!R10973-9</f>
        <v>535</v>
      </c>
      <c r="D10973">
        <v>229</v>
      </c>
    </row>
    <row r="10974" spans="1:4" x14ac:dyDescent="0.3">
      <c r="A10974">
        <v>301</v>
      </c>
      <c r="B10974">
        <v>66</v>
      </c>
      <c r="C10974">
        <f>'[1]24'!R10974-9</f>
        <v>535</v>
      </c>
      <c r="D10974">
        <v>185</v>
      </c>
    </row>
    <row r="10975" spans="1:4" x14ac:dyDescent="0.3">
      <c r="A10975">
        <v>193</v>
      </c>
      <c r="B10975">
        <v>58</v>
      </c>
      <c r="C10975">
        <f>'[1]24'!R10975-9</f>
        <v>207</v>
      </c>
      <c r="D10975">
        <v>229</v>
      </c>
    </row>
    <row r="10976" spans="1:4" x14ac:dyDescent="0.3">
      <c r="A10976">
        <v>157</v>
      </c>
      <c r="B10976">
        <v>54</v>
      </c>
      <c r="C10976">
        <f>'[1]24'!R10976-9</f>
        <v>383</v>
      </c>
      <c r="D10976">
        <v>413</v>
      </c>
    </row>
    <row r="10977" spans="1:4" x14ac:dyDescent="0.3">
      <c r="A10977">
        <v>89</v>
      </c>
      <c r="B10977">
        <v>30</v>
      </c>
      <c r="C10977">
        <f>'[1]24'!R10977-9</f>
        <v>159</v>
      </c>
      <c r="D10977">
        <v>25</v>
      </c>
    </row>
    <row r="10978" spans="1:4" x14ac:dyDescent="0.3">
      <c r="A10978">
        <v>81</v>
      </c>
      <c r="B10978">
        <v>30</v>
      </c>
      <c r="C10978">
        <f>'[1]24'!R10978-9</f>
        <v>247</v>
      </c>
      <c r="D10978">
        <v>25</v>
      </c>
    </row>
    <row r="10979" spans="1:4" x14ac:dyDescent="0.3">
      <c r="A10979">
        <v>201</v>
      </c>
      <c r="B10979">
        <v>54</v>
      </c>
      <c r="C10979">
        <f>'[1]24'!R10979-9</f>
        <v>227</v>
      </c>
      <c r="D10979">
        <v>217</v>
      </c>
    </row>
    <row r="10980" spans="1:4" x14ac:dyDescent="0.3">
      <c r="A10980">
        <v>69</v>
      </c>
      <c r="B10980">
        <v>22</v>
      </c>
      <c r="C10980">
        <f>'[1]24'!R10980-9</f>
        <v>175</v>
      </c>
      <c r="D10980">
        <v>13</v>
      </c>
    </row>
    <row r="10981" spans="1:4" x14ac:dyDescent="0.3">
      <c r="A10981">
        <v>265</v>
      </c>
      <c r="B10981">
        <v>70</v>
      </c>
      <c r="C10981">
        <f>'[1]24'!R10981-9</f>
        <v>555</v>
      </c>
      <c r="D10981">
        <v>181</v>
      </c>
    </row>
    <row r="10982" spans="1:4" x14ac:dyDescent="0.3">
      <c r="A10982">
        <v>281</v>
      </c>
      <c r="B10982">
        <v>66</v>
      </c>
      <c r="C10982">
        <f>'[1]24'!R10982-9</f>
        <v>495</v>
      </c>
      <c r="D10982">
        <v>193</v>
      </c>
    </row>
    <row r="10983" spans="1:4" x14ac:dyDescent="0.3">
      <c r="A10983">
        <v>49</v>
      </c>
      <c r="B10983">
        <v>14</v>
      </c>
      <c r="C10983">
        <f>'[1]24'!R10983-9</f>
        <v>115</v>
      </c>
      <c r="D10983">
        <v>9</v>
      </c>
    </row>
    <row r="10984" spans="1:4" x14ac:dyDescent="0.3">
      <c r="A10984">
        <v>341</v>
      </c>
      <c r="B10984">
        <v>74</v>
      </c>
      <c r="C10984">
        <f>'[1]24'!R10984-9</f>
        <v>535</v>
      </c>
      <c r="D10984">
        <v>165</v>
      </c>
    </row>
    <row r="10985" spans="1:4" x14ac:dyDescent="0.3">
      <c r="A10985">
        <v>321</v>
      </c>
      <c r="B10985">
        <v>138</v>
      </c>
      <c r="C10985">
        <f>'[1]24'!R10985-9</f>
        <v>543</v>
      </c>
      <c r="D10985">
        <v>193</v>
      </c>
    </row>
    <row r="10986" spans="1:4" x14ac:dyDescent="0.3">
      <c r="A10986">
        <v>85</v>
      </c>
      <c r="B10986">
        <v>30</v>
      </c>
      <c r="C10986">
        <f>'[1]24'!R10986-9</f>
        <v>255</v>
      </c>
      <c r="D10986">
        <v>25</v>
      </c>
    </row>
    <row r="10987" spans="1:4" x14ac:dyDescent="0.3">
      <c r="A10987">
        <v>177</v>
      </c>
      <c r="B10987">
        <v>58</v>
      </c>
      <c r="C10987">
        <f>'[1]24'!R10987-9</f>
        <v>403</v>
      </c>
      <c r="D10987">
        <v>425</v>
      </c>
    </row>
    <row r="10988" spans="1:4" x14ac:dyDescent="0.3">
      <c r="A10988">
        <v>41</v>
      </c>
      <c r="B10988">
        <v>6</v>
      </c>
      <c r="C10988">
        <f>'[1]24'!R10988-9</f>
        <v>147</v>
      </c>
      <c r="D10988">
        <v>9</v>
      </c>
    </row>
    <row r="10989" spans="1:4" x14ac:dyDescent="0.3">
      <c r="A10989">
        <v>61</v>
      </c>
      <c r="B10989">
        <v>18</v>
      </c>
      <c r="C10989">
        <f>'[1]24'!R10989-9</f>
        <v>139</v>
      </c>
      <c r="D10989">
        <v>21</v>
      </c>
    </row>
    <row r="10990" spans="1:4" x14ac:dyDescent="0.3">
      <c r="A10990">
        <v>49</v>
      </c>
      <c r="B10990">
        <v>14</v>
      </c>
      <c r="C10990">
        <f>'[1]24'!R10990-9</f>
        <v>131</v>
      </c>
      <c r="D10990">
        <v>9</v>
      </c>
    </row>
    <row r="10991" spans="1:4" x14ac:dyDescent="0.3">
      <c r="A10991">
        <v>285</v>
      </c>
      <c r="B10991">
        <v>66</v>
      </c>
      <c r="C10991">
        <f>'[1]24'!R10991-9</f>
        <v>551</v>
      </c>
      <c r="D10991">
        <v>161</v>
      </c>
    </row>
    <row r="10992" spans="1:4" x14ac:dyDescent="0.3">
      <c r="A10992">
        <v>161</v>
      </c>
      <c r="B10992">
        <v>54</v>
      </c>
      <c r="C10992">
        <f>'[1]24'!R10992-9</f>
        <v>391</v>
      </c>
      <c r="D10992">
        <v>405</v>
      </c>
    </row>
    <row r="10993" spans="1:4" x14ac:dyDescent="0.3">
      <c r="A10993">
        <v>265</v>
      </c>
      <c r="B10993">
        <v>70</v>
      </c>
      <c r="C10993">
        <f>'[1]24'!R10993-9</f>
        <v>511</v>
      </c>
      <c r="D10993">
        <v>185</v>
      </c>
    </row>
    <row r="10994" spans="1:4" x14ac:dyDescent="0.3">
      <c r="A10994">
        <v>37</v>
      </c>
      <c r="B10994">
        <v>2</v>
      </c>
      <c r="C10994">
        <f>'[1]24'!R10994-9</f>
        <v>139</v>
      </c>
      <c r="D10994">
        <v>5</v>
      </c>
    </row>
    <row r="10995" spans="1:4" x14ac:dyDescent="0.3">
      <c r="A10995">
        <v>253</v>
      </c>
      <c r="B10995">
        <v>66</v>
      </c>
      <c r="C10995">
        <f>'[1]24'!R10995-9</f>
        <v>491</v>
      </c>
      <c r="D10995">
        <v>221</v>
      </c>
    </row>
    <row r="10996" spans="1:4" x14ac:dyDescent="0.3">
      <c r="A10996">
        <v>53</v>
      </c>
      <c r="B10996">
        <v>18</v>
      </c>
      <c r="C10996">
        <f>'[1]24'!R10996-9</f>
        <v>135</v>
      </c>
      <c r="D10996">
        <v>9</v>
      </c>
    </row>
    <row r="10997" spans="1:4" x14ac:dyDescent="0.3">
      <c r="A10997">
        <v>169</v>
      </c>
      <c r="B10997">
        <v>58</v>
      </c>
      <c r="C10997">
        <f>'[1]24'!R10997-9</f>
        <v>223</v>
      </c>
      <c r="D10997">
        <v>209</v>
      </c>
    </row>
    <row r="10998" spans="1:4" x14ac:dyDescent="0.3">
      <c r="A10998">
        <v>137</v>
      </c>
      <c r="B10998">
        <v>46</v>
      </c>
      <c r="C10998">
        <f>'[1]24'!R10998-9</f>
        <v>219</v>
      </c>
      <c r="D10998">
        <v>209</v>
      </c>
    </row>
    <row r="10999" spans="1:4" x14ac:dyDescent="0.3">
      <c r="A10999">
        <v>197</v>
      </c>
      <c r="B10999">
        <v>54</v>
      </c>
      <c r="C10999">
        <f>'[1]24'!R10999-9</f>
        <v>223</v>
      </c>
      <c r="D10999">
        <v>225</v>
      </c>
    </row>
    <row r="11000" spans="1:4" x14ac:dyDescent="0.3">
      <c r="A11000">
        <v>37</v>
      </c>
      <c r="B11000">
        <v>-2</v>
      </c>
      <c r="C11000">
        <f>'[1]24'!R11000-9</f>
        <v>135</v>
      </c>
      <c r="D11000">
        <v>17</v>
      </c>
    </row>
    <row r="11001" spans="1:4" x14ac:dyDescent="0.3">
      <c r="A11001">
        <v>169</v>
      </c>
      <c r="B11001">
        <v>50</v>
      </c>
      <c r="C11001">
        <f>'[1]24'!R11001-9</f>
        <v>231</v>
      </c>
      <c r="D11001">
        <v>241</v>
      </c>
    </row>
    <row r="11002" spans="1:4" x14ac:dyDescent="0.3">
      <c r="A11002">
        <v>53</v>
      </c>
      <c r="B11002">
        <v>18</v>
      </c>
      <c r="C11002">
        <f>'[1]24'!R11002-9</f>
        <v>143</v>
      </c>
      <c r="D11002">
        <v>5</v>
      </c>
    </row>
    <row r="11003" spans="1:4" x14ac:dyDescent="0.3">
      <c r="A11003">
        <v>105</v>
      </c>
      <c r="B11003">
        <v>34</v>
      </c>
      <c r="C11003">
        <f>'[1]24'!R11003-9</f>
        <v>183</v>
      </c>
      <c r="D11003">
        <v>45</v>
      </c>
    </row>
    <row r="11004" spans="1:4" x14ac:dyDescent="0.3">
      <c r="A11004">
        <v>161</v>
      </c>
      <c r="B11004">
        <v>50</v>
      </c>
      <c r="C11004">
        <f>'[1]24'!R11004-9</f>
        <v>287</v>
      </c>
      <c r="D11004">
        <v>49</v>
      </c>
    </row>
    <row r="11005" spans="1:4" x14ac:dyDescent="0.3">
      <c r="A11005">
        <v>301</v>
      </c>
      <c r="B11005">
        <v>70</v>
      </c>
      <c r="C11005">
        <f>'[1]24'!R11005-9</f>
        <v>515</v>
      </c>
      <c r="D11005">
        <v>177</v>
      </c>
    </row>
    <row r="11006" spans="1:4" x14ac:dyDescent="0.3">
      <c r="A11006">
        <v>277</v>
      </c>
      <c r="B11006">
        <v>66</v>
      </c>
      <c r="C11006">
        <f>'[1]24'!R11006-9</f>
        <v>535</v>
      </c>
      <c r="D11006">
        <v>161</v>
      </c>
    </row>
    <row r="11007" spans="1:4" x14ac:dyDescent="0.3">
      <c r="A11007">
        <v>149</v>
      </c>
      <c r="B11007">
        <v>54</v>
      </c>
      <c r="C11007">
        <f>'[1]24'!R11007-9</f>
        <v>231</v>
      </c>
      <c r="D11007">
        <v>293</v>
      </c>
    </row>
    <row r="11008" spans="1:4" x14ac:dyDescent="0.3">
      <c r="A11008">
        <v>345</v>
      </c>
      <c r="B11008">
        <v>70</v>
      </c>
      <c r="C11008">
        <f>'[1]24'!R11008-9</f>
        <v>583</v>
      </c>
      <c r="D11008">
        <v>233</v>
      </c>
    </row>
    <row r="11009" spans="1:4" x14ac:dyDescent="0.3">
      <c r="A11009">
        <v>41</v>
      </c>
      <c r="B11009">
        <v>6</v>
      </c>
      <c r="C11009">
        <f>'[1]24'!R11009-9</f>
        <v>127</v>
      </c>
      <c r="D11009">
        <v>9</v>
      </c>
    </row>
    <row r="11010" spans="1:4" x14ac:dyDescent="0.3">
      <c r="A11010">
        <v>305</v>
      </c>
      <c r="B11010">
        <v>70</v>
      </c>
      <c r="C11010">
        <f>'[1]24'!R11010-9</f>
        <v>503</v>
      </c>
      <c r="D11010">
        <v>169</v>
      </c>
    </row>
    <row r="11011" spans="1:4" x14ac:dyDescent="0.3">
      <c r="A11011">
        <v>193</v>
      </c>
      <c r="B11011">
        <v>58</v>
      </c>
      <c r="C11011">
        <f>'[1]24'!R11011-9</f>
        <v>231</v>
      </c>
      <c r="D11011">
        <v>301</v>
      </c>
    </row>
    <row r="11012" spans="1:4" x14ac:dyDescent="0.3">
      <c r="A11012">
        <v>413</v>
      </c>
      <c r="B11012">
        <v>78</v>
      </c>
      <c r="C11012">
        <f>'[1]24'!R11012-9</f>
        <v>735</v>
      </c>
      <c r="D11012">
        <v>121</v>
      </c>
    </row>
    <row r="11013" spans="1:4" x14ac:dyDescent="0.3">
      <c r="A11013">
        <v>69</v>
      </c>
      <c r="B11013">
        <v>22</v>
      </c>
      <c r="C11013">
        <f>'[1]24'!R11013-9</f>
        <v>187</v>
      </c>
      <c r="D11013">
        <v>13</v>
      </c>
    </row>
    <row r="11014" spans="1:4" x14ac:dyDescent="0.3">
      <c r="A11014">
        <v>41</v>
      </c>
      <c r="B11014">
        <v>6</v>
      </c>
      <c r="C11014">
        <f>'[1]24'!R11014-9</f>
        <v>115</v>
      </c>
      <c r="D11014">
        <v>17</v>
      </c>
    </row>
    <row r="11015" spans="1:4" x14ac:dyDescent="0.3">
      <c r="A11015">
        <v>349</v>
      </c>
      <c r="B11015">
        <v>70</v>
      </c>
      <c r="C11015">
        <f>'[1]24'!R11015-9</f>
        <v>479</v>
      </c>
      <c r="D11015">
        <v>165</v>
      </c>
    </row>
    <row r="11016" spans="1:4" x14ac:dyDescent="0.3">
      <c r="A11016">
        <v>313</v>
      </c>
      <c r="B11016">
        <v>66</v>
      </c>
      <c r="C11016">
        <f>'[1]24'!R11016-9</f>
        <v>535</v>
      </c>
      <c r="D11016">
        <v>209</v>
      </c>
    </row>
    <row r="11017" spans="1:4" x14ac:dyDescent="0.3">
      <c r="A11017">
        <v>313</v>
      </c>
      <c r="B11017">
        <v>66</v>
      </c>
      <c r="C11017">
        <f>'[1]24'!R11017-9</f>
        <v>535</v>
      </c>
      <c r="D11017">
        <v>181</v>
      </c>
    </row>
    <row r="11018" spans="1:4" x14ac:dyDescent="0.3">
      <c r="A11018">
        <v>49</v>
      </c>
      <c r="B11018">
        <v>14</v>
      </c>
      <c r="C11018">
        <f>'[1]24'!R11018-9</f>
        <v>151</v>
      </c>
      <c r="D11018">
        <v>29</v>
      </c>
    </row>
    <row r="11019" spans="1:4" x14ac:dyDescent="0.3">
      <c r="A11019">
        <v>41</v>
      </c>
      <c r="B11019">
        <v>6</v>
      </c>
      <c r="C11019">
        <f>'[1]24'!R11019-9</f>
        <v>187</v>
      </c>
      <c r="D11019">
        <v>13</v>
      </c>
    </row>
    <row r="11020" spans="1:4" x14ac:dyDescent="0.3">
      <c r="A11020">
        <v>313</v>
      </c>
      <c r="B11020">
        <v>70</v>
      </c>
      <c r="C11020">
        <f>'[1]24'!R11020-9</f>
        <v>563</v>
      </c>
      <c r="D11020">
        <v>173</v>
      </c>
    </row>
    <row r="11021" spans="1:4" x14ac:dyDescent="0.3">
      <c r="A11021">
        <v>349</v>
      </c>
      <c r="B11021">
        <v>70</v>
      </c>
      <c r="C11021">
        <f>'[1]24'!R11021-9</f>
        <v>515</v>
      </c>
      <c r="D11021">
        <v>189</v>
      </c>
    </row>
    <row r="11022" spans="1:4" x14ac:dyDescent="0.3">
      <c r="A11022">
        <v>257</v>
      </c>
      <c r="B11022">
        <v>62</v>
      </c>
      <c r="C11022">
        <f>'[1]24'!R11022-9</f>
        <v>495</v>
      </c>
      <c r="D11022">
        <v>145</v>
      </c>
    </row>
    <row r="11023" spans="1:4" x14ac:dyDescent="0.3">
      <c r="A11023">
        <v>305</v>
      </c>
      <c r="B11023">
        <v>74</v>
      </c>
      <c r="C11023">
        <f>'[1]24'!R11023-9</f>
        <v>623</v>
      </c>
      <c r="D11023">
        <v>185</v>
      </c>
    </row>
    <row r="11024" spans="1:4" x14ac:dyDescent="0.3">
      <c r="A11024">
        <v>297</v>
      </c>
      <c r="B11024">
        <v>70</v>
      </c>
      <c r="C11024">
        <f>'[1]24'!R11024-9</f>
        <v>551</v>
      </c>
      <c r="D11024">
        <v>169</v>
      </c>
    </row>
    <row r="11025" spans="1:4" x14ac:dyDescent="0.3">
      <c r="A11025">
        <v>65</v>
      </c>
      <c r="B11025">
        <v>26</v>
      </c>
      <c r="C11025">
        <f>'[1]24'!R11025-9</f>
        <v>211</v>
      </c>
      <c r="D11025">
        <v>17</v>
      </c>
    </row>
    <row r="11026" spans="1:4" x14ac:dyDescent="0.3">
      <c r="A11026">
        <v>329</v>
      </c>
      <c r="B11026">
        <v>74</v>
      </c>
      <c r="C11026">
        <f>'[1]24'!R11026-9</f>
        <v>543</v>
      </c>
      <c r="D11026">
        <v>189</v>
      </c>
    </row>
    <row r="11027" spans="1:4" x14ac:dyDescent="0.3">
      <c r="A11027">
        <v>193</v>
      </c>
      <c r="B11027">
        <v>54</v>
      </c>
      <c r="C11027">
        <f>'[1]24'!R11027-9</f>
        <v>167</v>
      </c>
      <c r="D11027">
        <v>253</v>
      </c>
    </row>
    <row r="11028" spans="1:4" x14ac:dyDescent="0.3">
      <c r="A11028">
        <v>349</v>
      </c>
      <c r="B11028">
        <v>70</v>
      </c>
      <c r="C11028">
        <f>'[1]24'!R11028-9</f>
        <v>519</v>
      </c>
      <c r="D11028">
        <v>169</v>
      </c>
    </row>
    <row r="11029" spans="1:4" x14ac:dyDescent="0.3">
      <c r="A11029">
        <v>337</v>
      </c>
      <c r="B11029">
        <v>70</v>
      </c>
      <c r="C11029">
        <f>'[1]24'!R11029-9</f>
        <v>567</v>
      </c>
      <c r="D11029">
        <v>221</v>
      </c>
    </row>
    <row r="11030" spans="1:4" x14ac:dyDescent="0.3">
      <c r="A11030">
        <v>45</v>
      </c>
      <c r="B11030">
        <v>6</v>
      </c>
      <c r="C11030">
        <f>'[1]24'!R11030-9</f>
        <v>115</v>
      </c>
      <c r="D11030">
        <v>5</v>
      </c>
    </row>
    <row r="11031" spans="1:4" x14ac:dyDescent="0.3">
      <c r="A11031">
        <v>225</v>
      </c>
      <c r="B11031">
        <v>66</v>
      </c>
      <c r="C11031">
        <f>'[1]24'!R11031-9</f>
        <v>391</v>
      </c>
      <c r="D11031">
        <v>385</v>
      </c>
    </row>
    <row r="11032" spans="1:4" x14ac:dyDescent="0.3">
      <c r="A11032">
        <v>361</v>
      </c>
      <c r="B11032">
        <v>74</v>
      </c>
      <c r="C11032">
        <f>'[1]24'!R11032-9</f>
        <v>547</v>
      </c>
      <c r="D11032">
        <v>217</v>
      </c>
    </row>
    <row r="11033" spans="1:4" x14ac:dyDescent="0.3">
      <c r="A11033">
        <v>233</v>
      </c>
      <c r="B11033">
        <v>70</v>
      </c>
      <c r="C11033">
        <f>'[1]24'!R11033-9</f>
        <v>571</v>
      </c>
      <c r="D11033">
        <v>165</v>
      </c>
    </row>
    <row r="11034" spans="1:4" x14ac:dyDescent="0.3">
      <c r="A11034">
        <v>41</v>
      </c>
      <c r="B11034">
        <v>2</v>
      </c>
      <c r="C11034">
        <f>'[1]24'!R11034-9</f>
        <v>199</v>
      </c>
      <c r="D11034">
        <v>17</v>
      </c>
    </row>
    <row r="11035" spans="1:4" x14ac:dyDescent="0.3">
      <c r="A11035">
        <v>393</v>
      </c>
      <c r="B11035">
        <v>74</v>
      </c>
      <c r="C11035">
        <f>'[1]24'!R11035-9</f>
        <v>571</v>
      </c>
      <c r="D11035">
        <v>249</v>
      </c>
    </row>
    <row r="11036" spans="1:4" x14ac:dyDescent="0.3">
      <c r="A11036">
        <v>317</v>
      </c>
      <c r="B11036">
        <v>70</v>
      </c>
      <c r="C11036">
        <f>'[1]24'!R11036-9</f>
        <v>499</v>
      </c>
      <c r="D11036">
        <v>193</v>
      </c>
    </row>
    <row r="11037" spans="1:4" x14ac:dyDescent="0.3">
      <c r="A11037">
        <v>341</v>
      </c>
      <c r="B11037">
        <v>66</v>
      </c>
      <c r="C11037">
        <f>'[1]24'!R11037-9</f>
        <v>535</v>
      </c>
      <c r="D11037">
        <v>205</v>
      </c>
    </row>
    <row r="11038" spans="1:4" x14ac:dyDescent="0.3">
      <c r="A11038">
        <v>341</v>
      </c>
      <c r="B11038">
        <v>66</v>
      </c>
      <c r="C11038">
        <f>'[1]24'!R11038-9</f>
        <v>551</v>
      </c>
      <c r="D11038">
        <v>193</v>
      </c>
    </row>
    <row r="11039" spans="1:4" x14ac:dyDescent="0.3">
      <c r="A11039">
        <v>205</v>
      </c>
      <c r="B11039">
        <v>54</v>
      </c>
      <c r="C11039">
        <f>'[1]24'!R11039-9</f>
        <v>343</v>
      </c>
      <c r="D11039">
        <v>93</v>
      </c>
    </row>
    <row r="11040" spans="1:4" x14ac:dyDescent="0.3">
      <c r="A11040">
        <v>341</v>
      </c>
      <c r="B11040">
        <v>70</v>
      </c>
      <c r="C11040">
        <f>'[1]24'!R11040-9</f>
        <v>571</v>
      </c>
      <c r="D11040">
        <v>201</v>
      </c>
    </row>
    <row r="11041" spans="1:4" x14ac:dyDescent="0.3">
      <c r="A11041">
        <v>193</v>
      </c>
      <c r="B11041">
        <v>54</v>
      </c>
      <c r="C11041">
        <f>'[1]24'!R11041-9</f>
        <v>239</v>
      </c>
      <c r="D11041">
        <v>245</v>
      </c>
    </row>
    <row r="11042" spans="1:4" x14ac:dyDescent="0.3">
      <c r="A11042">
        <v>245</v>
      </c>
      <c r="B11042">
        <v>66</v>
      </c>
      <c r="C11042">
        <f>'[1]24'!R11042-9</f>
        <v>479</v>
      </c>
      <c r="D11042">
        <v>213</v>
      </c>
    </row>
    <row r="11043" spans="1:4" x14ac:dyDescent="0.3">
      <c r="A11043">
        <v>161</v>
      </c>
      <c r="B11043">
        <v>50</v>
      </c>
      <c r="C11043">
        <f>'[1]24'!R11043-9</f>
        <v>255</v>
      </c>
      <c r="D11043">
        <v>273</v>
      </c>
    </row>
    <row r="11044" spans="1:4" x14ac:dyDescent="0.3">
      <c r="A11044">
        <v>273</v>
      </c>
      <c r="B11044">
        <v>66</v>
      </c>
      <c r="C11044">
        <f>'[1]24'!R11044-9</f>
        <v>483</v>
      </c>
      <c r="D11044">
        <v>181</v>
      </c>
    </row>
    <row r="11045" spans="1:4" x14ac:dyDescent="0.3">
      <c r="A11045">
        <v>217</v>
      </c>
      <c r="B11045">
        <v>62</v>
      </c>
      <c r="C11045">
        <f>'[1]24'!R11045-9</f>
        <v>379</v>
      </c>
      <c r="D11045">
        <v>429</v>
      </c>
    </row>
    <row r="11046" spans="1:4" x14ac:dyDescent="0.3">
      <c r="A11046">
        <v>145</v>
      </c>
      <c r="B11046">
        <v>54</v>
      </c>
      <c r="C11046">
        <f>'[1]24'!R11046-9</f>
        <v>415</v>
      </c>
      <c r="D11046">
        <v>333</v>
      </c>
    </row>
    <row r="11047" spans="1:4" x14ac:dyDescent="0.3">
      <c r="A11047">
        <v>53</v>
      </c>
      <c r="B11047">
        <v>18</v>
      </c>
      <c r="C11047">
        <f>'[1]24'!R11047-9</f>
        <v>191</v>
      </c>
      <c r="D11047">
        <v>29</v>
      </c>
    </row>
    <row r="11048" spans="1:4" x14ac:dyDescent="0.3">
      <c r="A11048">
        <v>181</v>
      </c>
      <c r="B11048">
        <v>54</v>
      </c>
      <c r="C11048">
        <f>'[1]24'!R11048-9</f>
        <v>423</v>
      </c>
      <c r="D11048">
        <v>433</v>
      </c>
    </row>
    <row r="11049" spans="1:4" x14ac:dyDescent="0.3">
      <c r="A11049">
        <v>305</v>
      </c>
      <c r="B11049">
        <v>70</v>
      </c>
      <c r="C11049">
        <f>'[1]24'!R11049-9</f>
        <v>551</v>
      </c>
      <c r="D11049">
        <v>209</v>
      </c>
    </row>
    <row r="11050" spans="1:4" x14ac:dyDescent="0.3">
      <c r="A11050">
        <v>45</v>
      </c>
      <c r="B11050">
        <v>10</v>
      </c>
      <c r="C11050">
        <f>'[1]24'!R11050-9</f>
        <v>151</v>
      </c>
      <c r="D11050">
        <v>9</v>
      </c>
    </row>
    <row r="11051" spans="1:4" x14ac:dyDescent="0.3">
      <c r="A11051">
        <v>45</v>
      </c>
      <c r="B11051">
        <v>10</v>
      </c>
      <c r="C11051">
        <f>'[1]24'!R11051-9</f>
        <v>159</v>
      </c>
      <c r="D11051">
        <v>9</v>
      </c>
    </row>
    <row r="11052" spans="1:4" x14ac:dyDescent="0.3">
      <c r="A11052">
        <v>69</v>
      </c>
      <c r="B11052">
        <v>26</v>
      </c>
      <c r="C11052">
        <f>'[1]24'!R11052-9</f>
        <v>175</v>
      </c>
      <c r="D11052">
        <v>29</v>
      </c>
    </row>
    <row r="11053" spans="1:4" x14ac:dyDescent="0.3">
      <c r="A11053">
        <v>337</v>
      </c>
      <c r="B11053">
        <v>74</v>
      </c>
      <c r="C11053">
        <f>'[1]24'!R11053-9</f>
        <v>559</v>
      </c>
      <c r="D11053">
        <v>217</v>
      </c>
    </row>
    <row r="11054" spans="1:4" x14ac:dyDescent="0.3">
      <c r="A11054">
        <v>345</v>
      </c>
      <c r="B11054">
        <v>70</v>
      </c>
      <c r="C11054">
        <f>'[1]24'!R11054-9</f>
        <v>471</v>
      </c>
      <c r="D11054">
        <v>153</v>
      </c>
    </row>
    <row r="11055" spans="1:4" x14ac:dyDescent="0.3">
      <c r="A11055">
        <v>357</v>
      </c>
      <c r="B11055">
        <v>74</v>
      </c>
      <c r="C11055">
        <f>'[1]24'!R11055-9</f>
        <v>535</v>
      </c>
      <c r="D11055">
        <v>181</v>
      </c>
    </row>
    <row r="11056" spans="1:4" x14ac:dyDescent="0.3">
      <c r="A11056">
        <v>305</v>
      </c>
      <c r="B11056">
        <v>70</v>
      </c>
      <c r="C11056">
        <f>'[1]24'!R11056-9</f>
        <v>535</v>
      </c>
      <c r="D11056">
        <v>229</v>
      </c>
    </row>
    <row r="11057" spans="1:4" x14ac:dyDescent="0.3">
      <c r="A11057">
        <v>345</v>
      </c>
      <c r="B11057">
        <v>70</v>
      </c>
      <c r="C11057">
        <f>'[1]24'!R11057-9</f>
        <v>559</v>
      </c>
      <c r="D11057">
        <v>189</v>
      </c>
    </row>
    <row r="11058" spans="1:4" x14ac:dyDescent="0.3">
      <c r="A11058">
        <v>137</v>
      </c>
      <c r="B11058">
        <v>42</v>
      </c>
      <c r="C11058">
        <f>'[1]24'!R11058-9</f>
        <v>275</v>
      </c>
      <c r="D11058">
        <v>33</v>
      </c>
    </row>
    <row r="11059" spans="1:4" x14ac:dyDescent="0.3">
      <c r="A11059">
        <v>81</v>
      </c>
      <c r="B11059">
        <v>30</v>
      </c>
      <c r="C11059">
        <f>'[1]24'!R11059-9</f>
        <v>191</v>
      </c>
      <c r="D11059">
        <v>33</v>
      </c>
    </row>
    <row r="11060" spans="1:4" x14ac:dyDescent="0.3">
      <c r="A11060">
        <v>145</v>
      </c>
      <c r="B11060">
        <v>54</v>
      </c>
      <c r="C11060">
        <f>'[1]24'!R11060-9</f>
        <v>255</v>
      </c>
      <c r="D11060">
        <v>297</v>
      </c>
    </row>
    <row r="11061" spans="1:4" x14ac:dyDescent="0.3">
      <c r="A11061">
        <v>329</v>
      </c>
      <c r="B11061">
        <v>70</v>
      </c>
      <c r="C11061">
        <f>'[1]24'!R11061-9</f>
        <v>491</v>
      </c>
      <c r="D11061">
        <v>181</v>
      </c>
    </row>
    <row r="11062" spans="1:4" x14ac:dyDescent="0.3">
      <c r="A11062">
        <v>369</v>
      </c>
      <c r="B11062">
        <v>70</v>
      </c>
      <c r="C11062">
        <f>'[1]24'!R11062-9</f>
        <v>515</v>
      </c>
      <c r="D11062">
        <v>209</v>
      </c>
    </row>
    <row r="11063" spans="1:4" x14ac:dyDescent="0.3">
      <c r="A11063">
        <v>137</v>
      </c>
      <c r="B11063">
        <v>46</v>
      </c>
      <c r="C11063">
        <f>'[1]24'!R11063-9</f>
        <v>287</v>
      </c>
      <c r="D11063">
        <v>417</v>
      </c>
    </row>
    <row r="11064" spans="1:4" x14ac:dyDescent="0.3">
      <c r="A11064">
        <v>37</v>
      </c>
      <c r="B11064">
        <v>2</v>
      </c>
      <c r="C11064">
        <f>'[1]24'!R11064-9</f>
        <v>151</v>
      </c>
      <c r="D11064">
        <v>9</v>
      </c>
    </row>
    <row r="11065" spans="1:4" x14ac:dyDescent="0.3">
      <c r="A11065">
        <v>77</v>
      </c>
      <c r="B11065">
        <v>26</v>
      </c>
      <c r="C11065">
        <f>'[1]24'!R11065-9</f>
        <v>223</v>
      </c>
      <c r="D11065">
        <v>49</v>
      </c>
    </row>
    <row r="11066" spans="1:4" x14ac:dyDescent="0.3">
      <c r="A11066">
        <v>333</v>
      </c>
      <c r="B11066">
        <v>74</v>
      </c>
      <c r="C11066">
        <f>'[1]24'!R11066-9</f>
        <v>563</v>
      </c>
      <c r="D11066">
        <v>181</v>
      </c>
    </row>
    <row r="11067" spans="1:4" x14ac:dyDescent="0.3">
      <c r="A11067">
        <v>45</v>
      </c>
      <c r="B11067">
        <v>10</v>
      </c>
      <c r="C11067">
        <f>'[1]24'!R11067-9</f>
        <v>183</v>
      </c>
      <c r="D11067">
        <v>17</v>
      </c>
    </row>
    <row r="11068" spans="1:4" x14ac:dyDescent="0.3">
      <c r="A11068">
        <v>77</v>
      </c>
      <c r="B11068">
        <v>26</v>
      </c>
      <c r="C11068">
        <f>'[1]24'!R11068-9</f>
        <v>175</v>
      </c>
      <c r="D11068">
        <v>33</v>
      </c>
    </row>
    <row r="11069" spans="1:4" x14ac:dyDescent="0.3">
      <c r="A11069">
        <v>217</v>
      </c>
      <c r="B11069">
        <v>66</v>
      </c>
      <c r="C11069">
        <f>'[1]24'!R11069-9</f>
        <v>551</v>
      </c>
      <c r="D11069">
        <v>189</v>
      </c>
    </row>
    <row r="11070" spans="1:4" x14ac:dyDescent="0.3">
      <c r="A11070">
        <v>253</v>
      </c>
      <c r="B11070">
        <v>66</v>
      </c>
      <c r="C11070">
        <f>'[1]24'!R11070-9</f>
        <v>523</v>
      </c>
      <c r="D11070">
        <v>225</v>
      </c>
    </row>
    <row r="11071" spans="1:4" x14ac:dyDescent="0.3">
      <c r="A11071">
        <v>313</v>
      </c>
      <c r="B11071">
        <v>66</v>
      </c>
      <c r="C11071">
        <f>'[1]24'!R11071-9</f>
        <v>527</v>
      </c>
      <c r="D11071">
        <v>201</v>
      </c>
    </row>
    <row r="11072" spans="1:4" x14ac:dyDescent="0.3">
      <c r="A11072">
        <v>349</v>
      </c>
      <c r="B11072">
        <v>74</v>
      </c>
      <c r="C11072">
        <f>'[1]24'!R11072-9</f>
        <v>587</v>
      </c>
      <c r="D11072">
        <v>201</v>
      </c>
    </row>
    <row r="11073" spans="1:4" x14ac:dyDescent="0.3">
      <c r="A11073">
        <v>69</v>
      </c>
      <c r="B11073">
        <v>22</v>
      </c>
      <c r="C11073">
        <f>'[1]24'!R11073-9</f>
        <v>167</v>
      </c>
      <c r="D11073">
        <v>25</v>
      </c>
    </row>
    <row r="11074" spans="1:4" x14ac:dyDescent="0.3">
      <c r="A11074">
        <v>369</v>
      </c>
      <c r="B11074">
        <v>70</v>
      </c>
      <c r="C11074">
        <f>'[1]24'!R11074-9</f>
        <v>563</v>
      </c>
      <c r="D11074">
        <v>177</v>
      </c>
    </row>
    <row r="11075" spans="1:4" x14ac:dyDescent="0.3">
      <c r="A11075">
        <v>101</v>
      </c>
      <c r="B11075">
        <v>34</v>
      </c>
      <c r="C11075">
        <f>'[1]24'!R11075-9</f>
        <v>167</v>
      </c>
      <c r="D11075">
        <v>37</v>
      </c>
    </row>
    <row r="11076" spans="1:4" x14ac:dyDescent="0.3">
      <c r="A11076">
        <v>225</v>
      </c>
      <c r="B11076">
        <v>70</v>
      </c>
      <c r="C11076">
        <f>'[1]24'!R11076-9</f>
        <v>355</v>
      </c>
      <c r="D11076">
        <v>289</v>
      </c>
    </row>
    <row r="11077" spans="1:4" x14ac:dyDescent="0.3">
      <c r="A11077">
        <v>257</v>
      </c>
      <c r="B11077">
        <v>70</v>
      </c>
      <c r="C11077">
        <f>'[1]24'!R11077-9</f>
        <v>527</v>
      </c>
      <c r="D11077">
        <v>197</v>
      </c>
    </row>
    <row r="11078" spans="1:4" x14ac:dyDescent="0.3">
      <c r="A11078">
        <v>281</v>
      </c>
      <c r="B11078">
        <v>66</v>
      </c>
      <c r="C11078">
        <f>'[1]24'!R11078-9</f>
        <v>543</v>
      </c>
      <c r="D11078">
        <v>169</v>
      </c>
    </row>
    <row r="11079" spans="1:4" x14ac:dyDescent="0.3">
      <c r="A11079">
        <v>145</v>
      </c>
      <c r="B11079">
        <v>58</v>
      </c>
      <c r="C11079">
        <f>'[1]24'!R11079-9</f>
        <v>359</v>
      </c>
      <c r="D11079">
        <v>377</v>
      </c>
    </row>
    <row r="11080" spans="1:4" x14ac:dyDescent="0.3">
      <c r="A11080">
        <v>209</v>
      </c>
      <c r="B11080">
        <v>58</v>
      </c>
      <c r="C11080">
        <f>'[1]24'!R11080-9</f>
        <v>431</v>
      </c>
      <c r="D11080">
        <v>437</v>
      </c>
    </row>
    <row r="11081" spans="1:4" x14ac:dyDescent="0.3">
      <c r="A11081">
        <v>185</v>
      </c>
      <c r="B11081">
        <v>50</v>
      </c>
      <c r="C11081">
        <f>'[1]24'!R11081-9</f>
        <v>227</v>
      </c>
      <c r="D11081">
        <v>233</v>
      </c>
    </row>
    <row r="11082" spans="1:4" x14ac:dyDescent="0.3">
      <c r="A11082">
        <v>233</v>
      </c>
      <c r="B11082">
        <v>66</v>
      </c>
      <c r="C11082">
        <f>'[1]24'!R11082-9</f>
        <v>391</v>
      </c>
      <c r="D11082">
        <v>405</v>
      </c>
    </row>
    <row r="11083" spans="1:4" x14ac:dyDescent="0.3">
      <c r="A11083">
        <v>69</v>
      </c>
      <c r="B11083">
        <v>26</v>
      </c>
      <c r="C11083">
        <f>'[1]24'!R11083-9</f>
        <v>203</v>
      </c>
      <c r="D11083">
        <v>25</v>
      </c>
    </row>
    <row r="11084" spans="1:4" x14ac:dyDescent="0.3">
      <c r="A11084">
        <v>169</v>
      </c>
      <c r="B11084">
        <v>58</v>
      </c>
      <c r="C11084">
        <f>'[1]24'!R11084-9</f>
        <v>451</v>
      </c>
      <c r="D11084">
        <v>537</v>
      </c>
    </row>
    <row r="11085" spans="1:4" x14ac:dyDescent="0.3">
      <c r="A11085">
        <v>269</v>
      </c>
      <c r="B11085">
        <v>70</v>
      </c>
      <c r="C11085">
        <f>'[1]24'!R11085-9</f>
        <v>547</v>
      </c>
      <c r="D11085">
        <v>137</v>
      </c>
    </row>
    <row r="11086" spans="1:4" x14ac:dyDescent="0.3">
      <c r="A11086">
        <v>265</v>
      </c>
      <c r="B11086">
        <v>74</v>
      </c>
      <c r="C11086">
        <f>'[1]24'!R11086-9</f>
        <v>511</v>
      </c>
      <c r="D11086">
        <v>133</v>
      </c>
    </row>
    <row r="11087" spans="1:4" x14ac:dyDescent="0.3">
      <c r="A11087">
        <v>65</v>
      </c>
      <c r="B11087">
        <v>22</v>
      </c>
      <c r="C11087">
        <f>'[1]24'!R11087-9</f>
        <v>107</v>
      </c>
      <c r="D11087">
        <v>1</v>
      </c>
    </row>
    <row r="11088" spans="1:4" x14ac:dyDescent="0.3">
      <c r="A11088">
        <v>53</v>
      </c>
      <c r="B11088">
        <v>18</v>
      </c>
      <c r="C11088">
        <f>'[1]24'!R11088-9</f>
        <v>187</v>
      </c>
      <c r="D11088">
        <v>13</v>
      </c>
    </row>
    <row r="11089" spans="1:4" x14ac:dyDescent="0.3">
      <c r="A11089">
        <v>373</v>
      </c>
      <c r="B11089">
        <v>78</v>
      </c>
      <c r="C11089">
        <f>'[1]24'!R11089-9</f>
        <v>575</v>
      </c>
      <c r="D11089">
        <v>197</v>
      </c>
    </row>
    <row r="11090" spans="1:4" x14ac:dyDescent="0.3">
      <c r="A11090">
        <v>345</v>
      </c>
      <c r="B11090">
        <v>70</v>
      </c>
      <c r="C11090">
        <f>'[1]24'!R11090-9</f>
        <v>527</v>
      </c>
      <c r="D11090">
        <v>185</v>
      </c>
    </row>
    <row r="11091" spans="1:4" x14ac:dyDescent="0.3">
      <c r="A11091">
        <v>149</v>
      </c>
      <c r="B11091">
        <v>46</v>
      </c>
      <c r="C11091">
        <f>'[1]24'!R11091-9</f>
        <v>227</v>
      </c>
      <c r="D11091">
        <v>309</v>
      </c>
    </row>
    <row r="11092" spans="1:4" x14ac:dyDescent="0.3">
      <c r="A11092">
        <v>369</v>
      </c>
      <c r="B11092">
        <v>70</v>
      </c>
      <c r="C11092">
        <f>'[1]24'!R11092-9</f>
        <v>591</v>
      </c>
      <c r="D11092">
        <v>169</v>
      </c>
    </row>
    <row r="11093" spans="1:4" x14ac:dyDescent="0.3">
      <c r="A11093">
        <v>49</v>
      </c>
      <c r="B11093">
        <v>10</v>
      </c>
      <c r="C11093">
        <f>'[1]24'!R11093-9</f>
        <v>159</v>
      </c>
      <c r="D11093">
        <v>17</v>
      </c>
    </row>
    <row r="11094" spans="1:4" x14ac:dyDescent="0.3">
      <c r="A11094">
        <v>37</v>
      </c>
      <c r="B11094">
        <v>-2</v>
      </c>
      <c r="C11094">
        <f>'[1]24'!R11094-9</f>
        <v>123</v>
      </c>
      <c r="D11094">
        <v>13</v>
      </c>
    </row>
    <row r="11095" spans="1:4" x14ac:dyDescent="0.3">
      <c r="A11095">
        <v>169</v>
      </c>
      <c r="B11095">
        <v>54</v>
      </c>
      <c r="C11095">
        <f>'[1]24'!R11095-9</f>
        <v>223</v>
      </c>
      <c r="D11095">
        <v>269</v>
      </c>
    </row>
    <row r="11096" spans="1:4" x14ac:dyDescent="0.3">
      <c r="A11096">
        <v>41</v>
      </c>
      <c r="B11096">
        <v>2</v>
      </c>
      <c r="C11096">
        <f>'[1]24'!R11096-9</f>
        <v>139</v>
      </c>
      <c r="D11096">
        <v>17</v>
      </c>
    </row>
    <row r="11097" spans="1:4" x14ac:dyDescent="0.3">
      <c r="A11097">
        <v>225</v>
      </c>
      <c r="B11097">
        <v>62</v>
      </c>
      <c r="C11097">
        <f>'[1]24'!R11097-9</f>
        <v>411</v>
      </c>
      <c r="D11097">
        <v>421</v>
      </c>
    </row>
    <row r="11098" spans="1:4" x14ac:dyDescent="0.3">
      <c r="A11098">
        <v>97</v>
      </c>
      <c r="B11098">
        <v>30</v>
      </c>
      <c r="C11098">
        <f>'[1]24'!R11098-9</f>
        <v>247</v>
      </c>
      <c r="D11098">
        <v>25</v>
      </c>
    </row>
    <row r="11099" spans="1:4" x14ac:dyDescent="0.3">
      <c r="A11099">
        <v>253</v>
      </c>
      <c r="B11099">
        <v>66</v>
      </c>
      <c r="C11099">
        <f>'[1]24'!R11099-9</f>
        <v>515</v>
      </c>
      <c r="D11099">
        <v>185</v>
      </c>
    </row>
    <row r="11100" spans="1:4" x14ac:dyDescent="0.3">
      <c r="A11100">
        <v>313</v>
      </c>
      <c r="B11100">
        <v>70</v>
      </c>
      <c r="C11100">
        <f>'[1]24'!R11100-9</f>
        <v>591</v>
      </c>
      <c r="D11100">
        <v>221</v>
      </c>
    </row>
    <row r="11101" spans="1:4" x14ac:dyDescent="0.3">
      <c r="A11101">
        <v>37</v>
      </c>
      <c r="B11101">
        <v>-2</v>
      </c>
      <c r="C11101">
        <f>'[1]24'!R11101-9</f>
        <v>131</v>
      </c>
      <c r="D11101">
        <v>17</v>
      </c>
    </row>
    <row r="11102" spans="1:4" x14ac:dyDescent="0.3">
      <c r="A11102">
        <v>69</v>
      </c>
      <c r="B11102">
        <v>26</v>
      </c>
      <c r="C11102">
        <f>'[1]24'!R11102-9</f>
        <v>179</v>
      </c>
      <c r="D11102">
        <v>17</v>
      </c>
    </row>
    <row r="11103" spans="1:4" x14ac:dyDescent="0.3">
      <c r="A11103">
        <v>269</v>
      </c>
      <c r="B11103">
        <v>66</v>
      </c>
      <c r="C11103">
        <f>'[1]24'!R11103-9</f>
        <v>487</v>
      </c>
      <c r="D11103">
        <v>173</v>
      </c>
    </row>
    <row r="11104" spans="1:4" x14ac:dyDescent="0.3">
      <c r="A11104">
        <v>329</v>
      </c>
      <c r="B11104">
        <v>70</v>
      </c>
      <c r="C11104">
        <f>'[1]24'!R11104-9</f>
        <v>579</v>
      </c>
      <c r="D11104">
        <v>177</v>
      </c>
    </row>
    <row r="11105" spans="1:4" x14ac:dyDescent="0.3">
      <c r="A11105">
        <v>45</v>
      </c>
      <c r="B11105">
        <v>10</v>
      </c>
      <c r="C11105">
        <f>'[1]24'!R11105-9</f>
        <v>159</v>
      </c>
      <c r="D11105">
        <v>21</v>
      </c>
    </row>
    <row r="11106" spans="1:4" x14ac:dyDescent="0.3">
      <c r="A11106">
        <v>329</v>
      </c>
      <c r="B11106">
        <v>78</v>
      </c>
      <c r="C11106">
        <f>'[1]24'!R11106-9</f>
        <v>531</v>
      </c>
      <c r="D11106">
        <v>181</v>
      </c>
    </row>
    <row r="11107" spans="1:4" x14ac:dyDescent="0.3">
      <c r="A11107">
        <v>261</v>
      </c>
      <c r="B11107">
        <v>62</v>
      </c>
      <c r="C11107">
        <f>'[1]24'!R11107-9</f>
        <v>551</v>
      </c>
      <c r="D11107">
        <v>193</v>
      </c>
    </row>
    <row r="11108" spans="1:4" x14ac:dyDescent="0.3">
      <c r="A11108">
        <v>61</v>
      </c>
      <c r="B11108">
        <v>18</v>
      </c>
      <c r="C11108">
        <f>'[1]24'!R11108-9</f>
        <v>147</v>
      </c>
      <c r="D11108">
        <v>13</v>
      </c>
    </row>
    <row r="11109" spans="1:4" x14ac:dyDescent="0.3">
      <c r="A11109">
        <v>61</v>
      </c>
      <c r="B11109">
        <v>18</v>
      </c>
      <c r="C11109">
        <f>'[1]24'!R11109-9</f>
        <v>151</v>
      </c>
      <c r="D11109">
        <v>21</v>
      </c>
    </row>
    <row r="11110" spans="1:4" x14ac:dyDescent="0.3">
      <c r="A11110">
        <v>37</v>
      </c>
      <c r="B11110">
        <v>-2</v>
      </c>
      <c r="C11110">
        <f>'[1]24'!R11110-9</f>
        <v>75</v>
      </c>
      <c r="D11110">
        <v>9</v>
      </c>
    </row>
    <row r="11111" spans="1:4" x14ac:dyDescent="0.3">
      <c r="A11111">
        <v>221</v>
      </c>
      <c r="B11111">
        <v>86</v>
      </c>
      <c r="C11111">
        <f>'[1]24'!R11111-9</f>
        <v>419</v>
      </c>
      <c r="D11111">
        <v>401</v>
      </c>
    </row>
    <row r="11112" spans="1:4" x14ac:dyDescent="0.3">
      <c r="A11112">
        <v>157</v>
      </c>
      <c r="B11112">
        <v>50</v>
      </c>
      <c r="C11112">
        <f>'[1]24'!R11112-9</f>
        <v>263</v>
      </c>
      <c r="D11112">
        <v>305</v>
      </c>
    </row>
    <row r="11113" spans="1:4" x14ac:dyDescent="0.3">
      <c r="A11113">
        <v>289</v>
      </c>
      <c r="B11113">
        <v>66</v>
      </c>
      <c r="C11113">
        <f>'[1]24'!R11113-9</f>
        <v>591</v>
      </c>
      <c r="D11113">
        <v>201</v>
      </c>
    </row>
    <row r="11114" spans="1:4" x14ac:dyDescent="0.3">
      <c r="A11114">
        <v>257</v>
      </c>
      <c r="B11114">
        <v>70</v>
      </c>
      <c r="C11114">
        <f>'[1]24'!R11114-9</f>
        <v>539</v>
      </c>
      <c r="D11114">
        <v>149</v>
      </c>
    </row>
    <row r="11115" spans="1:4" x14ac:dyDescent="0.3">
      <c r="A11115">
        <v>69</v>
      </c>
      <c r="B11115">
        <v>22</v>
      </c>
      <c r="C11115">
        <f>'[1]24'!R11115-9</f>
        <v>223</v>
      </c>
      <c r="D11115">
        <v>25</v>
      </c>
    </row>
    <row r="11116" spans="1:4" x14ac:dyDescent="0.3">
      <c r="A11116">
        <v>389</v>
      </c>
      <c r="B11116">
        <v>70</v>
      </c>
      <c r="C11116">
        <f>'[1]24'!R11116-9</f>
        <v>575</v>
      </c>
      <c r="D11116">
        <v>237</v>
      </c>
    </row>
    <row r="11117" spans="1:4" x14ac:dyDescent="0.3">
      <c r="A11117">
        <v>401</v>
      </c>
      <c r="B11117">
        <v>74</v>
      </c>
      <c r="C11117">
        <f>'[1]24'!R11117-9</f>
        <v>547</v>
      </c>
      <c r="D11117">
        <v>241</v>
      </c>
    </row>
    <row r="11118" spans="1:4" x14ac:dyDescent="0.3">
      <c r="A11118">
        <v>153</v>
      </c>
      <c r="B11118">
        <v>46</v>
      </c>
      <c r="C11118">
        <f>'[1]24'!R11118-9</f>
        <v>211</v>
      </c>
      <c r="D11118">
        <v>261</v>
      </c>
    </row>
    <row r="11119" spans="1:4" x14ac:dyDescent="0.3">
      <c r="A11119">
        <v>385</v>
      </c>
      <c r="B11119">
        <v>74</v>
      </c>
      <c r="C11119">
        <f>'[1]24'!R11119-9</f>
        <v>599</v>
      </c>
      <c r="D11119">
        <v>201</v>
      </c>
    </row>
    <row r="11120" spans="1:4" x14ac:dyDescent="0.3">
      <c r="A11120">
        <v>193</v>
      </c>
      <c r="B11120">
        <v>62</v>
      </c>
      <c r="C11120">
        <f>'[1]24'!R11120-9</f>
        <v>375</v>
      </c>
      <c r="D11120">
        <v>405</v>
      </c>
    </row>
    <row r="11121" spans="1:4" x14ac:dyDescent="0.3">
      <c r="A11121">
        <v>333</v>
      </c>
      <c r="B11121">
        <v>74</v>
      </c>
      <c r="C11121">
        <f>'[1]24'!R11121-9</f>
        <v>519</v>
      </c>
      <c r="D11121">
        <v>193</v>
      </c>
    </row>
    <row r="11122" spans="1:4" x14ac:dyDescent="0.3">
      <c r="A11122">
        <v>221</v>
      </c>
      <c r="B11122">
        <v>70</v>
      </c>
      <c r="C11122">
        <f>'[1]24'!R11122-9</f>
        <v>419</v>
      </c>
      <c r="D11122">
        <v>441</v>
      </c>
    </row>
    <row r="11123" spans="1:4" x14ac:dyDescent="0.3">
      <c r="A11123">
        <v>37</v>
      </c>
      <c r="B11123">
        <v>2</v>
      </c>
      <c r="C11123">
        <f>'[1]24'!R11123-9</f>
        <v>179</v>
      </c>
      <c r="D11123">
        <v>17</v>
      </c>
    </row>
    <row r="11124" spans="1:4" x14ac:dyDescent="0.3">
      <c r="A11124">
        <v>241</v>
      </c>
      <c r="B11124">
        <v>66</v>
      </c>
      <c r="C11124">
        <f>'[1]24'!R11124-9</f>
        <v>499</v>
      </c>
      <c r="D11124">
        <v>153</v>
      </c>
    </row>
    <row r="11125" spans="1:4" x14ac:dyDescent="0.3">
      <c r="A11125">
        <v>329</v>
      </c>
      <c r="B11125">
        <v>70</v>
      </c>
      <c r="C11125">
        <f>'[1]24'!R11125-9</f>
        <v>555</v>
      </c>
      <c r="D11125">
        <v>225</v>
      </c>
    </row>
    <row r="11126" spans="1:4" x14ac:dyDescent="0.3">
      <c r="A11126">
        <v>37</v>
      </c>
      <c r="B11126">
        <v>-2</v>
      </c>
      <c r="C11126">
        <f>'[1]24'!R11126-9</f>
        <v>131</v>
      </c>
      <c r="D11126">
        <v>13</v>
      </c>
    </row>
    <row r="11127" spans="1:4" x14ac:dyDescent="0.3">
      <c r="A11127">
        <v>49</v>
      </c>
      <c r="B11127">
        <v>14</v>
      </c>
      <c r="C11127">
        <f>'[1]24'!R11127-9</f>
        <v>147</v>
      </c>
      <c r="D11127">
        <v>13</v>
      </c>
    </row>
    <row r="11128" spans="1:4" x14ac:dyDescent="0.3">
      <c r="A11128">
        <v>49</v>
      </c>
      <c r="B11128">
        <v>14</v>
      </c>
      <c r="C11128">
        <f>'[1]24'!R11128-9</f>
        <v>179</v>
      </c>
      <c r="D11128">
        <v>21</v>
      </c>
    </row>
    <row r="11129" spans="1:4" x14ac:dyDescent="0.3">
      <c r="A11129">
        <v>353</v>
      </c>
      <c r="B11129">
        <v>82</v>
      </c>
      <c r="C11129">
        <f>'[1]24'!R11129-9</f>
        <v>551</v>
      </c>
      <c r="D11129">
        <v>173</v>
      </c>
    </row>
    <row r="11130" spans="1:4" x14ac:dyDescent="0.3">
      <c r="A11130">
        <v>193</v>
      </c>
      <c r="B11130">
        <v>58</v>
      </c>
      <c r="C11130">
        <f>'[1]24'!R11130-9</f>
        <v>259</v>
      </c>
      <c r="D11130">
        <v>233</v>
      </c>
    </row>
    <row r="11131" spans="1:4" x14ac:dyDescent="0.3">
      <c r="A11131">
        <v>361</v>
      </c>
      <c r="B11131">
        <v>74</v>
      </c>
      <c r="C11131">
        <f>'[1]24'!R11131-9</f>
        <v>563</v>
      </c>
      <c r="D11131">
        <v>225</v>
      </c>
    </row>
    <row r="11132" spans="1:4" x14ac:dyDescent="0.3">
      <c r="A11132">
        <v>353</v>
      </c>
      <c r="B11132">
        <v>74</v>
      </c>
      <c r="C11132">
        <f>'[1]24'!R11132-9</f>
        <v>591</v>
      </c>
      <c r="D11132">
        <v>201</v>
      </c>
    </row>
    <row r="11133" spans="1:4" x14ac:dyDescent="0.3">
      <c r="A11133">
        <v>277</v>
      </c>
      <c r="B11133">
        <v>70</v>
      </c>
      <c r="C11133">
        <f>'[1]24'!R11133-9</f>
        <v>459</v>
      </c>
      <c r="D11133">
        <v>149</v>
      </c>
    </row>
    <row r="11134" spans="1:4" x14ac:dyDescent="0.3">
      <c r="A11134">
        <v>41</v>
      </c>
      <c r="B11134">
        <v>6</v>
      </c>
      <c r="C11134">
        <f>'[1]24'!R11134-9</f>
        <v>151</v>
      </c>
      <c r="D11134">
        <v>17</v>
      </c>
    </row>
    <row r="11135" spans="1:4" x14ac:dyDescent="0.3">
      <c r="A11135">
        <v>65</v>
      </c>
      <c r="B11135">
        <v>22</v>
      </c>
      <c r="C11135">
        <f>'[1]24'!R11135-9</f>
        <v>171</v>
      </c>
      <c r="D11135">
        <v>9</v>
      </c>
    </row>
    <row r="11136" spans="1:4" x14ac:dyDescent="0.3">
      <c r="A11136">
        <v>245</v>
      </c>
      <c r="B11136">
        <v>70</v>
      </c>
      <c r="C11136">
        <f>'[1]24'!R11136-9</f>
        <v>531</v>
      </c>
      <c r="D11136">
        <v>173</v>
      </c>
    </row>
    <row r="11137" spans="1:4" x14ac:dyDescent="0.3">
      <c r="A11137">
        <v>313</v>
      </c>
      <c r="B11137">
        <v>74</v>
      </c>
      <c r="C11137">
        <f>'[1]24'!R11137-9</f>
        <v>567</v>
      </c>
      <c r="D11137">
        <v>181</v>
      </c>
    </row>
    <row r="11138" spans="1:4" x14ac:dyDescent="0.3">
      <c r="A11138">
        <v>341</v>
      </c>
      <c r="B11138">
        <v>70</v>
      </c>
      <c r="C11138">
        <f>'[1]24'!R11138-9</f>
        <v>515</v>
      </c>
      <c r="D11138">
        <v>173</v>
      </c>
    </row>
    <row r="11139" spans="1:4" x14ac:dyDescent="0.3">
      <c r="A11139">
        <v>325</v>
      </c>
      <c r="B11139">
        <v>70</v>
      </c>
      <c r="C11139">
        <f>'[1]24'!R11139-9</f>
        <v>519</v>
      </c>
      <c r="D11139">
        <v>165</v>
      </c>
    </row>
    <row r="11140" spans="1:4" x14ac:dyDescent="0.3">
      <c r="A11140">
        <v>65</v>
      </c>
      <c r="B11140">
        <v>22</v>
      </c>
      <c r="C11140">
        <f>'[1]24'!R11140-9</f>
        <v>123</v>
      </c>
      <c r="D11140">
        <v>29</v>
      </c>
    </row>
    <row r="11141" spans="1:4" x14ac:dyDescent="0.3">
      <c r="A11141">
        <v>133</v>
      </c>
      <c r="B11141">
        <v>46</v>
      </c>
      <c r="C11141">
        <f>'[1]24'!R11141-9</f>
        <v>191</v>
      </c>
      <c r="D11141">
        <v>33</v>
      </c>
    </row>
    <row r="11142" spans="1:4" x14ac:dyDescent="0.3">
      <c r="A11142">
        <v>205</v>
      </c>
      <c r="B11142">
        <v>66</v>
      </c>
      <c r="C11142">
        <f>'[1]24'!R11142-9</f>
        <v>523</v>
      </c>
      <c r="D11142">
        <v>173</v>
      </c>
    </row>
    <row r="11143" spans="1:4" x14ac:dyDescent="0.3">
      <c r="A11143">
        <v>37</v>
      </c>
      <c r="B11143">
        <v>-2</v>
      </c>
      <c r="C11143">
        <f>'[1]24'!R11143-9</f>
        <v>151</v>
      </c>
      <c r="D11143">
        <v>9</v>
      </c>
    </row>
    <row r="11144" spans="1:4" x14ac:dyDescent="0.3">
      <c r="A11144">
        <v>45</v>
      </c>
      <c r="B11144">
        <v>10</v>
      </c>
      <c r="C11144">
        <f>'[1]24'!R11144-9</f>
        <v>147</v>
      </c>
      <c r="D11144">
        <v>9</v>
      </c>
    </row>
    <row r="11145" spans="1:4" x14ac:dyDescent="0.3">
      <c r="A11145">
        <v>49</v>
      </c>
      <c r="B11145">
        <v>14</v>
      </c>
      <c r="C11145">
        <f>'[1]24'!R11145-9</f>
        <v>115</v>
      </c>
      <c r="D11145">
        <v>9</v>
      </c>
    </row>
    <row r="11146" spans="1:4" x14ac:dyDescent="0.3">
      <c r="A11146">
        <v>181</v>
      </c>
      <c r="B11146">
        <v>62</v>
      </c>
      <c r="C11146">
        <f>'[1]24'!R11146-9</f>
        <v>407</v>
      </c>
      <c r="D11146">
        <v>417</v>
      </c>
    </row>
    <row r="11147" spans="1:4" x14ac:dyDescent="0.3">
      <c r="A11147">
        <v>41</v>
      </c>
      <c r="B11147">
        <v>6</v>
      </c>
      <c r="C11147">
        <f>'[1]24'!R11147-9</f>
        <v>183</v>
      </c>
      <c r="D11147">
        <v>13</v>
      </c>
    </row>
    <row r="11148" spans="1:4" x14ac:dyDescent="0.3">
      <c r="A11148">
        <v>337</v>
      </c>
      <c r="B11148">
        <v>78</v>
      </c>
      <c r="C11148">
        <f>'[1]24'!R11148-9</f>
        <v>643</v>
      </c>
      <c r="D11148">
        <v>109</v>
      </c>
    </row>
    <row r="11149" spans="1:4" x14ac:dyDescent="0.3">
      <c r="A11149">
        <v>305</v>
      </c>
      <c r="B11149">
        <v>70</v>
      </c>
      <c r="C11149">
        <f>'[1]24'!R11149-9</f>
        <v>539</v>
      </c>
      <c r="D11149">
        <v>189</v>
      </c>
    </row>
    <row r="11150" spans="1:4" x14ac:dyDescent="0.3">
      <c r="A11150">
        <v>225</v>
      </c>
      <c r="B11150">
        <v>58</v>
      </c>
      <c r="C11150">
        <f>'[1]24'!R11150-9</f>
        <v>247</v>
      </c>
      <c r="D11150">
        <v>325</v>
      </c>
    </row>
    <row r="11151" spans="1:4" x14ac:dyDescent="0.3">
      <c r="A11151">
        <v>277</v>
      </c>
      <c r="B11151">
        <v>66</v>
      </c>
      <c r="C11151">
        <f>'[1]24'!R11151-9</f>
        <v>495</v>
      </c>
      <c r="D11151">
        <v>189</v>
      </c>
    </row>
    <row r="11152" spans="1:4" x14ac:dyDescent="0.3">
      <c r="A11152">
        <v>37</v>
      </c>
      <c r="B11152">
        <v>-2</v>
      </c>
      <c r="C11152">
        <f>'[1]24'!R11152-9</f>
        <v>107</v>
      </c>
      <c r="D11152">
        <v>5</v>
      </c>
    </row>
    <row r="11153" spans="1:4" x14ac:dyDescent="0.3">
      <c r="A11153">
        <v>61</v>
      </c>
      <c r="B11153">
        <v>22</v>
      </c>
      <c r="C11153">
        <f>'[1]24'!R11153-9</f>
        <v>115</v>
      </c>
      <c r="D11153">
        <v>9</v>
      </c>
    </row>
    <row r="11154" spans="1:4" x14ac:dyDescent="0.3">
      <c r="A11154">
        <v>241</v>
      </c>
      <c r="B11154">
        <v>66</v>
      </c>
      <c r="C11154">
        <f>'[1]24'!R11154-9</f>
        <v>475</v>
      </c>
      <c r="D11154">
        <v>137</v>
      </c>
    </row>
    <row r="11155" spans="1:4" x14ac:dyDescent="0.3">
      <c r="A11155">
        <v>145</v>
      </c>
      <c r="B11155">
        <v>50</v>
      </c>
      <c r="C11155">
        <f>'[1]24'!R11155-9</f>
        <v>227</v>
      </c>
      <c r="D11155">
        <v>293</v>
      </c>
    </row>
    <row r="11156" spans="1:4" x14ac:dyDescent="0.3">
      <c r="A11156">
        <v>65</v>
      </c>
      <c r="B11156">
        <v>22</v>
      </c>
      <c r="C11156">
        <f>'[1]24'!R11156-9</f>
        <v>211</v>
      </c>
      <c r="D11156">
        <v>25</v>
      </c>
    </row>
    <row r="11157" spans="1:4" x14ac:dyDescent="0.3">
      <c r="A11157">
        <v>325</v>
      </c>
      <c r="B11157">
        <v>66</v>
      </c>
      <c r="C11157">
        <f>'[1]24'!R11157-9</f>
        <v>491</v>
      </c>
      <c r="D11157">
        <v>185</v>
      </c>
    </row>
    <row r="11158" spans="1:4" x14ac:dyDescent="0.3">
      <c r="A11158">
        <v>273</v>
      </c>
      <c r="B11158">
        <v>70</v>
      </c>
      <c r="C11158">
        <f>'[1]24'!R11158-9</f>
        <v>539</v>
      </c>
      <c r="D11158">
        <v>157</v>
      </c>
    </row>
    <row r="11159" spans="1:4" x14ac:dyDescent="0.3">
      <c r="A11159">
        <v>53</v>
      </c>
      <c r="B11159">
        <v>14</v>
      </c>
      <c r="C11159">
        <f>'[1]24'!R11159-9</f>
        <v>195</v>
      </c>
      <c r="D11159">
        <v>13</v>
      </c>
    </row>
    <row r="11160" spans="1:4" x14ac:dyDescent="0.3">
      <c r="A11160">
        <v>49</v>
      </c>
      <c r="B11160">
        <v>14</v>
      </c>
      <c r="C11160">
        <f>'[1]24'!R11160-9</f>
        <v>139</v>
      </c>
      <c r="D11160">
        <v>21</v>
      </c>
    </row>
    <row r="11161" spans="1:4" x14ac:dyDescent="0.3">
      <c r="A11161">
        <v>45</v>
      </c>
      <c r="B11161">
        <v>10</v>
      </c>
      <c r="C11161">
        <f>'[1]24'!R11161-9</f>
        <v>187</v>
      </c>
      <c r="D11161">
        <v>13</v>
      </c>
    </row>
    <row r="11162" spans="1:4" x14ac:dyDescent="0.3">
      <c r="A11162">
        <v>201</v>
      </c>
      <c r="B11162">
        <v>54</v>
      </c>
      <c r="C11162">
        <f>'[1]24'!R11162-9</f>
        <v>243</v>
      </c>
      <c r="D11162">
        <v>341</v>
      </c>
    </row>
    <row r="11163" spans="1:4" x14ac:dyDescent="0.3">
      <c r="A11163">
        <v>273</v>
      </c>
      <c r="B11163">
        <v>70</v>
      </c>
      <c r="C11163">
        <f>'[1]24'!R11163-9</f>
        <v>555</v>
      </c>
      <c r="D11163">
        <v>225</v>
      </c>
    </row>
    <row r="11164" spans="1:4" x14ac:dyDescent="0.3">
      <c r="A11164">
        <v>225</v>
      </c>
      <c r="B11164">
        <v>66</v>
      </c>
      <c r="C11164">
        <f>'[1]24'!R11164-9</f>
        <v>443</v>
      </c>
      <c r="D11164">
        <v>501</v>
      </c>
    </row>
    <row r="11165" spans="1:4" x14ac:dyDescent="0.3">
      <c r="A11165">
        <v>69</v>
      </c>
      <c r="B11165">
        <v>22</v>
      </c>
      <c r="C11165">
        <f>'[1]24'!R11165-9</f>
        <v>211</v>
      </c>
      <c r="D11165">
        <v>21</v>
      </c>
    </row>
    <row r="11166" spans="1:4" x14ac:dyDescent="0.3">
      <c r="A11166">
        <v>37</v>
      </c>
      <c r="B11166">
        <v>-2</v>
      </c>
      <c r="C11166">
        <f>'[1]24'!R11166-9</f>
        <v>135</v>
      </c>
      <c r="D11166">
        <v>9</v>
      </c>
    </row>
    <row r="11167" spans="1:4" x14ac:dyDescent="0.3">
      <c r="A11167">
        <v>357</v>
      </c>
      <c r="B11167">
        <v>70</v>
      </c>
      <c r="C11167">
        <f>'[1]24'!R11167-9</f>
        <v>519</v>
      </c>
      <c r="D11167">
        <v>173</v>
      </c>
    </row>
    <row r="11168" spans="1:4" x14ac:dyDescent="0.3">
      <c r="A11168">
        <v>197</v>
      </c>
      <c r="B11168">
        <v>54</v>
      </c>
      <c r="C11168">
        <f>'[1]24'!R11168-9</f>
        <v>215</v>
      </c>
      <c r="D11168">
        <v>317</v>
      </c>
    </row>
    <row r="11169" spans="1:4" x14ac:dyDescent="0.3">
      <c r="A11169">
        <v>49</v>
      </c>
      <c r="B11169">
        <v>14</v>
      </c>
      <c r="C11169">
        <f>'[1]24'!R11169-9</f>
        <v>135</v>
      </c>
      <c r="D11169">
        <v>13</v>
      </c>
    </row>
    <row r="11170" spans="1:4" x14ac:dyDescent="0.3">
      <c r="A11170">
        <v>37</v>
      </c>
      <c r="B11170">
        <v>-2</v>
      </c>
      <c r="C11170">
        <f>'[1]24'!R11170-9</f>
        <v>147</v>
      </c>
      <c r="D11170">
        <v>13</v>
      </c>
    </row>
    <row r="11171" spans="1:4" x14ac:dyDescent="0.3">
      <c r="A11171">
        <v>49</v>
      </c>
      <c r="B11171">
        <v>14</v>
      </c>
      <c r="C11171">
        <f>'[1]24'!R11171-9</f>
        <v>91</v>
      </c>
      <c r="D11171">
        <v>9</v>
      </c>
    </row>
    <row r="11172" spans="1:4" x14ac:dyDescent="0.3">
      <c r="A11172">
        <v>105</v>
      </c>
      <c r="B11172">
        <v>38</v>
      </c>
      <c r="C11172">
        <f>'[1]24'!R11172-9</f>
        <v>287</v>
      </c>
      <c r="D11172">
        <v>37</v>
      </c>
    </row>
    <row r="11173" spans="1:4" x14ac:dyDescent="0.3">
      <c r="A11173">
        <v>313</v>
      </c>
      <c r="B11173">
        <v>66</v>
      </c>
      <c r="C11173">
        <f>'[1]24'!R11173-9</f>
        <v>443</v>
      </c>
      <c r="D11173">
        <v>181</v>
      </c>
    </row>
    <row r="11174" spans="1:4" x14ac:dyDescent="0.3">
      <c r="A11174">
        <v>61</v>
      </c>
      <c r="B11174">
        <v>22</v>
      </c>
      <c r="C11174">
        <f>'[1]24'!R11174-9</f>
        <v>139</v>
      </c>
      <c r="D11174">
        <v>29</v>
      </c>
    </row>
    <row r="11175" spans="1:4" x14ac:dyDescent="0.3">
      <c r="A11175">
        <v>45</v>
      </c>
      <c r="B11175">
        <v>10</v>
      </c>
      <c r="C11175">
        <f>'[1]24'!R11175-9</f>
        <v>139</v>
      </c>
      <c r="D11175">
        <v>13</v>
      </c>
    </row>
    <row r="11176" spans="1:4" x14ac:dyDescent="0.3">
      <c r="A11176">
        <v>397</v>
      </c>
      <c r="B11176">
        <v>78</v>
      </c>
      <c r="C11176">
        <f>'[1]24'!R11176-9</f>
        <v>567</v>
      </c>
      <c r="D11176">
        <v>249</v>
      </c>
    </row>
    <row r="11177" spans="1:4" x14ac:dyDescent="0.3">
      <c r="A11177">
        <v>193</v>
      </c>
      <c r="B11177">
        <v>58</v>
      </c>
      <c r="C11177">
        <f>'[1]24'!R11177-9</f>
        <v>491</v>
      </c>
      <c r="D11177">
        <v>149</v>
      </c>
    </row>
    <row r="11178" spans="1:4" x14ac:dyDescent="0.3">
      <c r="A11178">
        <v>37</v>
      </c>
      <c r="B11178">
        <v>2</v>
      </c>
      <c r="C11178">
        <f>'[1]24'!R11178-9</f>
        <v>115</v>
      </c>
      <c r="D11178">
        <v>9</v>
      </c>
    </row>
    <row r="11179" spans="1:4" x14ac:dyDescent="0.3">
      <c r="A11179">
        <v>201</v>
      </c>
      <c r="B11179">
        <v>54</v>
      </c>
      <c r="C11179">
        <f>'[1]24'!R11179-9</f>
        <v>211</v>
      </c>
      <c r="D11179">
        <v>229</v>
      </c>
    </row>
    <row r="11180" spans="1:4" x14ac:dyDescent="0.3">
      <c r="A11180">
        <v>57</v>
      </c>
      <c r="B11180">
        <v>18</v>
      </c>
      <c r="C11180">
        <f>'[1]24'!R11180-9</f>
        <v>147</v>
      </c>
      <c r="D11180">
        <v>29</v>
      </c>
    </row>
    <row r="11181" spans="1:4" x14ac:dyDescent="0.3">
      <c r="A11181">
        <v>329</v>
      </c>
      <c r="B11181">
        <v>78</v>
      </c>
      <c r="C11181">
        <f>'[1]24'!R11181-9</f>
        <v>583</v>
      </c>
      <c r="D11181">
        <v>209</v>
      </c>
    </row>
    <row r="11182" spans="1:4" x14ac:dyDescent="0.3">
      <c r="A11182">
        <v>449</v>
      </c>
      <c r="B11182">
        <v>82</v>
      </c>
      <c r="C11182">
        <f>'[1]24'!R11182-9</f>
        <v>707</v>
      </c>
      <c r="D11182">
        <v>125</v>
      </c>
    </row>
    <row r="11183" spans="1:4" x14ac:dyDescent="0.3">
      <c r="A11183">
        <v>65</v>
      </c>
      <c r="B11183">
        <v>22</v>
      </c>
      <c r="C11183">
        <f>'[1]24'!R11183-9</f>
        <v>175</v>
      </c>
      <c r="D11183">
        <v>25</v>
      </c>
    </row>
    <row r="11184" spans="1:4" x14ac:dyDescent="0.3">
      <c r="A11184">
        <v>169</v>
      </c>
      <c r="B11184">
        <v>50</v>
      </c>
      <c r="C11184">
        <f>'[1]24'!R11184-9</f>
        <v>247</v>
      </c>
      <c r="D11184">
        <v>257</v>
      </c>
    </row>
    <row r="11185" spans="1:4" x14ac:dyDescent="0.3">
      <c r="A11185">
        <v>421</v>
      </c>
      <c r="B11185">
        <v>78</v>
      </c>
      <c r="C11185">
        <f>'[1]24'!R11185-9</f>
        <v>591</v>
      </c>
      <c r="D11185">
        <v>233</v>
      </c>
    </row>
    <row r="11186" spans="1:4" x14ac:dyDescent="0.3">
      <c r="A11186">
        <v>361</v>
      </c>
      <c r="B11186">
        <v>70</v>
      </c>
      <c r="C11186">
        <f>'[1]24'!R11186-9</f>
        <v>515</v>
      </c>
      <c r="D11186">
        <v>209</v>
      </c>
    </row>
    <row r="11187" spans="1:4" x14ac:dyDescent="0.3">
      <c r="A11187">
        <v>65</v>
      </c>
      <c r="B11187">
        <v>22</v>
      </c>
      <c r="C11187">
        <f>'[1]24'!R11187-9</f>
        <v>199</v>
      </c>
      <c r="D11187">
        <v>13</v>
      </c>
    </row>
    <row r="11188" spans="1:4" x14ac:dyDescent="0.3">
      <c r="A11188">
        <v>85</v>
      </c>
      <c r="B11188">
        <v>30</v>
      </c>
      <c r="C11188">
        <f>'[1]24'!R11188-9</f>
        <v>187</v>
      </c>
      <c r="D11188">
        <v>33</v>
      </c>
    </row>
    <row r="11189" spans="1:4" x14ac:dyDescent="0.3">
      <c r="A11189">
        <v>85</v>
      </c>
      <c r="B11189">
        <v>30</v>
      </c>
      <c r="C11189">
        <f>'[1]24'!R11189-9</f>
        <v>175</v>
      </c>
      <c r="D11189">
        <v>29</v>
      </c>
    </row>
    <row r="11190" spans="1:4" x14ac:dyDescent="0.3">
      <c r="A11190">
        <v>405</v>
      </c>
      <c r="B11190">
        <v>78</v>
      </c>
      <c r="C11190">
        <f>'[1]24'!R11190-9</f>
        <v>495</v>
      </c>
      <c r="D11190">
        <v>185</v>
      </c>
    </row>
    <row r="11191" spans="1:4" x14ac:dyDescent="0.3">
      <c r="A11191">
        <v>165</v>
      </c>
      <c r="B11191">
        <v>54</v>
      </c>
      <c r="C11191">
        <f>'[1]24'!R11191-9</f>
        <v>247</v>
      </c>
      <c r="D11191">
        <v>269</v>
      </c>
    </row>
    <row r="11192" spans="1:4" x14ac:dyDescent="0.3">
      <c r="A11192">
        <v>385</v>
      </c>
      <c r="B11192">
        <v>70</v>
      </c>
      <c r="C11192">
        <f>'[1]24'!R11192-9</f>
        <v>583</v>
      </c>
      <c r="D11192">
        <v>201</v>
      </c>
    </row>
    <row r="11193" spans="1:4" x14ac:dyDescent="0.3">
      <c r="A11193">
        <v>89</v>
      </c>
      <c r="B11193">
        <v>34</v>
      </c>
      <c r="C11193">
        <f>'[1]24'!R11193-9</f>
        <v>163</v>
      </c>
      <c r="D11193">
        <v>17</v>
      </c>
    </row>
    <row r="11194" spans="1:4" x14ac:dyDescent="0.3">
      <c r="A11194">
        <v>157</v>
      </c>
      <c r="B11194">
        <v>54</v>
      </c>
      <c r="C11194">
        <f>'[1]24'!R11194-9</f>
        <v>191</v>
      </c>
      <c r="D11194">
        <v>233</v>
      </c>
    </row>
    <row r="11195" spans="1:4" x14ac:dyDescent="0.3">
      <c r="A11195">
        <v>393</v>
      </c>
      <c r="B11195">
        <v>74</v>
      </c>
      <c r="C11195">
        <f>'[1]24'!R11195-9</f>
        <v>579</v>
      </c>
      <c r="D11195">
        <v>209</v>
      </c>
    </row>
    <row r="11196" spans="1:4" x14ac:dyDescent="0.3">
      <c r="A11196">
        <v>441</v>
      </c>
      <c r="B11196">
        <v>90</v>
      </c>
      <c r="C11196">
        <f>'[1]24'!R11196-9</f>
        <v>563</v>
      </c>
      <c r="D11196">
        <v>197</v>
      </c>
    </row>
    <row r="11197" spans="1:4" x14ac:dyDescent="0.3">
      <c r="A11197">
        <v>389</v>
      </c>
      <c r="B11197">
        <v>74</v>
      </c>
      <c r="C11197">
        <f>'[1]24'!R11197-9</f>
        <v>527</v>
      </c>
      <c r="D11197">
        <v>217</v>
      </c>
    </row>
    <row r="11198" spans="1:4" x14ac:dyDescent="0.3">
      <c r="A11198">
        <v>329</v>
      </c>
      <c r="B11198">
        <v>66</v>
      </c>
      <c r="C11198">
        <f>'[1]24'!R11198-9</f>
        <v>487</v>
      </c>
      <c r="D11198">
        <v>173</v>
      </c>
    </row>
    <row r="11199" spans="1:4" x14ac:dyDescent="0.3">
      <c r="A11199">
        <v>37</v>
      </c>
      <c r="B11199">
        <v>-2</v>
      </c>
      <c r="C11199">
        <f>'[1]24'!R11199-9</f>
        <v>103</v>
      </c>
      <c r="D11199">
        <v>9</v>
      </c>
    </row>
    <row r="11200" spans="1:4" x14ac:dyDescent="0.3">
      <c r="A11200">
        <v>277</v>
      </c>
      <c r="B11200">
        <v>62</v>
      </c>
      <c r="C11200">
        <f>'[1]24'!R11200-9</f>
        <v>431</v>
      </c>
      <c r="D11200">
        <v>149</v>
      </c>
    </row>
    <row r="11201" spans="1:4" x14ac:dyDescent="0.3">
      <c r="A11201">
        <v>337</v>
      </c>
      <c r="B11201">
        <v>70</v>
      </c>
      <c r="C11201">
        <f>'[1]24'!R11201-9</f>
        <v>491</v>
      </c>
      <c r="D11201">
        <v>209</v>
      </c>
    </row>
    <row r="11202" spans="1:4" x14ac:dyDescent="0.3">
      <c r="A11202">
        <v>41</v>
      </c>
      <c r="B11202">
        <v>6</v>
      </c>
      <c r="C11202">
        <f>'[1]24'!R11202-9</f>
        <v>107</v>
      </c>
      <c r="D11202">
        <v>9</v>
      </c>
    </row>
    <row r="11203" spans="1:4" x14ac:dyDescent="0.3">
      <c r="A11203">
        <v>377</v>
      </c>
      <c r="B11203">
        <v>74</v>
      </c>
      <c r="C11203">
        <f>'[1]24'!R11203-9</f>
        <v>575</v>
      </c>
      <c r="D11203">
        <v>197</v>
      </c>
    </row>
    <row r="11204" spans="1:4" x14ac:dyDescent="0.3">
      <c r="A11204">
        <v>45</v>
      </c>
      <c r="B11204">
        <v>10</v>
      </c>
      <c r="C11204">
        <f>'[1]24'!R11204-9</f>
        <v>151</v>
      </c>
      <c r="D11204">
        <v>9</v>
      </c>
    </row>
    <row r="11205" spans="1:4" x14ac:dyDescent="0.3">
      <c r="A11205">
        <v>41</v>
      </c>
      <c r="B11205">
        <v>6</v>
      </c>
      <c r="C11205">
        <f>'[1]24'!R11205-9</f>
        <v>147</v>
      </c>
      <c r="D11205">
        <v>17</v>
      </c>
    </row>
    <row r="11206" spans="1:4" x14ac:dyDescent="0.3">
      <c r="A11206">
        <v>325</v>
      </c>
      <c r="B11206">
        <v>70</v>
      </c>
      <c r="C11206">
        <f>'[1]24'!R11206-9</f>
        <v>527</v>
      </c>
      <c r="D11206">
        <v>161</v>
      </c>
    </row>
    <row r="11207" spans="1:4" x14ac:dyDescent="0.3">
      <c r="A11207">
        <v>321</v>
      </c>
      <c r="B11207">
        <v>66</v>
      </c>
      <c r="C11207">
        <f>'[1]24'!R11207-9</f>
        <v>511</v>
      </c>
      <c r="D11207">
        <v>145</v>
      </c>
    </row>
    <row r="11208" spans="1:4" x14ac:dyDescent="0.3">
      <c r="A11208">
        <v>37</v>
      </c>
      <c r="B11208">
        <v>2</v>
      </c>
      <c r="C11208">
        <f>'[1]24'!R11208-9</f>
        <v>115</v>
      </c>
      <c r="D11208">
        <v>9</v>
      </c>
    </row>
    <row r="11209" spans="1:4" x14ac:dyDescent="0.3">
      <c r="A11209">
        <v>369</v>
      </c>
      <c r="B11209">
        <v>74</v>
      </c>
      <c r="C11209">
        <f>'[1]24'!R11209-9</f>
        <v>599</v>
      </c>
      <c r="D11209">
        <v>249</v>
      </c>
    </row>
    <row r="11210" spans="1:4" x14ac:dyDescent="0.3">
      <c r="A11210">
        <v>37</v>
      </c>
      <c r="B11210">
        <v>-2</v>
      </c>
      <c r="C11210">
        <f>'[1]24'!R11210-9</f>
        <v>123</v>
      </c>
      <c r="D11210">
        <v>9</v>
      </c>
    </row>
    <row r="11211" spans="1:4" x14ac:dyDescent="0.3">
      <c r="A11211">
        <v>377</v>
      </c>
      <c r="B11211">
        <v>74</v>
      </c>
      <c r="C11211">
        <f>'[1]24'!R11211-9</f>
        <v>603</v>
      </c>
      <c r="D11211">
        <v>205</v>
      </c>
    </row>
    <row r="11212" spans="1:4" x14ac:dyDescent="0.3">
      <c r="A11212">
        <v>37</v>
      </c>
      <c r="B11212">
        <v>-2</v>
      </c>
      <c r="C11212">
        <f>'[1]24'!R11212-9</f>
        <v>155</v>
      </c>
      <c r="D11212">
        <v>9</v>
      </c>
    </row>
    <row r="11213" spans="1:4" x14ac:dyDescent="0.3">
      <c r="A11213">
        <v>301</v>
      </c>
      <c r="B11213">
        <v>66</v>
      </c>
      <c r="C11213">
        <f>'[1]24'!R11213-9</f>
        <v>447</v>
      </c>
      <c r="D11213">
        <v>153</v>
      </c>
    </row>
    <row r="11214" spans="1:4" x14ac:dyDescent="0.3">
      <c r="A11214">
        <v>345</v>
      </c>
      <c r="B11214">
        <v>70</v>
      </c>
      <c r="C11214">
        <f>'[1]24'!R11214-9</f>
        <v>515</v>
      </c>
      <c r="D11214">
        <v>205</v>
      </c>
    </row>
    <row r="11215" spans="1:4" x14ac:dyDescent="0.3">
      <c r="A11215">
        <v>229</v>
      </c>
      <c r="B11215">
        <v>66</v>
      </c>
      <c r="C11215">
        <f>'[1]24'!R11215-9</f>
        <v>319</v>
      </c>
      <c r="D11215">
        <v>377</v>
      </c>
    </row>
    <row r="11216" spans="1:4" x14ac:dyDescent="0.3">
      <c r="A11216">
        <v>325</v>
      </c>
      <c r="B11216">
        <v>70</v>
      </c>
      <c r="C11216">
        <f>'[1]24'!R11216-9</f>
        <v>539</v>
      </c>
      <c r="D11216">
        <v>193</v>
      </c>
    </row>
    <row r="11217" spans="1:4" x14ac:dyDescent="0.3">
      <c r="A11217">
        <v>77</v>
      </c>
      <c r="B11217">
        <v>26</v>
      </c>
      <c r="C11217">
        <f>'[1]24'!R11217-9</f>
        <v>195</v>
      </c>
      <c r="D11217">
        <v>25</v>
      </c>
    </row>
    <row r="11218" spans="1:4" x14ac:dyDescent="0.3">
      <c r="A11218">
        <v>357</v>
      </c>
      <c r="B11218">
        <v>70</v>
      </c>
      <c r="C11218">
        <f>'[1]24'!R11218-9</f>
        <v>495</v>
      </c>
      <c r="D11218">
        <v>177</v>
      </c>
    </row>
    <row r="11219" spans="1:4" x14ac:dyDescent="0.3">
      <c r="A11219">
        <v>297</v>
      </c>
      <c r="B11219">
        <v>66</v>
      </c>
      <c r="C11219">
        <f>'[1]24'!R11219-9</f>
        <v>503</v>
      </c>
      <c r="D11219">
        <v>173</v>
      </c>
    </row>
    <row r="11220" spans="1:4" x14ac:dyDescent="0.3">
      <c r="A11220">
        <v>45</v>
      </c>
      <c r="B11220">
        <v>10</v>
      </c>
      <c r="C11220">
        <f>'[1]24'!R11220-9</f>
        <v>155</v>
      </c>
      <c r="D11220">
        <v>17</v>
      </c>
    </row>
    <row r="11221" spans="1:4" x14ac:dyDescent="0.3">
      <c r="A11221">
        <v>357</v>
      </c>
      <c r="B11221">
        <v>74</v>
      </c>
      <c r="C11221">
        <f>'[1]24'!R11221-9</f>
        <v>503</v>
      </c>
      <c r="D11221">
        <v>201</v>
      </c>
    </row>
    <row r="11222" spans="1:4" x14ac:dyDescent="0.3">
      <c r="A11222">
        <v>321</v>
      </c>
      <c r="B11222">
        <v>74</v>
      </c>
      <c r="C11222">
        <f>'[1]24'!R11222-9</f>
        <v>571</v>
      </c>
      <c r="D11222">
        <v>173</v>
      </c>
    </row>
    <row r="11223" spans="1:4" x14ac:dyDescent="0.3">
      <c r="A11223">
        <v>317</v>
      </c>
      <c r="B11223">
        <v>66</v>
      </c>
      <c r="C11223">
        <f>'[1]24'!R11223-9</f>
        <v>543</v>
      </c>
      <c r="D11223">
        <v>217</v>
      </c>
    </row>
    <row r="11224" spans="1:4" x14ac:dyDescent="0.3">
      <c r="A11224">
        <v>189</v>
      </c>
      <c r="B11224">
        <v>54</v>
      </c>
      <c r="C11224">
        <f>'[1]24'!R11224-9</f>
        <v>247</v>
      </c>
      <c r="D11224">
        <v>337</v>
      </c>
    </row>
    <row r="11225" spans="1:4" x14ac:dyDescent="0.3">
      <c r="A11225">
        <v>193</v>
      </c>
      <c r="B11225">
        <v>54</v>
      </c>
      <c r="C11225">
        <f>'[1]24'!R11225-9</f>
        <v>399</v>
      </c>
      <c r="D11225">
        <v>357</v>
      </c>
    </row>
    <row r="11226" spans="1:4" x14ac:dyDescent="0.3">
      <c r="A11226">
        <v>325</v>
      </c>
      <c r="B11226">
        <v>66</v>
      </c>
      <c r="C11226">
        <f>'[1]24'!R11226-9</f>
        <v>607</v>
      </c>
      <c r="D11226">
        <v>217</v>
      </c>
    </row>
    <row r="11227" spans="1:4" x14ac:dyDescent="0.3">
      <c r="A11227">
        <v>245</v>
      </c>
      <c r="B11227">
        <v>62</v>
      </c>
      <c r="C11227">
        <f>'[1]24'!R11227-9</f>
        <v>471</v>
      </c>
      <c r="D11227">
        <v>145</v>
      </c>
    </row>
    <row r="11228" spans="1:4" x14ac:dyDescent="0.3">
      <c r="A11228">
        <v>289</v>
      </c>
      <c r="B11228">
        <v>66</v>
      </c>
      <c r="C11228">
        <f>'[1]24'!R11228-9</f>
        <v>503</v>
      </c>
      <c r="D11228">
        <v>189</v>
      </c>
    </row>
    <row r="11229" spans="1:4" x14ac:dyDescent="0.3">
      <c r="A11229">
        <v>309</v>
      </c>
      <c r="B11229">
        <v>74</v>
      </c>
      <c r="C11229">
        <f>'[1]24'!R11229-9</f>
        <v>535</v>
      </c>
      <c r="D11229">
        <v>209</v>
      </c>
    </row>
    <row r="11230" spans="1:4" x14ac:dyDescent="0.3">
      <c r="A11230">
        <v>57</v>
      </c>
      <c r="B11230">
        <v>14</v>
      </c>
      <c r="C11230">
        <f>'[1]24'!R11230-9</f>
        <v>151</v>
      </c>
      <c r="D11230">
        <v>17</v>
      </c>
    </row>
    <row r="11231" spans="1:4" x14ac:dyDescent="0.3">
      <c r="A11231">
        <v>309</v>
      </c>
      <c r="B11231">
        <v>74</v>
      </c>
      <c r="C11231">
        <f>'[1]24'!R11231-9</f>
        <v>511</v>
      </c>
      <c r="D11231">
        <v>193</v>
      </c>
    </row>
    <row r="11232" spans="1:4" x14ac:dyDescent="0.3">
      <c r="A11232">
        <v>397</v>
      </c>
      <c r="B11232">
        <v>74</v>
      </c>
      <c r="C11232">
        <f>'[1]24'!R11232-9</f>
        <v>495</v>
      </c>
      <c r="D11232">
        <v>177</v>
      </c>
    </row>
    <row r="11233" spans="1:4" x14ac:dyDescent="0.3">
      <c r="A11233">
        <v>125</v>
      </c>
      <c r="B11233">
        <v>46</v>
      </c>
      <c r="C11233">
        <f>'[1]24'!R11233-9</f>
        <v>191</v>
      </c>
      <c r="D11233">
        <v>157</v>
      </c>
    </row>
    <row r="11234" spans="1:4" x14ac:dyDescent="0.3">
      <c r="A11234">
        <v>309</v>
      </c>
      <c r="B11234">
        <v>66</v>
      </c>
      <c r="C11234">
        <f>'[1]24'!R11234-9</f>
        <v>551</v>
      </c>
      <c r="D11234">
        <v>177</v>
      </c>
    </row>
    <row r="11235" spans="1:4" x14ac:dyDescent="0.3">
      <c r="A11235">
        <v>285</v>
      </c>
      <c r="B11235">
        <v>70</v>
      </c>
      <c r="C11235">
        <f>'[1]24'!R11235-9</f>
        <v>447</v>
      </c>
      <c r="D11235">
        <v>161</v>
      </c>
    </row>
    <row r="11236" spans="1:4" x14ac:dyDescent="0.3">
      <c r="A11236">
        <v>333</v>
      </c>
      <c r="B11236">
        <v>74</v>
      </c>
      <c r="C11236">
        <f>'[1]24'!R11236-9</f>
        <v>575</v>
      </c>
      <c r="D11236">
        <v>181</v>
      </c>
    </row>
    <row r="11237" spans="1:4" x14ac:dyDescent="0.3">
      <c r="A11237">
        <v>37</v>
      </c>
      <c r="B11237">
        <v>2</v>
      </c>
      <c r="C11237">
        <f>'[1]24'!R11237-9</f>
        <v>123</v>
      </c>
      <c r="D11237">
        <v>13</v>
      </c>
    </row>
    <row r="11238" spans="1:4" x14ac:dyDescent="0.3">
      <c r="A11238">
        <v>73</v>
      </c>
      <c r="B11238">
        <v>26</v>
      </c>
      <c r="C11238">
        <f>'[1]24'!R11238-9</f>
        <v>207</v>
      </c>
      <c r="D11238">
        <v>21</v>
      </c>
    </row>
    <row r="11239" spans="1:4" x14ac:dyDescent="0.3">
      <c r="A11239">
        <v>81</v>
      </c>
      <c r="B11239">
        <v>30</v>
      </c>
      <c r="C11239">
        <f>'[1]24'!R11239-9</f>
        <v>167</v>
      </c>
      <c r="D11239">
        <v>13</v>
      </c>
    </row>
    <row r="11240" spans="1:4" x14ac:dyDescent="0.3">
      <c r="A11240">
        <v>109</v>
      </c>
      <c r="B11240">
        <v>34</v>
      </c>
      <c r="C11240">
        <f>'[1]24'!R11240-9</f>
        <v>163</v>
      </c>
      <c r="D11240">
        <v>45</v>
      </c>
    </row>
    <row r="11241" spans="1:4" x14ac:dyDescent="0.3">
      <c r="A11241">
        <v>341</v>
      </c>
      <c r="B11241">
        <v>70</v>
      </c>
      <c r="C11241">
        <f>'[1]24'!R11241-9</f>
        <v>583</v>
      </c>
      <c r="D11241">
        <v>225</v>
      </c>
    </row>
    <row r="11242" spans="1:4" x14ac:dyDescent="0.3">
      <c r="A11242">
        <v>41</v>
      </c>
      <c r="B11242">
        <v>10</v>
      </c>
      <c r="C11242">
        <f>'[1]24'!R11242-9</f>
        <v>115</v>
      </c>
      <c r="D11242">
        <v>17</v>
      </c>
    </row>
    <row r="11243" spans="1:4" x14ac:dyDescent="0.3">
      <c r="A11243">
        <v>193</v>
      </c>
      <c r="B11243">
        <v>54</v>
      </c>
      <c r="C11243">
        <f>'[1]24'!R11243-9</f>
        <v>239</v>
      </c>
      <c r="D11243">
        <v>217</v>
      </c>
    </row>
    <row r="11244" spans="1:4" x14ac:dyDescent="0.3">
      <c r="A11244">
        <v>313</v>
      </c>
      <c r="B11244">
        <v>66</v>
      </c>
      <c r="C11244">
        <f>'[1]24'!R11244-9</f>
        <v>487</v>
      </c>
      <c r="D11244">
        <v>201</v>
      </c>
    </row>
    <row r="11245" spans="1:4" x14ac:dyDescent="0.3">
      <c r="A11245">
        <v>333</v>
      </c>
      <c r="B11245">
        <v>70</v>
      </c>
      <c r="C11245">
        <f>'[1]24'!R11245-9</f>
        <v>499</v>
      </c>
      <c r="D11245">
        <v>173</v>
      </c>
    </row>
    <row r="11246" spans="1:4" x14ac:dyDescent="0.3">
      <c r="A11246">
        <v>281</v>
      </c>
      <c r="B11246">
        <v>62</v>
      </c>
      <c r="C11246">
        <f>'[1]24'!R11246-9</f>
        <v>447</v>
      </c>
      <c r="D11246">
        <v>173</v>
      </c>
    </row>
    <row r="11247" spans="1:4" x14ac:dyDescent="0.3">
      <c r="A11247">
        <v>45</v>
      </c>
      <c r="B11247">
        <v>6</v>
      </c>
      <c r="C11247">
        <f>'[1]24'!R11247-9</f>
        <v>143</v>
      </c>
      <c r="D11247">
        <v>9</v>
      </c>
    </row>
    <row r="11248" spans="1:4" x14ac:dyDescent="0.3">
      <c r="A11248">
        <v>269</v>
      </c>
      <c r="B11248">
        <v>70</v>
      </c>
      <c r="C11248">
        <f>'[1]24'!R11248-9</f>
        <v>551</v>
      </c>
      <c r="D11248">
        <v>221</v>
      </c>
    </row>
    <row r="11249" spans="1:4" x14ac:dyDescent="0.3">
      <c r="A11249">
        <v>49</v>
      </c>
      <c r="B11249">
        <v>10</v>
      </c>
      <c r="C11249">
        <f>'[1]24'!R11249-9</f>
        <v>115</v>
      </c>
      <c r="D11249">
        <v>5</v>
      </c>
    </row>
    <row r="11250" spans="1:4" x14ac:dyDescent="0.3">
      <c r="A11250">
        <v>85</v>
      </c>
      <c r="B11250">
        <v>34</v>
      </c>
      <c r="C11250">
        <f>'[1]24'!R11250-9</f>
        <v>247</v>
      </c>
      <c r="D11250">
        <v>29</v>
      </c>
    </row>
    <row r="11251" spans="1:4" x14ac:dyDescent="0.3">
      <c r="A11251">
        <v>49</v>
      </c>
      <c r="B11251">
        <v>14</v>
      </c>
      <c r="C11251">
        <f>'[1]24'!R11251-9</f>
        <v>151</v>
      </c>
      <c r="D11251">
        <v>13</v>
      </c>
    </row>
    <row r="11252" spans="1:4" x14ac:dyDescent="0.3">
      <c r="A11252">
        <v>293</v>
      </c>
      <c r="B11252">
        <v>66</v>
      </c>
      <c r="C11252">
        <f>'[1]24'!R11252-9</f>
        <v>551</v>
      </c>
      <c r="D11252">
        <v>177</v>
      </c>
    </row>
    <row r="11253" spans="1:4" x14ac:dyDescent="0.3">
      <c r="A11253">
        <v>341</v>
      </c>
      <c r="B11253">
        <v>70</v>
      </c>
      <c r="C11253">
        <f>'[1]24'!R11253-9</f>
        <v>531</v>
      </c>
      <c r="D11253">
        <v>173</v>
      </c>
    </row>
    <row r="11254" spans="1:4" x14ac:dyDescent="0.3">
      <c r="A11254">
        <v>281</v>
      </c>
      <c r="B11254">
        <v>62</v>
      </c>
      <c r="C11254">
        <f>'[1]24'!R11254-9</f>
        <v>531</v>
      </c>
      <c r="D11254">
        <v>209</v>
      </c>
    </row>
    <row r="11255" spans="1:4" x14ac:dyDescent="0.3">
      <c r="A11255">
        <v>233</v>
      </c>
      <c r="B11255">
        <v>66</v>
      </c>
      <c r="C11255">
        <f>'[1]24'!R11255-9</f>
        <v>411</v>
      </c>
      <c r="D11255">
        <v>121</v>
      </c>
    </row>
    <row r="11256" spans="1:4" x14ac:dyDescent="0.3">
      <c r="A11256">
        <v>209</v>
      </c>
      <c r="B11256">
        <v>58</v>
      </c>
      <c r="C11256">
        <f>'[1]24'!R11256-9</f>
        <v>123</v>
      </c>
      <c r="D11256">
        <v>181</v>
      </c>
    </row>
    <row r="11257" spans="1:4" x14ac:dyDescent="0.3">
      <c r="A11257">
        <v>377</v>
      </c>
      <c r="B11257">
        <v>74</v>
      </c>
      <c r="C11257">
        <f>'[1]24'!R11257-9</f>
        <v>543</v>
      </c>
      <c r="D11257">
        <v>213</v>
      </c>
    </row>
    <row r="11258" spans="1:4" x14ac:dyDescent="0.3">
      <c r="A11258">
        <v>45</v>
      </c>
      <c r="B11258">
        <v>10</v>
      </c>
      <c r="C11258">
        <f>'[1]24'!R11258-9</f>
        <v>123</v>
      </c>
      <c r="D11258">
        <v>13</v>
      </c>
    </row>
    <row r="11259" spans="1:4" x14ac:dyDescent="0.3">
      <c r="A11259">
        <v>365</v>
      </c>
      <c r="B11259">
        <v>78</v>
      </c>
      <c r="C11259">
        <f>'[1]24'!R11259-9</f>
        <v>539</v>
      </c>
      <c r="D11259">
        <v>213</v>
      </c>
    </row>
    <row r="11260" spans="1:4" x14ac:dyDescent="0.3">
      <c r="A11260">
        <v>193</v>
      </c>
      <c r="B11260">
        <v>54</v>
      </c>
      <c r="C11260">
        <f>'[1]24'!R11260-9</f>
        <v>191</v>
      </c>
      <c r="D11260">
        <v>201</v>
      </c>
    </row>
    <row r="11261" spans="1:4" x14ac:dyDescent="0.3">
      <c r="A11261">
        <v>273</v>
      </c>
      <c r="B11261">
        <v>66</v>
      </c>
      <c r="C11261">
        <f>'[1]24'!R11261-9</f>
        <v>527</v>
      </c>
      <c r="D11261">
        <v>165</v>
      </c>
    </row>
    <row r="11262" spans="1:4" x14ac:dyDescent="0.3">
      <c r="A11262">
        <v>73</v>
      </c>
      <c r="B11262">
        <v>26</v>
      </c>
      <c r="C11262">
        <f>'[1]24'!R11262-9</f>
        <v>191</v>
      </c>
      <c r="D11262">
        <v>25</v>
      </c>
    </row>
    <row r="11263" spans="1:4" x14ac:dyDescent="0.3">
      <c r="A11263">
        <v>41</v>
      </c>
      <c r="B11263">
        <v>6</v>
      </c>
      <c r="C11263">
        <f>'[1]24'!R11263-9</f>
        <v>131</v>
      </c>
      <c r="D11263">
        <v>21</v>
      </c>
    </row>
    <row r="11264" spans="1:4" x14ac:dyDescent="0.3">
      <c r="A11264">
        <v>41</v>
      </c>
      <c r="B11264">
        <v>6</v>
      </c>
      <c r="C11264">
        <f>'[1]24'!R11264-9</f>
        <v>111</v>
      </c>
      <c r="D11264">
        <v>9</v>
      </c>
    </row>
    <row r="11265" spans="1:4" x14ac:dyDescent="0.3">
      <c r="A11265">
        <v>373</v>
      </c>
      <c r="B11265">
        <v>74</v>
      </c>
      <c r="C11265">
        <f>'[1]24'!R11265-9</f>
        <v>591</v>
      </c>
      <c r="D11265">
        <v>189</v>
      </c>
    </row>
    <row r="11266" spans="1:4" x14ac:dyDescent="0.3">
      <c r="A11266">
        <v>37</v>
      </c>
      <c r="B11266">
        <v>2</v>
      </c>
      <c r="C11266">
        <f>'[1]24'!R11266-9</f>
        <v>147</v>
      </c>
      <c r="D11266">
        <v>13</v>
      </c>
    </row>
    <row r="11267" spans="1:4" x14ac:dyDescent="0.3">
      <c r="A11267">
        <v>109</v>
      </c>
      <c r="B11267">
        <v>38</v>
      </c>
      <c r="C11267">
        <f>'[1]24'!R11267-9</f>
        <v>195</v>
      </c>
      <c r="D11267">
        <v>25</v>
      </c>
    </row>
    <row r="11268" spans="1:4" x14ac:dyDescent="0.3">
      <c r="A11268">
        <v>281</v>
      </c>
      <c r="B11268">
        <v>74</v>
      </c>
      <c r="C11268">
        <f>'[1]24'!R11268-9</f>
        <v>567</v>
      </c>
      <c r="D11268">
        <v>197</v>
      </c>
    </row>
    <row r="11269" spans="1:4" x14ac:dyDescent="0.3">
      <c r="A11269">
        <v>241</v>
      </c>
      <c r="B11269">
        <v>66</v>
      </c>
      <c r="C11269">
        <f>'[1]24'!R11269-9</f>
        <v>519</v>
      </c>
      <c r="D11269">
        <v>169</v>
      </c>
    </row>
    <row r="11270" spans="1:4" x14ac:dyDescent="0.3">
      <c r="A11270">
        <v>253</v>
      </c>
      <c r="B11270">
        <v>66</v>
      </c>
      <c r="C11270">
        <f>'[1]24'!R11270-9</f>
        <v>475</v>
      </c>
      <c r="D11270">
        <v>153</v>
      </c>
    </row>
    <row r="11271" spans="1:4" x14ac:dyDescent="0.3">
      <c r="A11271">
        <v>45</v>
      </c>
      <c r="B11271">
        <v>10</v>
      </c>
      <c r="C11271">
        <f>'[1]24'!R11271-9</f>
        <v>183</v>
      </c>
      <c r="D11271">
        <v>21</v>
      </c>
    </row>
    <row r="11272" spans="1:4" x14ac:dyDescent="0.3">
      <c r="A11272">
        <v>41</v>
      </c>
      <c r="B11272">
        <v>6</v>
      </c>
      <c r="C11272">
        <f>'[1]24'!R11272-9</f>
        <v>91</v>
      </c>
      <c r="D11272">
        <v>5</v>
      </c>
    </row>
    <row r="11273" spans="1:4" x14ac:dyDescent="0.3">
      <c r="A11273">
        <v>45</v>
      </c>
      <c r="B11273">
        <v>6</v>
      </c>
      <c r="C11273">
        <f>'[1]24'!R11273-9</f>
        <v>163</v>
      </c>
      <c r="D11273">
        <v>13</v>
      </c>
    </row>
    <row r="11274" spans="1:4" x14ac:dyDescent="0.3">
      <c r="A11274">
        <v>349</v>
      </c>
      <c r="B11274">
        <v>70</v>
      </c>
      <c r="C11274">
        <f>'[1]24'!R11274-9</f>
        <v>583</v>
      </c>
      <c r="D11274">
        <v>221</v>
      </c>
    </row>
    <row r="11275" spans="1:4" x14ac:dyDescent="0.3">
      <c r="A11275">
        <v>305</v>
      </c>
      <c r="B11275">
        <v>70</v>
      </c>
      <c r="C11275">
        <f>'[1]24'!R11275-9</f>
        <v>491</v>
      </c>
      <c r="D11275">
        <v>169</v>
      </c>
    </row>
    <row r="11276" spans="1:4" x14ac:dyDescent="0.3">
      <c r="A11276">
        <v>141</v>
      </c>
      <c r="B11276">
        <v>46</v>
      </c>
      <c r="C11276">
        <f>'[1]24'!R11276-9</f>
        <v>227</v>
      </c>
      <c r="D11276">
        <v>269</v>
      </c>
    </row>
    <row r="11277" spans="1:4" x14ac:dyDescent="0.3">
      <c r="A11277">
        <v>37</v>
      </c>
      <c r="B11277">
        <v>-2</v>
      </c>
      <c r="C11277">
        <f>'[1]24'!R11277-9</f>
        <v>139</v>
      </c>
      <c r="D11277">
        <v>13</v>
      </c>
    </row>
    <row r="11278" spans="1:4" x14ac:dyDescent="0.3">
      <c r="A11278">
        <v>281</v>
      </c>
      <c r="B11278">
        <v>66</v>
      </c>
      <c r="C11278">
        <f>'[1]24'!R11278-9</f>
        <v>491</v>
      </c>
      <c r="D11278">
        <v>169</v>
      </c>
    </row>
    <row r="11279" spans="1:4" x14ac:dyDescent="0.3">
      <c r="A11279">
        <v>365</v>
      </c>
      <c r="B11279">
        <v>74</v>
      </c>
      <c r="C11279">
        <f>'[1]24'!R11279-9</f>
        <v>487</v>
      </c>
      <c r="D11279">
        <v>153</v>
      </c>
    </row>
    <row r="11280" spans="1:4" x14ac:dyDescent="0.3">
      <c r="A11280">
        <v>57</v>
      </c>
      <c r="B11280">
        <v>18</v>
      </c>
      <c r="C11280">
        <f>'[1]24'!R11280-9</f>
        <v>155</v>
      </c>
      <c r="D11280">
        <v>9</v>
      </c>
    </row>
    <row r="11281" spans="1:4" x14ac:dyDescent="0.3">
      <c r="A11281">
        <v>313</v>
      </c>
      <c r="B11281">
        <v>66</v>
      </c>
      <c r="C11281">
        <f>'[1]24'!R11281-9</f>
        <v>475</v>
      </c>
      <c r="D11281">
        <v>161</v>
      </c>
    </row>
    <row r="11282" spans="1:4" x14ac:dyDescent="0.3">
      <c r="A11282">
        <v>185</v>
      </c>
      <c r="B11282">
        <v>58</v>
      </c>
      <c r="C11282">
        <f>'[1]24'!R11282-9</f>
        <v>383</v>
      </c>
      <c r="D11282">
        <v>505</v>
      </c>
    </row>
    <row r="11283" spans="1:4" x14ac:dyDescent="0.3">
      <c r="A11283">
        <v>377</v>
      </c>
      <c r="B11283">
        <v>74</v>
      </c>
      <c r="C11283">
        <f>'[1]24'!R11283-9</f>
        <v>547</v>
      </c>
      <c r="D11283">
        <v>181</v>
      </c>
    </row>
    <row r="11284" spans="1:4" x14ac:dyDescent="0.3">
      <c r="A11284">
        <v>45</v>
      </c>
      <c r="B11284">
        <v>6</v>
      </c>
      <c r="C11284">
        <f>'[1]24'!R11284-9</f>
        <v>107</v>
      </c>
      <c r="D11284">
        <v>13</v>
      </c>
    </row>
    <row r="11285" spans="1:4" x14ac:dyDescent="0.3">
      <c r="A11285">
        <v>173</v>
      </c>
      <c r="B11285">
        <v>50</v>
      </c>
      <c r="C11285">
        <f>'[1]24'!R11285-9</f>
        <v>203</v>
      </c>
      <c r="D11285">
        <v>245</v>
      </c>
    </row>
    <row r="11286" spans="1:4" x14ac:dyDescent="0.3">
      <c r="A11286">
        <v>57</v>
      </c>
      <c r="B11286">
        <v>18</v>
      </c>
      <c r="C11286">
        <f>'[1]24'!R11286-9</f>
        <v>195</v>
      </c>
      <c r="D11286">
        <v>29</v>
      </c>
    </row>
    <row r="11287" spans="1:4" x14ac:dyDescent="0.3">
      <c r="A11287">
        <v>53</v>
      </c>
      <c r="B11287">
        <v>14</v>
      </c>
      <c r="C11287">
        <f>'[1]24'!R11287-9</f>
        <v>131</v>
      </c>
      <c r="D11287">
        <v>13</v>
      </c>
    </row>
    <row r="11288" spans="1:4" x14ac:dyDescent="0.3">
      <c r="A11288">
        <v>313</v>
      </c>
      <c r="B11288">
        <v>70</v>
      </c>
      <c r="C11288">
        <f>'[1]24'!R11288-9</f>
        <v>483</v>
      </c>
      <c r="D11288">
        <v>181</v>
      </c>
    </row>
    <row r="11289" spans="1:4" x14ac:dyDescent="0.3">
      <c r="A11289">
        <v>345</v>
      </c>
      <c r="B11289">
        <v>74</v>
      </c>
      <c r="C11289">
        <f>'[1]24'!R11289-9</f>
        <v>551</v>
      </c>
      <c r="D11289">
        <v>189</v>
      </c>
    </row>
    <row r="11290" spans="1:4" x14ac:dyDescent="0.3">
      <c r="A11290">
        <v>317</v>
      </c>
      <c r="B11290">
        <v>70</v>
      </c>
      <c r="C11290">
        <f>'[1]24'!R11290-9</f>
        <v>531</v>
      </c>
      <c r="D11290">
        <v>197</v>
      </c>
    </row>
    <row r="11291" spans="1:4" x14ac:dyDescent="0.3">
      <c r="A11291">
        <v>261</v>
      </c>
      <c r="B11291">
        <v>62</v>
      </c>
      <c r="C11291">
        <f>'[1]24'!R11291-9</f>
        <v>475</v>
      </c>
      <c r="D11291">
        <v>129</v>
      </c>
    </row>
    <row r="11292" spans="1:4" x14ac:dyDescent="0.3">
      <c r="A11292">
        <v>37</v>
      </c>
      <c r="B11292">
        <v>2</v>
      </c>
      <c r="C11292">
        <f>'[1]24'!R11292-9</f>
        <v>91</v>
      </c>
      <c r="D11292">
        <v>17</v>
      </c>
    </row>
    <row r="11293" spans="1:4" x14ac:dyDescent="0.3">
      <c r="A11293">
        <v>245</v>
      </c>
      <c r="B11293">
        <v>70</v>
      </c>
      <c r="C11293">
        <f>'[1]24'!R11293-9</f>
        <v>539</v>
      </c>
      <c r="D11293">
        <v>145</v>
      </c>
    </row>
    <row r="11294" spans="1:4" x14ac:dyDescent="0.3">
      <c r="A11294">
        <v>397</v>
      </c>
      <c r="B11294">
        <v>78</v>
      </c>
      <c r="C11294">
        <f>'[1]24'!R11294-9</f>
        <v>571</v>
      </c>
      <c r="D11294">
        <v>237</v>
      </c>
    </row>
    <row r="11295" spans="1:4" x14ac:dyDescent="0.3">
      <c r="A11295">
        <v>49</v>
      </c>
      <c r="B11295">
        <v>10</v>
      </c>
      <c r="C11295">
        <f>'[1]24'!R11295-9</f>
        <v>123</v>
      </c>
      <c r="D11295">
        <v>9</v>
      </c>
    </row>
    <row r="11296" spans="1:4" x14ac:dyDescent="0.3">
      <c r="A11296">
        <v>305</v>
      </c>
      <c r="B11296">
        <v>78</v>
      </c>
      <c r="C11296">
        <f>'[1]24'!R11296-9</f>
        <v>591</v>
      </c>
      <c r="D11296">
        <v>141</v>
      </c>
    </row>
    <row r="11297" spans="1:4" x14ac:dyDescent="0.3">
      <c r="A11297">
        <v>385</v>
      </c>
      <c r="B11297">
        <v>74</v>
      </c>
      <c r="C11297">
        <f>'[1]24'!R11297-9</f>
        <v>579</v>
      </c>
      <c r="D11297">
        <v>221</v>
      </c>
    </row>
    <row r="11298" spans="1:4" x14ac:dyDescent="0.3">
      <c r="A11298">
        <v>165</v>
      </c>
      <c r="B11298">
        <v>62</v>
      </c>
      <c r="C11298">
        <f>'[1]24'!R11298-9</f>
        <v>411</v>
      </c>
      <c r="D11298">
        <v>377</v>
      </c>
    </row>
    <row r="11299" spans="1:4" x14ac:dyDescent="0.3">
      <c r="A11299">
        <v>345</v>
      </c>
      <c r="B11299">
        <v>70</v>
      </c>
      <c r="C11299">
        <f>'[1]24'!R11299-9</f>
        <v>575</v>
      </c>
      <c r="D11299">
        <v>197</v>
      </c>
    </row>
    <row r="11300" spans="1:4" x14ac:dyDescent="0.3">
      <c r="A11300">
        <v>61</v>
      </c>
      <c r="B11300">
        <v>18</v>
      </c>
      <c r="C11300">
        <f>'[1]24'!R11300-9</f>
        <v>103</v>
      </c>
      <c r="D11300">
        <v>29</v>
      </c>
    </row>
    <row r="11301" spans="1:4" x14ac:dyDescent="0.3">
      <c r="A11301">
        <v>81</v>
      </c>
      <c r="B11301">
        <v>26</v>
      </c>
      <c r="C11301">
        <f>'[1]24'!R11301-9</f>
        <v>195</v>
      </c>
      <c r="D11301">
        <v>17</v>
      </c>
    </row>
    <row r="11302" spans="1:4" x14ac:dyDescent="0.3">
      <c r="A11302">
        <v>45</v>
      </c>
      <c r="B11302">
        <v>10</v>
      </c>
      <c r="C11302">
        <f>'[1]24'!R11302-9</f>
        <v>143</v>
      </c>
      <c r="D11302">
        <v>25</v>
      </c>
    </row>
    <row r="11303" spans="1:4" x14ac:dyDescent="0.3">
      <c r="A11303">
        <v>297</v>
      </c>
      <c r="B11303">
        <v>70</v>
      </c>
      <c r="C11303">
        <f>'[1]24'!R11303-9</f>
        <v>583</v>
      </c>
      <c r="D11303">
        <v>193</v>
      </c>
    </row>
    <row r="11304" spans="1:4" x14ac:dyDescent="0.3">
      <c r="A11304">
        <v>49</v>
      </c>
      <c r="B11304">
        <v>14</v>
      </c>
      <c r="C11304">
        <f>'[1]24'!R11304-9</f>
        <v>143</v>
      </c>
      <c r="D11304">
        <v>17</v>
      </c>
    </row>
    <row r="11305" spans="1:4" x14ac:dyDescent="0.3">
      <c r="A11305">
        <v>201</v>
      </c>
      <c r="B11305">
        <v>62</v>
      </c>
      <c r="C11305">
        <f>'[1]24'!R11305-9</f>
        <v>371</v>
      </c>
      <c r="D11305">
        <v>361</v>
      </c>
    </row>
    <row r="11306" spans="1:4" x14ac:dyDescent="0.3">
      <c r="A11306">
        <v>173</v>
      </c>
      <c r="B11306">
        <v>54</v>
      </c>
      <c r="C11306">
        <f>'[1]24'!R11306-9</f>
        <v>211</v>
      </c>
      <c r="D11306">
        <v>217</v>
      </c>
    </row>
    <row r="11307" spans="1:4" x14ac:dyDescent="0.3">
      <c r="A11307">
        <v>217</v>
      </c>
      <c r="B11307">
        <v>58</v>
      </c>
      <c r="C11307">
        <f>'[1]24'!R11307-9</f>
        <v>219</v>
      </c>
      <c r="D11307">
        <v>217</v>
      </c>
    </row>
    <row r="11308" spans="1:4" x14ac:dyDescent="0.3">
      <c r="A11308">
        <v>245</v>
      </c>
      <c r="B11308">
        <v>66</v>
      </c>
      <c r="C11308">
        <f>'[1]24'!R11308-9</f>
        <v>531</v>
      </c>
      <c r="D11308">
        <v>173</v>
      </c>
    </row>
    <row r="11309" spans="1:4" x14ac:dyDescent="0.3">
      <c r="A11309">
        <v>297</v>
      </c>
      <c r="B11309">
        <v>70</v>
      </c>
      <c r="C11309">
        <f>'[1]24'!R11309-9</f>
        <v>587</v>
      </c>
      <c r="D11309">
        <v>201</v>
      </c>
    </row>
    <row r="11310" spans="1:4" x14ac:dyDescent="0.3">
      <c r="A11310">
        <v>45</v>
      </c>
      <c r="B11310">
        <v>10</v>
      </c>
      <c r="C11310">
        <f>'[1]24'!R11310-9</f>
        <v>175</v>
      </c>
      <c r="D11310">
        <v>9</v>
      </c>
    </row>
    <row r="11311" spans="1:4" x14ac:dyDescent="0.3">
      <c r="A11311">
        <v>265</v>
      </c>
      <c r="B11311">
        <v>66</v>
      </c>
      <c r="C11311">
        <f>'[1]24'!R11311-9</f>
        <v>519</v>
      </c>
      <c r="D11311">
        <v>141</v>
      </c>
    </row>
    <row r="11312" spans="1:4" x14ac:dyDescent="0.3">
      <c r="A11312">
        <v>321</v>
      </c>
      <c r="B11312">
        <v>70</v>
      </c>
      <c r="C11312">
        <f>'[1]24'!R11312-9</f>
        <v>551</v>
      </c>
      <c r="D11312">
        <v>209</v>
      </c>
    </row>
    <row r="11313" spans="1:4" x14ac:dyDescent="0.3">
      <c r="A11313">
        <v>293</v>
      </c>
      <c r="B11313">
        <v>66</v>
      </c>
      <c r="C11313">
        <f>'[1]24'!R11313-9</f>
        <v>479</v>
      </c>
      <c r="D11313">
        <v>169</v>
      </c>
    </row>
    <row r="11314" spans="1:4" x14ac:dyDescent="0.3">
      <c r="A11314">
        <v>309</v>
      </c>
      <c r="B11314">
        <v>70</v>
      </c>
      <c r="C11314">
        <f>'[1]24'!R11314-9</f>
        <v>547</v>
      </c>
      <c r="D11314">
        <v>181</v>
      </c>
    </row>
    <row r="11315" spans="1:4" x14ac:dyDescent="0.3">
      <c r="A11315">
        <v>353</v>
      </c>
      <c r="B11315">
        <v>74</v>
      </c>
      <c r="C11315">
        <f>'[1]24'!R11315-9</f>
        <v>583</v>
      </c>
      <c r="D11315">
        <v>181</v>
      </c>
    </row>
    <row r="11316" spans="1:4" x14ac:dyDescent="0.3">
      <c r="A11316">
        <v>161</v>
      </c>
      <c r="B11316">
        <v>58</v>
      </c>
      <c r="C11316">
        <f>'[1]24'!R11316-9</f>
        <v>379</v>
      </c>
      <c r="D11316">
        <v>421</v>
      </c>
    </row>
    <row r="11317" spans="1:4" x14ac:dyDescent="0.3">
      <c r="A11317">
        <v>41</v>
      </c>
      <c r="B11317">
        <v>6</v>
      </c>
      <c r="C11317">
        <f>'[1]24'!R11317-9</f>
        <v>119</v>
      </c>
      <c r="D11317">
        <v>13</v>
      </c>
    </row>
    <row r="11318" spans="1:4" x14ac:dyDescent="0.3">
      <c r="A11318">
        <v>281</v>
      </c>
      <c r="B11318">
        <v>66</v>
      </c>
      <c r="C11318">
        <f>'[1]24'!R11318-9</f>
        <v>559</v>
      </c>
      <c r="D11318">
        <v>209</v>
      </c>
    </row>
    <row r="11319" spans="1:4" x14ac:dyDescent="0.3">
      <c r="A11319">
        <v>269</v>
      </c>
      <c r="B11319">
        <v>58</v>
      </c>
      <c r="C11319">
        <f>'[1]24'!R11319-9</f>
        <v>475</v>
      </c>
      <c r="D11319">
        <v>181</v>
      </c>
    </row>
    <row r="11320" spans="1:4" x14ac:dyDescent="0.3">
      <c r="A11320">
        <v>313</v>
      </c>
      <c r="B11320">
        <v>66</v>
      </c>
      <c r="C11320">
        <f>'[1]24'!R11320-9</f>
        <v>511</v>
      </c>
      <c r="D11320">
        <v>185</v>
      </c>
    </row>
    <row r="11321" spans="1:4" x14ac:dyDescent="0.3">
      <c r="A11321">
        <v>57</v>
      </c>
      <c r="B11321">
        <v>18</v>
      </c>
      <c r="C11321">
        <f>'[1]24'!R11321-9</f>
        <v>203</v>
      </c>
      <c r="D11321">
        <v>29</v>
      </c>
    </row>
    <row r="11322" spans="1:4" x14ac:dyDescent="0.3">
      <c r="A11322">
        <v>293</v>
      </c>
      <c r="B11322">
        <v>66</v>
      </c>
      <c r="C11322">
        <f>'[1]24'!R11322-9</f>
        <v>587</v>
      </c>
      <c r="D11322">
        <v>197</v>
      </c>
    </row>
    <row r="11323" spans="1:4" x14ac:dyDescent="0.3">
      <c r="A11323">
        <v>57</v>
      </c>
      <c r="B11323">
        <v>18</v>
      </c>
      <c r="C11323">
        <f>'[1]24'!R11323-9</f>
        <v>159</v>
      </c>
      <c r="D11323">
        <v>25</v>
      </c>
    </row>
    <row r="11324" spans="1:4" x14ac:dyDescent="0.3">
      <c r="A11324">
        <v>385</v>
      </c>
      <c r="B11324">
        <v>74</v>
      </c>
      <c r="C11324">
        <f>'[1]24'!R11324-9</f>
        <v>519</v>
      </c>
      <c r="D11324">
        <v>189</v>
      </c>
    </row>
    <row r="11325" spans="1:4" x14ac:dyDescent="0.3">
      <c r="A11325">
        <v>41</v>
      </c>
      <c r="B11325">
        <v>6</v>
      </c>
      <c r="C11325">
        <f>'[1]24'!R11325-9</f>
        <v>95</v>
      </c>
      <c r="D11325">
        <v>9</v>
      </c>
    </row>
    <row r="11326" spans="1:4" x14ac:dyDescent="0.3">
      <c r="A11326">
        <v>297</v>
      </c>
      <c r="B11326">
        <v>70</v>
      </c>
      <c r="C11326">
        <f>'[1]24'!R11326-9</f>
        <v>591</v>
      </c>
      <c r="D11326">
        <v>217</v>
      </c>
    </row>
    <row r="11327" spans="1:4" x14ac:dyDescent="0.3">
      <c r="A11327">
        <v>53</v>
      </c>
      <c r="B11327">
        <v>14</v>
      </c>
      <c r="C11327">
        <f>'[1]24'!R11327-9</f>
        <v>111</v>
      </c>
      <c r="D11327">
        <v>17</v>
      </c>
    </row>
    <row r="11328" spans="1:4" x14ac:dyDescent="0.3">
      <c r="A11328">
        <v>37</v>
      </c>
      <c r="B11328">
        <v>2</v>
      </c>
      <c r="C11328">
        <f>'[1]24'!R11328-9</f>
        <v>87</v>
      </c>
      <c r="D11328">
        <v>5</v>
      </c>
    </row>
    <row r="11329" spans="1:4" x14ac:dyDescent="0.3">
      <c r="A11329">
        <v>381</v>
      </c>
      <c r="B11329">
        <v>78</v>
      </c>
      <c r="C11329">
        <f>'[1]24'!R11329-9</f>
        <v>603</v>
      </c>
      <c r="D11329">
        <v>233</v>
      </c>
    </row>
    <row r="11330" spans="1:4" x14ac:dyDescent="0.3">
      <c r="A11330">
        <v>37</v>
      </c>
      <c r="B11330">
        <v>2</v>
      </c>
      <c r="C11330">
        <f>'[1]24'!R11330-9</f>
        <v>75</v>
      </c>
      <c r="D11330">
        <v>9</v>
      </c>
    </row>
    <row r="11331" spans="1:4" x14ac:dyDescent="0.3">
      <c r="A11331">
        <v>285</v>
      </c>
      <c r="B11331">
        <v>62</v>
      </c>
      <c r="C11331">
        <f>'[1]24'!R11331-9</f>
        <v>579</v>
      </c>
      <c r="D11331">
        <v>173</v>
      </c>
    </row>
    <row r="11332" spans="1:4" x14ac:dyDescent="0.3">
      <c r="A11332">
        <v>57</v>
      </c>
      <c r="B11332">
        <v>18</v>
      </c>
      <c r="C11332">
        <f>'[1]24'!R11332-9</f>
        <v>171</v>
      </c>
      <c r="D11332">
        <v>17</v>
      </c>
    </row>
    <row r="11333" spans="1:4" x14ac:dyDescent="0.3">
      <c r="A11333">
        <v>349</v>
      </c>
      <c r="B11333">
        <v>66</v>
      </c>
      <c r="C11333">
        <f>'[1]24'!R11333-9</f>
        <v>495</v>
      </c>
      <c r="D11333">
        <v>221</v>
      </c>
    </row>
    <row r="11334" spans="1:4" x14ac:dyDescent="0.3">
      <c r="A11334">
        <v>357</v>
      </c>
      <c r="B11334">
        <v>74</v>
      </c>
      <c r="C11334">
        <f>'[1]24'!R11334-9</f>
        <v>567</v>
      </c>
      <c r="D11334">
        <v>193</v>
      </c>
    </row>
    <row r="11335" spans="1:4" x14ac:dyDescent="0.3">
      <c r="A11335">
        <v>241</v>
      </c>
      <c r="B11335">
        <v>66</v>
      </c>
      <c r="C11335">
        <f>'[1]24'!R11335-9</f>
        <v>451</v>
      </c>
      <c r="D11335">
        <v>541</v>
      </c>
    </row>
    <row r="11336" spans="1:4" x14ac:dyDescent="0.3">
      <c r="A11336">
        <v>69</v>
      </c>
      <c r="B11336">
        <v>22</v>
      </c>
      <c r="C11336">
        <f>'[1]24'!R11336-9</f>
        <v>175</v>
      </c>
      <c r="D11336">
        <v>17</v>
      </c>
    </row>
    <row r="11337" spans="1:4" x14ac:dyDescent="0.3">
      <c r="A11337">
        <v>285</v>
      </c>
      <c r="B11337">
        <v>66</v>
      </c>
      <c r="C11337">
        <f>'[1]24'!R11337-9</f>
        <v>527</v>
      </c>
      <c r="D11337">
        <v>177</v>
      </c>
    </row>
    <row r="11338" spans="1:4" x14ac:dyDescent="0.3">
      <c r="A11338">
        <v>41</v>
      </c>
      <c r="B11338">
        <v>6</v>
      </c>
      <c r="C11338">
        <f>'[1]24'!R11338-9</f>
        <v>123</v>
      </c>
      <c r="D11338">
        <v>13</v>
      </c>
    </row>
    <row r="11339" spans="1:4" x14ac:dyDescent="0.3">
      <c r="A11339">
        <v>265</v>
      </c>
      <c r="B11339">
        <v>62</v>
      </c>
      <c r="C11339">
        <f>'[1]24'!R11339-9</f>
        <v>527</v>
      </c>
      <c r="D11339">
        <v>169</v>
      </c>
    </row>
    <row r="11340" spans="1:4" x14ac:dyDescent="0.3">
      <c r="A11340">
        <v>337</v>
      </c>
      <c r="B11340">
        <v>74</v>
      </c>
      <c r="C11340">
        <f>'[1]24'!R11340-9</f>
        <v>587</v>
      </c>
      <c r="D11340">
        <v>277</v>
      </c>
    </row>
    <row r="11341" spans="1:4" x14ac:dyDescent="0.3">
      <c r="A11341">
        <v>109</v>
      </c>
      <c r="B11341">
        <v>42</v>
      </c>
      <c r="C11341">
        <f>'[1]24'!R11341-9</f>
        <v>199</v>
      </c>
      <c r="D11341">
        <v>45</v>
      </c>
    </row>
    <row r="11342" spans="1:4" x14ac:dyDescent="0.3">
      <c r="A11342">
        <v>37</v>
      </c>
      <c r="B11342">
        <v>2</v>
      </c>
      <c r="C11342">
        <f>'[1]24'!R11342-9</f>
        <v>163</v>
      </c>
      <c r="D11342">
        <v>25</v>
      </c>
    </row>
    <row r="11343" spans="1:4" x14ac:dyDescent="0.3">
      <c r="A11343">
        <v>193</v>
      </c>
      <c r="B11343">
        <v>50</v>
      </c>
      <c r="C11343">
        <f>'[1]24'!R11343-9</f>
        <v>235</v>
      </c>
      <c r="D11343">
        <v>45</v>
      </c>
    </row>
    <row r="11344" spans="1:4" x14ac:dyDescent="0.3">
      <c r="A11344">
        <v>253</v>
      </c>
      <c r="B11344">
        <v>66</v>
      </c>
      <c r="C11344">
        <f>'[1]24'!R11344-9</f>
        <v>523</v>
      </c>
      <c r="D11344">
        <v>137</v>
      </c>
    </row>
    <row r="11345" spans="1:4" x14ac:dyDescent="0.3">
      <c r="A11345">
        <v>249</v>
      </c>
      <c r="B11345">
        <v>66</v>
      </c>
      <c r="C11345">
        <f>'[1]24'!R11345-9</f>
        <v>531</v>
      </c>
      <c r="D11345">
        <v>185</v>
      </c>
    </row>
    <row r="11346" spans="1:4" x14ac:dyDescent="0.3">
      <c r="A11346">
        <v>357</v>
      </c>
      <c r="B11346">
        <v>70</v>
      </c>
      <c r="C11346">
        <f>'[1]24'!R11346-9</f>
        <v>531</v>
      </c>
      <c r="D11346">
        <v>181</v>
      </c>
    </row>
    <row r="11347" spans="1:4" x14ac:dyDescent="0.3">
      <c r="A11347">
        <v>45</v>
      </c>
      <c r="B11347">
        <v>14</v>
      </c>
      <c r="C11347">
        <f>'[1]24'!R11347-9</f>
        <v>147</v>
      </c>
      <c r="D11347">
        <v>9</v>
      </c>
    </row>
    <row r="11348" spans="1:4" x14ac:dyDescent="0.3">
      <c r="A11348">
        <v>281</v>
      </c>
      <c r="B11348">
        <v>70</v>
      </c>
      <c r="C11348">
        <f>'[1]24'!R11348-9</f>
        <v>527</v>
      </c>
      <c r="D11348">
        <v>177</v>
      </c>
    </row>
    <row r="11349" spans="1:4" x14ac:dyDescent="0.3">
      <c r="A11349">
        <v>37</v>
      </c>
      <c r="B11349">
        <v>-2</v>
      </c>
      <c r="C11349">
        <f>'[1]24'!R11349-9</f>
        <v>159</v>
      </c>
      <c r="D11349">
        <v>13</v>
      </c>
    </row>
    <row r="11350" spans="1:4" x14ac:dyDescent="0.3">
      <c r="A11350">
        <v>313</v>
      </c>
      <c r="B11350">
        <v>70</v>
      </c>
      <c r="C11350">
        <f>'[1]24'!R11350-9</f>
        <v>475</v>
      </c>
      <c r="D11350">
        <v>177</v>
      </c>
    </row>
    <row r="11351" spans="1:4" x14ac:dyDescent="0.3">
      <c r="A11351">
        <v>305</v>
      </c>
      <c r="B11351">
        <v>70</v>
      </c>
      <c r="C11351">
        <f>'[1]24'!R11351-9</f>
        <v>531</v>
      </c>
      <c r="D11351">
        <v>217</v>
      </c>
    </row>
    <row r="11352" spans="1:4" x14ac:dyDescent="0.3">
      <c r="A11352">
        <v>205</v>
      </c>
      <c r="B11352">
        <v>62</v>
      </c>
      <c r="C11352">
        <f>'[1]24'!R11352-9</f>
        <v>395</v>
      </c>
      <c r="D11352">
        <v>325</v>
      </c>
    </row>
    <row r="11353" spans="1:4" x14ac:dyDescent="0.3">
      <c r="A11353">
        <v>289</v>
      </c>
      <c r="B11353">
        <v>78</v>
      </c>
      <c r="C11353">
        <f>'[1]24'!R11353-9</f>
        <v>491</v>
      </c>
      <c r="D11353">
        <v>125</v>
      </c>
    </row>
    <row r="11354" spans="1:4" x14ac:dyDescent="0.3">
      <c r="A11354">
        <v>353</v>
      </c>
      <c r="B11354">
        <v>74</v>
      </c>
      <c r="C11354">
        <f>'[1]24'!R11354-9</f>
        <v>535</v>
      </c>
      <c r="D11354">
        <v>221</v>
      </c>
    </row>
    <row r="11355" spans="1:4" x14ac:dyDescent="0.3">
      <c r="A11355">
        <v>189</v>
      </c>
      <c r="B11355">
        <v>54</v>
      </c>
      <c r="C11355">
        <f>'[1]24'!R11355-9</f>
        <v>215</v>
      </c>
      <c r="D11355">
        <v>221</v>
      </c>
    </row>
    <row r="11356" spans="1:4" x14ac:dyDescent="0.3">
      <c r="A11356">
        <v>321</v>
      </c>
      <c r="B11356">
        <v>82</v>
      </c>
      <c r="C11356">
        <f>'[1]24'!R11356-9</f>
        <v>611</v>
      </c>
      <c r="D11356">
        <v>169</v>
      </c>
    </row>
    <row r="11357" spans="1:4" x14ac:dyDescent="0.3">
      <c r="A11357">
        <v>309</v>
      </c>
      <c r="B11357">
        <v>62</v>
      </c>
      <c r="C11357">
        <f>'[1]24'!R11357-9</f>
        <v>443</v>
      </c>
      <c r="D11357">
        <v>189</v>
      </c>
    </row>
    <row r="11358" spans="1:4" x14ac:dyDescent="0.3">
      <c r="A11358">
        <v>229</v>
      </c>
      <c r="B11358">
        <v>62</v>
      </c>
      <c r="C11358">
        <f>'[1]24'!R11358-9</f>
        <v>503</v>
      </c>
      <c r="D11358">
        <v>157</v>
      </c>
    </row>
    <row r="11359" spans="1:4" x14ac:dyDescent="0.3">
      <c r="A11359">
        <v>145</v>
      </c>
      <c r="B11359">
        <v>46</v>
      </c>
      <c r="C11359">
        <f>'[1]24'!R11359-9</f>
        <v>251</v>
      </c>
      <c r="D11359">
        <v>29</v>
      </c>
    </row>
    <row r="11360" spans="1:4" x14ac:dyDescent="0.3">
      <c r="A11360">
        <v>273</v>
      </c>
      <c r="B11360">
        <v>62</v>
      </c>
      <c r="C11360">
        <f>'[1]24'!R11360-9</f>
        <v>523</v>
      </c>
      <c r="D11360">
        <v>165</v>
      </c>
    </row>
    <row r="11361" spans="1:4" x14ac:dyDescent="0.3">
      <c r="A11361">
        <v>201</v>
      </c>
      <c r="B11361">
        <v>58</v>
      </c>
      <c r="C11361">
        <f>'[1]24'!R11361-9</f>
        <v>307</v>
      </c>
      <c r="D11361">
        <v>441</v>
      </c>
    </row>
    <row r="11362" spans="1:4" x14ac:dyDescent="0.3">
      <c r="A11362">
        <v>53</v>
      </c>
      <c r="B11362">
        <v>14</v>
      </c>
      <c r="C11362">
        <f>'[1]24'!R11362-9</f>
        <v>171</v>
      </c>
      <c r="D11362">
        <v>17</v>
      </c>
    </row>
    <row r="11363" spans="1:4" x14ac:dyDescent="0.3">
      <c r="A11363">
        <v>189</v>
      </c>
      <c r="B11363">
        <v>54</v>
      </c>
      <c r="C11363">
        <f>'[1]24'!R11363-9</f>
        <v>251</v>
      </c>
      <c r="D11363">
        <v>245</v>
      </c>
    </row>
    <row r="11364" spans="1:4" x14ac:dyDescent="0.3">
      <c r="A11364">
        <v>261</v>
      </c>
      <c r="B11364">
        <v>62</v>
      </c>
      <c r="C11364">
        <f>'[1]24'!R11364-9</f>
        <v>543</v>
      </c>
      <c r="D11364">
        <v>189</v>
      </c>
    </row>
    <row r="11365" spans="1:4" x14ac:dyDescent="0.3">
      <c r="A11365">
        <v>177</v>
      </c>
      <c r="B11365">
        <v>58</v>
      </c>
      <c r="C11365">
        <f>'[1]24'!R11365-9</f>
        <v>247</v>
      </c>
      <c r="D11365">
        <v>249</v>
      </c>
    </row>
    <row r="11366" spans="1:4" x14ac:dyDescent="0.3">
      <c r="A11366">
        <v>345</v>
      </c>
      <c r="B11366">
        <v>70</v>
      </c>
      <c r="C11366">
        <f>'[1]24'!R11366-9</f>
        <v>575</v>
      </c>
      <c r="D11366">
        <v>177</v>
      </c>
    </row>
    <row r="11367" spans="1:4" x14ac:dyDescent="0.3">
      <c r="A11367">
        <v>53</v>
      </c>
      <c r="B11367">
        <v>14</v>
      </c>
      <c r="C11367">
        <f>'[1]24'!R11367-9</f>
        <v>207</v>
      </c>
      <c r="D11367">
        <v>17</v>
      </c>
    </row>
    <row r="11368" spans="1:4" x14ac:dyDescent="0.3">
      <c r="A11368">
        <v>89</v>
      </c>
      <c r="B11368">
        <v>30</v>
      </c>
      <c r="C11368">
        <f>'[1]24'!R11368-9</f>
        <v>291</v>
      </c>
      <c r="D11368">
        <v>25</v>
      </c>
    </row>
    <row r="11369" spans="1:4" x14ac:dyDescent="0.3">
      <c r="A11369">
        <v>69</v>
      </c>
      <c r="B11369">
        <v>22</v>
      </c>
      <c r="C11369">
        <f>'[1]24'!R11369-9</f>
        <v>207</v>
      </c>
      <c r="D11369">
        <v>41</v>
      </c>
    </row>
    <row r="11370" spans="1:4" x14ac:dyDescent="0.3">
      <c r="A11370">
        <v>173</v>
      </c>
      <c r="B11370">
        <v>54</v>
      </c>
      <c r="C11370">
        <f>'[1]24'!R11370-9</f>
        <v>279</v>
      </c>
      <c r="D11370">
        <v>261</v>
      </c>
    </row>
    <row r="11371" spans="1:4" x14ac:dyDescent="0.3">
      <c r="A11371">
        <v>349</v>
      </c>
      <c r="B11371">
        <v>70</v>
      </c>
      <c r="C11371">
        <f>'[1]24'!R11371-9</f>
        <v>567</v>
      </c>
      <c r="D11371">
        <v>189</v>
      </c>
    </row>
    <row r="11372" spans="1:4" x14ac:dyDescent="0.3">
      <c r="A11372">
        <v>233</v>
      </c>
      <c r="B11372">
        <v>62</v>
      </c>
      <c r="C11372">
        <f>'[1]24'!R11372-9</f>
        <v>439</v>
      </c>
      <c r="D11372">
        <v>133</v>
      </c>
    </row>
    <row r="11373" spans="1:4" x14ac:dyDescent="0.3">
      <c r="A11373">
        <v>69</v>
      </c>
      <c r="B11373">
        <v>22</v>
      </c>
      <c r="C11373">
        <f>'[1]24'!R11373-9</f>
        <v>191</v>
      </c>
      <c r="D11373">
        <v>25</v>
      </c>
    </row>
    <row r="11374" spans="1:4" x14ac:dyDescent="0.3">
      <c r="A11374">
        <v>293</v>
      </c>
      <c r="B11374">
        <v>66</v>
      </c>
      <c r="C11374">
        <f>'[1]24'!R11374-9</f>
        <v>495</v>
      </c>
      <c r="D11374">
        <v>137</v>
      </c>
    </row>
    <row r="11375" spans="1:4" x14ac:dyDescent="0.3">
      <c r="A11375">
        <v>345</v>
      </c>
      <c r="B11375">
        <v>70</v>
      </c>
      <c r="C11375">
        <f>'[1]24'!R11375-9</f>
        <v>523</v>
      </c>
      <c r="D11375">
        <v>181</v>
      </c>
    </row>
    <row r="11376" spans="1:4" x14ac:dyDescent="0.3">
      <c r="A11376">
        <v>273</v>
      </c>
      <c r="B11376">
        <v>66</v>
      </c>
      <c r="C11376">
        <f>'[1]24'!R11376-9</f>
        <v>543</v>
      </c>
      <c r="D11376">
        <v>161</v>
      </c>
    </row>
    <row r="11377" spans="1:4" x14ac:dyDescent="0.3">
      <c r="A11377">
        <v>261</v>
      </c>
      <c r="B11377">
        <v>66</v>
      </c>
      <c r="C11377">
        <f>'[1]24'!R11377-9</f>
        <v>543</v>
      </c>
      <c r="D11377">
        <v>193</v>
      </c>
    </row>
    <row r="11378" spans="1:4" x14ac:dyDescent="0.3">
      <c r="A11378">
        <v>49</v>
      </c>
      <c r="B11378">
        <v>14</v>
      </c>
      <c r="C11378">
        <f>'[1]24'!R11378-9</f>
        <v>151</v>
      </c>
      <c r="D11378">
        <v>17</v>
      </c>
    </row>
    <row r="11379" spans="1:4" x14ac:dyDescent="0.3">
      <c r="A11379">
        <v>41</v>
      </c>
      <c r="B11379">
        <v>6</v>
      </c>
      <c r="C11379">
        <f>'[1]24'!R11379-9</f>
        <v>171</v>
      </c>
      <c r="D11379">
        <v>17</v>
      </c>
    </row>
    <row r="11380" spans="1:4" x14ac:dyDescent="0.3">
      <c r="A11380">
        <v>417</v>
      </c>
      <c r="B11380">
        <v>82</v>
      </c>
      <c r="C11380">
        <f>'[1]24'!R11380-9</f>
        <v>583</v>
      </c>
      <c r="D11380">
        <v>269</v>
      </c>
    </row>
    <row r="11381" spans="1:4" x14ac:dyDescent="0.3">
      <c r="A11381">
        <v>41</v>
      </c>
      <c r="B11381">
        <v>6</v>
      </c>
      <c r="C11381">
        <f>'[1]24'!R11381-9</f>
        <v>111</v>
      </c>
      <c r="D11381">
        <v>17</v>
      </c>
    </row>
    <row r="11382" spans="1:4" x14ac:dyDescent="0.3">
      <c r="A11382">
        <v>61</v>
      </c>
      <c r="B11382">
        <v>18</v>
      </c>
      <c r="C11382">
        <f>'[1]24'!R11382-9</f>
        <v>215</v>
      </c>
      <c r="D11382">
        <v>33</v>
      </c>
    </row>
    <row r="11383" spans="1:4" x14ac:dyDescent="0.3">
      <c r="A11383">
        <v>37</v>
      </c>
      <c r="B11383">
        <v>2</v>
      </c>
      <c r="C11383">
        <f>'[1]24'!R11383-9</f>
        <v>99</v>
      </c>
      <c r="D11383">
        <v>9</v>
      </c>
    </row>
    <row r="11384" spans="1:4" x14ac:dyDescent="0.3">
      <c r="A11384">
        <v>301</v>
      </c>
      <c r="B11384">
        <v>70</v>
      </c>
      <c r="C11384">
        <f>'[1]24'!R11384-9</f>
        <v>539</v>
      </c>
      <c r="D11384">
        <v>161</v>
      </c>
    </row>
    <row r="11385" spans="1:4" x14ac:dyDescent="0.3">
      <c r="A11385">
        <v>313</v>
      </c>
      <c r="B11385">
        <v>70</v>
      </c>
      <c r="C11385">
        <f>'[1]24'!R11385-9</f>
        <v>471</v>
      </c>
      <c r="D11385">
        <v>161</v>
      </c>
    </row>
    <row r="11386" spans="1:4" x14ac:dyDescent="0.3">
      <c r="A11386">
        <v>41</v>
      </c>
      <c r="B11386">
        <v>6</v>
      </c>
      <c r="C11386">
        <f>'[1]24'!R11386-9</f>
        <v>203</v>
      </c>
      <c r="D11386">
        <v>9</v>
      </c>
    </row>
    <row r="11387" spans="1:4" x14ac:dyDescent="0.3">
      <c r="A11387">
        <v>157</v>
      </c>
      <c r="B11387">
        <v>50</v>
      </c>
      <c r="C11387">
        <f>'[1]24'!R11387-9</f>
        <v>235</v>
      </c>
      <c r="D11387">
        <v>217</v>
      </c>
    </row>
    <row r="11388" spans="1:4" x14ac:dyDescent="0.3">
      <c r="A11388">
        <v>253</v>
      </c>
      <c r="B11388">
        <v>62</v>
      </c>
      <c r="C11388">
        <f>'[1]24'!R11388-9</f>
        <v>559</v>
      </c>
      <c r="D11388">
        <v>193</v>
      </c>
    </row>
    <row r="11389" spans="1:4" x14ac:dyDescent="0.3">
      <c r="A11389">
        <v>221</v>
      </c>
      <c r="B11389">
        <v>66</v>
      </c>
      <c r="C11389">
        <f>'[1]24'!R11389-9</f>
        <v>399</v>
      </c>
      <c r="D11389">
        <v>445</v>
      </c>
    </row>
    <row r="11390" spans="1:4" x14ac:dyDescent="0.3">
      <c r="A11390">
        <v>45</v>
      </c>
      <c r="B11390">
        <v>10</v>
      </c>
      <c r="C11390">
        <f>'[1]24'!R11390-9</f>
        <v>115</v>
      </c>
      <c r="D11390">
        <v>21</v>
      </c>
    </row>
    <row r="11391" spans="1:4" x14ac:dyDescent="0.3">
      <c r="A11391">
        <v>69</v>
      </c>
      <c r="B11391">
        <v>26</v>
      </c>
      <c r="C11391">
        <f>'[1]24'!R11391-9</f>
        <v>175</v>
      </c>
      <c r="D11391">
        <v>17</v>
      </c>
    </row>
    <row r="11392" spans="1:4" x14ac:dyDescent="0.3">
      <c r="A11392">
        <v>265</v>
      </c>
      <c r="B11392">
        <v>62</v>
      </c>
      <c r="C11392">
        <f>'[1]24'!R11392-9</f>
        <v>471</v>
      </c>
      <c r="D11392">
        <v>173</v>
      </c>
    </row>
    <row r="11393" spans="1:4" x14ac:dyDescent="0.3">
      <c r="A11393">
        <v>225</v>
      </c>
      <c r="B11393">
        <v>58</v>
      </c>
      <c r="C11393">
        <f>'[1]24'!R11393-9</f>
        <v>263</v>
      </c>
      <c r="D11393">
        <v>321</v>
      </c>
    </row>
    <row r="11394" spans="1:4" x14ac:dyDescent="0.3">
      <c r="A11394">
        <v>333</v>
      </c>
      <c r="B11394">
        <v>70</v>
      </c>
      <c r="C11394">
        <f>'[1]24'!R11394-9</f>
        <v>571</v>
      </c>
      <c r="D11394">
        <v>193</v>
      </c>
    </row>
    <row r="11395" spans="1:4" x14ac:dyDescent="0.3">
      <c r="A11395">
        <v>209</v>
      </c>
      <c r="B11395">
        <v>58</v>
      </c>
      <c r="C11395">
        <f>'[1]24'!R11395-9</f>
        <v>367</v>
      </c>
      <c r="D11395">
        <v>369</v>
      </c>
    </row>
    <row r="11396" spans="1:4" x14ac:dyDescent="0.3">
      <c r="A11396">
        <v>333</v>
      </c>
      <c r="B11396">
        <v>70</v>
      </c>
      <c r="C11396">
        <f>'[1]24'!R11396-9</f>
        <v>635</v>
      </c>
      <c r="D11396">
        <v>241</v>
      </c>
    </row>
    <row r="11397" spans="1:4" x14ac:dyDescent="0.3">
      <c r="A11397">
        <v>93</v>
      </c>
      <c r="B11397">
        <v>34</v>
      </c>
      <c r="C11397">
        <f>'[1]24'!R11397-9</f>
        <v>183</v>
      </c>
      <c r="D11397">
        <v>21</v>
      </c>
    </row>
    <row r="11398" spans="1:4" x14ac:dyDescent="0.3">
      <c r="A11398">
        <v>321</v>
      </c>
      <c r="B11398">
        <v>70</v>
      </c>
      <c r="C11398">
        <f>'[1]24'!R11398-9</f>
        <v>551</v>
      </c>
      <c r="D11398">
        <v>201</v>
      </c>
    </row>
    <row r="11399" spans="1:4" x14ac:dyDescent="0.3">
      <c r="A11399">
        <v>193</v>
      </c>
      <c r="B11399">
        <v>54</v>
      </c>
      <c r="C11399">
        <f>'[1]24'!R11399-9</f>
        <v>383</v>
      </c>
      <c r="D11399">
        <v>361</v>
      </c>
    </row>
    <row r="11400" spans="1:4" x14ac:dyDescent="0.3">
      <c r="A11400">
        <v>89</v>
      </c>
      <c r="B11400">
        <v>30</v>
      </c>
      <c r="C11400">
        <f>'[1]24'!R11400-9</f>
        <v>203</v>
      </c>
      <c r="D11400">
        <v>21</v>
      </c>
    </row>
    <row r="11401" spans="1:4" x14ac:dyDescent="0.3">
      <c r="A11401">
        <v>377</v>
      </c>
      <c r="B11401">
        <v>74</v>
      </c>
      <c r="C11401">
        <f>'[1]24'!R11401-9</f>
        <v>567</v>
      </c>
      <c r="D11401">
        <v>197</v>
      </c>
    </row>
    <row r="11402" spans="1:4" x14ac:dyDescent="0.3">
      <c r="A11402">
        <v>45</v>
      </c>
      <c r="B11402">
        <v>10</v>
      </c>
      <c r="C11402">
        <f>'[1]24'!R11402-9</f>
        <v>131</v>
      </c>
      <c r="D11402">
        <v>13</v>
      </c>
    </row>
    <row r="11403" spans="1:4" x14ac:dyDescent="0.3">
      <c r="A11403">
        <v>361</v>
      </c>
      <c r="B11403">
        <v>74</v>
      </c>
      <c r="C11403">
        <f>'[1]24'!R11403-9</f>
        <v>567</v>
      </c>
      <c r="D11403">
        <v>189</v>
      </c>
    </row>
    <row r="11404" spans="1:4" x14ac:dyDescent="0.3">
      <c r="A11404">
        <v>341</v>
      </c>
      <c r="B11404">
        <v>74</v>
      </c>
      <c r="C11404">
        <f>'[1]24'!R11404-9</f>
        <v>519</v>
      </c>
      <c r="D11404">
        <v>197</v>
      </c>
    </row>
    <row r="11405" spans="1:4" x14ac:dyDescent="0.3">
      <c r="A11405">
        <v>329</v>
      </c>
      <c r="B11405">
        <v>70</v>
      </c>
      <c r="C11405">
        <f>'[1]24'!R11405-9</f>
        <v>563</v>
      </c>
      <c r="D11405">
        <v>161</v>
      </c>
    </row>
    <row r="11406" spans="1:4" x14ac:dyDescent="0.3">
      <c r="A11406">
        <v>233</v>
      </c>
      <c r="B11406">
        <v>66</v>
      </c>
      <c r="C11406">
        <f>'[1]24'!R11406-9</f>
        <v>447</v>
      </c>
      <c r="D11406">
        <v>393</v>
      </c>
    </row>
    <row r="11407" spans="1:4" x14ac:dyDescent="0.3">
      <c r="A11407">
        <v>45</v>
      </c>
      <c r="B11407">
        <v>10</v>
      </c>
      <c r="C11407">
        <f>'[1]24'!R11407-9</f>
        <v>211</v>
      </c>
      <c r="D11407">
        <v>17</v>
      </c>
    </row>
    <row r="11408" spans="1:4" x14ac:dyDescent="0.3">
      <c r="A11408">
        <v>45</v>
      </c>
      <c r="B11408">
        <v>10</v>
      </c>
      <c r="C11408">
        <f>'[1]24'!R11408-9</f>
        <v>139</v>
      </c>
      <c r="D11408">
        <v>9</v>
      </c>
    </row>
    <row r="11409" spans="1:4" x14ac:dyDescent="0.3">
      <c r="A11409">
        <v>45</v>
      </c>
      <c r="B11409">
        <v>10</v>
      </c>
      <c r="C11409">
        <f>'[1]24'!R11409-9</f>
        <v>107</v>
      </c>
      <c r="D11409">
        <v>21</v>
      </c>
    </row>
    <row r="11410" spans="1:4" x14ac:dyDescent="0.3">
      <c r="A11410">
        <v>337</v>
      </c>
      <c r="B11410">
        <v>70</v>
      </c>
      <c r="C11410">
        <f>'[1]24'!R11410-9</f>
        <v>535</v>
      </c>
      <c r="D11410">
        <v>185</v>
      </c>
    </row>
    <row r="11411" spans="1:4" x14ac:dyDescent="0.3">
      <c r="A11411">
        <v>413</v>
      </c>
      <c r="B11411">
        <v>74</v>
      </c>
      <c r="C11411">
        <f>'[1]24'!R11411-9</f>
        <v>567</v>
      </c>
      <c r="D11411">
        <v>197</v>
      </c>
    </row>
    <row r="11412" spans="1:4" x14ac:dyDescent="0.3">
      <c r="A11412">
        <v>317</v>
      </c>
      <c r="B11412">
        <v>70</v>
      </c>
      <c r="C11412">
        <f>'[1]24'!R11412-9</f>
        <v>535</v>
      </c>
      <c r="D11412">
        <v>185</v>
      </c>
    </row>
    <row r="11413" spans="1:4" x14ac:dyDescent="0.3">
      <c r="A11413">
        <v>225</v>
      </c>
      <c r="B11413">
        <v>62</v>
      </c>
      <c r="C11413">
        <f>'[1]24'!R11413-9</f>
        <v>443</v>
      </c>
      <c r="D11413">
        <v>153</v>
      </c>
    </row>
    <row r="11414" spans="1:4" x14ac:dyDescent="0.3">
      <c r="A11414">
        <v>345</v>
      </c>
      <c r="B11414">
        <v>70</v>
      </c>
      <c r="C11414">
        <f>'[1]24'!R11414-9</f>
        <v>559</v>
      </c>
      <c r="D11414">
        <v>205</v>
      </c>
    </row>
    <row r="11415" spans="1:4" x14ac:dyDescent="0.3">
      <c r="A11415">
        <v>113</v>
      </c>
      <c r="B11415">
        <v>34</v>
      </c>
      <c r="C11415">
        <f>'[1]24'!R11415-9</f>
        <v>223</v>
      </c>
      <c r="D11415">
        <v>25</v>
      </c>
    </row>
    <row r="11416" spans="1:4" x14ac:dyDescent="0.3">
      <c r="A11416">
        <v>45</v>
      </c>
      <c r="B11416">
        <v>10</v>
      </c>
      <c r="C11416">
        <f>'[1]24'!R11416-9</f>
        <v>159</v>
      </c>
      <c r="D11416">
        <v>17</v>
      </c>
    </row>
    <row r="11417" spans="1:4" x14ac:dyDescent="0.3">
      <c r="A11417">
        <v>37</v>
      </c>
      <c r="B11417">
        <v>-2</v>
      </c>
      <c r="C11417">
        <f>'[1]24'!R11417-9</f>
        <v>167</v>
      </c>
      <c r="D11417">
        <v>13</v>
      </c>
    </row>
    <row r="11418" spans="1:4" x14ac:dyDescent="0.3">
      <c r="A11418">
        <v>269</v>
      </c>
      <c r="B11418">
        <v>58</v>
      </c>
      <c r="C11418">
        <f>'[1]24'!R11418-9</f>
        <v>279</v>
      </c>
      <c r="D11418">
        <v>289</v>
      </c>
    </row>
    <row r="11419" spans="1:4" x14ac:dyDescent="0.3">
      <c r="A11419">
        <v>57</v>
      </c>
      <c r="B11419">
        <v>14</v>
      </c>
      <c r="C11419">
        <f>'[1]24'!R11419-9</f>
        <v>195</v>
      </c>
      <c r="D11419">
        <v>21</v>
      </c>
    </row>
    <row r="11420" spans="1:4" x14ac:dyDescent="0.3">
      <c r="A11420">
        <v>265</v>
      </c>
      <c r="B11420">
        <v>66</v>
      </c>
      <c r="C11420">
        <f>'[1]24'!R11420-9</f>
        <v>475</v>
      </c>
      <c r="D11420">
        <v>157</v>
      </c>
    </row>
    <row r="11421" spans="1:4" x14ac:dyDescent="0.3">
      <c r="A11421">
        <v>73</v>
      </c>
      <c r="B11421">
        <v>26</v>
      </c>
      <c r="C11421">
        <f>'[1]24'!R11421-9</f>
        <v>159</v>
      </c>
      <c r="D11421">
        <v>29</v>
      </c>
    </row>
    <row r="11422" spans="1:4" x14ac:dyDescent="0.3">
      <c r="A11422">
        <v>201</v>
      </c>
      <c r="B11422">
        <v>62</v>
      </c>
      <c r="C11422">
        <f>'[1]24'!R11422-9</f>
        <v>391</v>
      </c>
      <c r="D11422">
        <v>329</v>
      </c>
    </row>
    <row r="11423" spans="1:4" x14ac:dyDescent="0.3">
      <c r="A11423">
        <v>281</v>
      </c>
      <c r="B11423">
        <v>74</v>
      </c>
      <c r="C11423">
        <f>'[1]24'!R11423-9</f>
        <v>579</v>
      </c>
      <c r="D11423">
        <v>185</v>
      </c>
    </row>
    <row r="11424" spans="1:4" x14ac:dyDescent="0.3">
      <c r="A11424">
        <v>289</v>
      </c>
      <c r="B11424">
        <v>66</v>
      </c>
      <c r="C11424">
        <f>'[1]24'!R11424-9</f>
        <v>527</v>
      </c>
      <c r="D11424">
        <v>177</v>
      </c>
    </row>
    <row r="11425" spans="1:4" x14ac:dyDescent="0.3">
      <c r="A11425">
        <v>73</v>
      </c>
      <c r="B11425">
        <v>26</v>
      </c>
      <c r="C11425">
        <f>'[1]24'!R11425-9</f>
        <v>203</v>
      </c>
      <c r="D11425">
        <v>29</v>
      </c>
    </row>
    <row r="11426" spans="1:4" x14ac:dyDescent="0.3">
      <c r="A11426">
        <v>197</v>
      </c>
      <c r="B11426">
        <v>62</v>
      </c>
      <c r="C11426">
        <f>'[1]24'!R11426-9</f>
        <v>539</v>
      </c>
      <c r="D11426">
        <v>145</v>
      </c>
    </row>
    <row r="11427" spans="1:4" x14ac:dyDescent="0.3">
      <c r="A11427">
        <v>41</v>
      </c>
      <c r="B11427">
        <v>6</v>
      </c>
      <c r="C11427">
        <f>'[1]24'!R11427-9</f>
        <v>103</v>
      </c>
      <c r="D11427">
        <v>5</v>
      </c>
    </row>
    <row r="11428" spans="1:4" x14ac:dyDescent="0.3">
      <c r="A11428">
        <v>333</v>
      </c>
      <c r="B11428">
        <v>74</v>
      </c>
      <c r="C11428">
        <f>'[1]24'!R11428-9</f>
        <v>527</v>
      </c>
      <c r="D11428">
        <v>189</v>
      </c>
    </row>
    <row r="11429" spans="1:4" x14ac:dyDescent="0.3">
      <c r="A11429">
        <v>369</v>
      </c>
      <c r="B11429">
        <v>74</v>
      </c>
      <c r="C11429">
        <f>'[1]24'!R11429-9</f>
        <v>479</v>
      </c>
      <c r="D11429">
        <v>197</v>
      </c>
    </row>
    <row r="11430" spans="1:4" x14ac:dyDescent="0.3">
      <c r="A11430">
        <v>45</v>
      </c>
      <c r="B11430">
        <v>10</v>
      </c>
      <c r="C11430">
        <f>'[1]24'!R11430-9</f>
        <v>159</v>
      </c>
      <c r="D11430">
        <v>21</v>
      </c>
    </row>
    <row r="11431" spans="1:4" x14ac:dyDescent="0.3">
      <c r="A11431">
        <v>65</v>
      </c>
      <c r="B11431">
        <v>22</v>
      </c>
      <c r="C11431">
        <f>'[1]24'!R11431-9</f>
        <v>219</v>
      </c>
      <c r="D11431">
        <v>45</v>
      </c>
    </row>
    <row r="11432" spans="1:4" x14ac:dyDescent="0.3">
      <c r="A11432">
        <v>41</v>
      </c>
      <c r="B11432">
        <v>2</v>
      </c>
      <c r="C11432">
        <f>'[1]24'!R11432-9</f>
        <v>175</v>
      </c>
      <c r="D11432">
        <v>21</v>
      </c>
    </row>
    <row r="11433" spans="1:4" x14ac:dyDescent="0.3">
      <c r="A11433">
        <v>341</v>
      </c>
      <c r="B11433">
        <v>74</v>
      </c>
      <c r="C11433">
        <f>'[1]24'!R11433-9</f>
        <v>555</v>
      </c>
      <c r="D11433">
        <v>209</v>
      </c>
    </row>
    <row r="11434" spans="1:4" x14ac:dyDescent="0.3">
      <c r="A11434">
        <v>53</v>
      </c>
      <c r="B11434">
        <v>14</v>
      </c>
      <c r="C11434">
        <f>'[1]24'!R11434-9</f>
        <v>179</v>
      </c>
      <c r="D11434">
        <v>21</v>
      </c>
    </row>
    <row r="11435" spans="1:4" x14ac:dyDescent="0.3">
      <c r="A11435">
        <v>49</v>
      </c>
      <c r="B11435">
        <v>14</v>
      </c>
      <c r="C11435">
        <f>'[1]24'!R11435-9</f>
        <v>187</v>
      </c>
      <c r="D11435">
        <v>29</v>
      </c>
    </row>
    <row r="11436" spans="1:4" x14ac:dyDescent="0.3">
      <c r="A11436">
        <v>333</v>
      </c>
      <c r="B11436">
        <v>66</v>
      </c>
      <c r="C11436">
        <f>'[1]24'!R11436-9</f>
        <v>515</v>
      </c>
      <c r="D11436">
        <v>213</v>
      </c>
    </row>
    <row r="11437" spans="1:4" x14ac:dyDescent="0.3">
      <c r="A11437">
        <v>89</v>
      </c>
      <c r="B11437">
        <v>30</v>
      </c>
      <c r="C11437">
        <f>'[1]24'!R11437-9</f>
        <v>187</v>
      </c>
      <c r="D11437">
        <v>21</v>
      </c>
    </row>
    <row r="11438" spans="1:4" x14ac:dyDescent="0.3">
      <c r="A11438">
        <v>77</v>
      </c>
      <c r="B11438">
        <v>30</v>
      </c>
      <c r="C11438">
        <f>'[1]24'!R11438-9</f>
        <v>195</v>
      </c>
      <c r="D11438">
        <v>13</v>
      </c>
    </row>
    <row r="11439" spans="1:4" x14ac:dyDescent="0.3">
      <c r="A11439">
        <v>61</v>
      </c>
      <c r="B11439">
        <v>22</v>
      </c>
      <c r="C11439">
        <f>'[1]24'!R11439-9</f>
        <v>155</v>
      </c>
      <c r="D11439">
        <v>13</v>
      </c>
    </row>
    <row r="11440" spans="1:4" x14ac:dyDescent="0.3">
      <c r="A11440">
        <v>85</v>
      </c>
      <c r="B11440">
        <v>30</v>
      </c>
      <c r="C11440">
        <f>'[1]24'!R11440-9</f>
        <v>211</v>
      </c>
      <c r="D11440">
        <v>21</v>
      </c>
    </row>
    <row r="11441" spans="1:4" x14ac:dyDescent="0.3">
      <c r="A11441">
        <v>281</v>
      </c>
      <c r="B11441">
        <v>70</v>
      </c>
      <c r="C11441">
        <f>'[1]24'!R11441-9</f>
        <v>503</v>
      </c>
      <c r="D11441">
        <v>201</v>
      </c>
    </row>
    <row r="11442" spans="1:4" x14ac:dyDescent="0.3">
      <c r="A11442">
        <v>289</v>
      </c>
      <c r="B11442">
        <v>66</v>
      </c>
      <c r="C11442">
        <f>'[1]24'!R11442-9</f>
        <v>487</v>
      </c>
      <c r="D11442">
        <v>197</v>
      </c>
    </row>
    <row r="11443" spans="1:4" x14ac:dyDescent="0.3">
      <c r="A11443">
        <v>357</v>
      </c>
      <c r="B11443">
        <v>70</v>
      </c>
      <c r="C11443">
        <f>'[1]24'!R11443-9</f>
        <v>547</v>
      </c>
      <c r="D11443">
        <v>233</v>
      </c>
    </row>
    <row r="11444" spans="1:4" x14ac:dyDescent="0.3">
      <c r="A11444">
        <v>49</v>
      </c>
      <c r="B11444">
        <v>14</v>
      </c>
      <c r="C11444">
        <f>'[1]24'!R11444-9</f>
        <v>159</v>
      </c>
      <c r="D11444">
        <v>9</v>
      </c>
    </row>
    <row r="11445" spans="1:4" x14ac:dyDescent="0.3">
      <c r="A11445">
        <v>113</v>
      </c>
      <c r="B11445">
        <v>38</v>
      </c>
      <c r="C11445">
        <f>'[1]24'!R11445-9</f>
        <v>239</v>
      </c>
      <c r="D11445">
        <v>37</v>
      </c>
    </row>
    <row r="11446" spans="1:4" x14ac:dyDescent="0.3">
      <c r="A11446">
        <v>349</v>
      </c>
      <c r="B11446">
        <v>70</v>
      </c>
      <c r="C11446">
        <f>'[1]24'!R11446-9</f>
        <v>555</v>
      </c>
      <c r="D11446">
        <v>181</v>
      </c>
    </row>
    <row r="11447" spans="1:4" x14ac:dyDescent="0.3">
      <c r="A11447">
        <v>265</v>
      </c>
      <c r="B11447">
        <v>62</v>
      </c>
      <c r="C11447">
        <f>'[1]24'!R11447-9</f>
        <v>491</v>
      </c>
      <c r="D11447">
        <v>157</v>
      </c>
    </row>
    <row r="11448" spans="1:4" x14ac:dyDescent="0.3">
      <c r="A11448">
        <v>313</v>
      </c>
      <c r="B11448">
        <v>70</v>
      </c>
      <c r="C11448">
        <f>'[1]24'!R11448-9</f>
        <v>567</v>
      </c>
      <c r="D11448">
        <v>177</v>
      </c>
    </row>
    <row r="11449" spans="1:4" x14ac:dyDescent="0.3">
      <c r="A11449">
        <v>297</v>
      </c>
      <c r="B11449">
        <v>66</v>
      </c>
      <c r="C11449">
        <f>'[1]24'!R11449-9</f>
        <v>503</v>
      </c>
      <c r="D11449">
        <v>145</v>
      </c>
    </row>
    <row r="11450" spans="1:4" x14ac:dyDescent="0.3">
      <c r="A11450">
        <v>381</v>
      </c>
      <c r="B11450">
        <v>74</v>
      </c>
      <c r="C11450">
        <f>'[1]24'!R11450-9</f>
        <v>555</v>
      </c>
      <c r="D11450">
        <v>217</v>
      </c>
    </row>
    <row r="11451" spans="1:4" x14ac:dyDescent="0.3">
      <c r="A11451">
        <v>277</v>
      </c>
      <c r="B11451">
        <v>66</v>
      </c>
      <c r="C11451">
        <f>'[1]24'!R11451-9</f>
        <v>519</v>
      </c>
      <c r="D11451">
        <v>205</v>
      </c>
    </row>
    <row r="11452" spans="1:4" x14ac:dyDescent="0.3">
      <c r="A11452">
        <v>349</v>
      </c>
      <c r="B11452">
        <v>70</v>
      </c>
      <c r="C11452">
        <f>'[1]24'!R11452-9</f>
        <v>515</v>
      </c>
      <c r="D11452">
        <v>201</v>
      </c>
    </row>
    <row r="11453" spans="1:4" x14ac:dyDescent="0.3">
      <c r="A11453">
        <v>337</v>
      </c>
      <c r="B11453">
        <v>70</v>
      </c>
      <c r="C11453">
        <f>'[1]24'!R11453-9</f>
        <v>563</v>
      </c>
      <c r="D11453">
        <v>229</v>
      </c>
    </row>
    <row r="11454" spans="1:4" x14ac:dyDescent="0.3">
      <c r="A11454">
        <v>337</v>
      </c>
      <c r="B11454">
        <v>74</v>
      </c>
      <c r="C11454">
        <f>'[1]24'!R11454-9</f>
        <v>495</v>
      </c>
      <c r="D11454">
        <v>169</v>
      </c>
    </row>
    <row r="11455" spans="1:4" x14ac:dyDescent="0.3">
      <c r="A11455">
        <v>225</v>
      </c>
      <c r="B11455">
        <v>66</v>
      </c>
      <c r="C11455">
        <f>'[1]24'!R11455-9</f>
        <v>503</v>
      </c>
      <c r="D11455">
        <v>141</v>
      </c>
    </row>
    <row r="11456" spans="1:4" x14ac:dyDescent="0.3">
      <c r="A11456">
        <v>45</v>
      </c>
      <c r="B11456">
        <v>10</v>
      </c>
      <c r="C11456">
        <f>'[1]24'!R11456-9</f>
        <v>155</v>
      </c>
      <c r="D11456">
        <v>21</v>
      </c>
    </row>
    <row r="11457" spans="1:4" x14ac:dyDescent="0.3">
      <c r="A11457">
        <v>85</v>
      </c>
      <c r="B11457">
        <v>26</v>
      </c>
      <c r="C11457">
        <f>'[1]24'!R11457-9</f>
        <v>207</v>
      </c>
      <c r="D11457">
        <v>37</v>
      </c>
    </row>
    <row r="11458" spans="1:4" x14ac:dyDescent="0.3">
      <c r="A11458">
        <v>325</v>
      </c>
      <c r="B11458">
        <v>66</v>
      </c>
      <c r="C11458">
        <f>'[1]24'!R11458-9</f>
        <v>507</v>
      </c>
      <c r="D11458">
        <v>193</v>
      </c>
    </row>
    <row r="11459" spans="1:4" x14ac:dyDescent="0.3">
      <c r="A11459">
        <v>217</v>
      </c>
      <c r="B11459">
        <v>62</v>
      </c>
      <c r="C11459">
        <f>'[1]24'!R11459-9</f>
        <v>399</v>
      </c>
      <c r="D11459">
        <v>405</v>
      </c>
    </row>
    <row r="11460" spans="1:4" x14ac:dyDescent="0.3">
      <c r="A11460">
        <v>309</v>
      </c>
      <c r="B11460">
        <v>66</v>
      </c>
      <c r="C11460">
        <f>'[1]24'!R11460-9</f>
        <v>507</v>
      </c>
      <c r="D11460">
        <v>153</v>
      </c>
    </row>
    <row r="11461" spans="1:4" x14ac:dyDescent="0.3">
      <c r="A11461">
        <v>65</v>
      </c>
      <c r="B11461">
        <v>22</v>
      </c>
      <c r="C11461">
        <f>'[1]24'!R11461-9</f>
        <v>155</v>
      </c>
      <c r="D11461">
        <v>13</v>
      </c>
    </row>
    <row r="11462" spans="1:4" x14ac:dyDescent="0.3">
      <c r="A11462">
        <v>229</v>
      </c>
      <c r="B11462">
        <v>66</v>
      </c>
      <c r="C11462">
        <f>'[1]24'!R11462-9</f>
        <v>427</v>
      </c>
      <c r="D11462">
        <v>489</v>
      </c>
    </row>
    <row r="11463" spans="1:4" x14ac:dyDescent="0.3">
      <c r="A11463">
        <v>357</v>
      </c>
      <c r="B11463">
        <v>74</v>
      </c>
      <c r="C11463">
        <f>'[1]24'!R11463-9</f>
        <v>551</v>
      </c>
      <c r="D11463">
        <v>237</v>
      </c>
    </row>
    <row r="11464" spans="1:4" x14ac:dyDescent="0.3">
      <c r="A11464">
        <v>93</v>
      </c>
      <c r="B11464">
        <v>34</v>
      </c>
      <c r="C11464">
        <f>'[1]24'!R11464-9</f>
        <v>167</v>
      </c>
      <c r="D11464">
        <v>41</v>
      </c>
    </row>
    <row r="11465" spans="1:4" x14ac:dyDescent="0.3">
      <c r="A11465">
        <v>49</v>
      </c>
      <c r="B11465">
        <v>10</v>
      </c>
      <c r="C11465">
        <f>'[1]24'!R11465-9</f>
        <v>143</v>
      </c>
      <c r="D11465">
        <v>25</v>
      </c>
    </row>
    <row r="11466" spans="1:4" x14ac:dyDescent="0.3">
      <c r="A11466">
        <v>65</v>
      </c>
      <c r="B11466">
        <v>22</v>
      </c>
      <c r="C11466">
        <f>'[1]24'!R11466-9</f>
        <v>183</v>
      </c>
      <c r="D11466">
        <v>9</v>
      </c>
    </row>
    <row r="11467" spans="1:4" x14ac:dyDescent="0.3">
      <c r="A11467">
        <v>393</v>
      </c>
      <c r="B11467">
        <v>78</v>
      </c>
      <c r="C11467">
        <f>'[1]24'!R11467-9</f>
        <v>655</v>
      </c>
      <c r="D11467">
        <v>253</v>
      </c>
    </row>
    <row r="11468" spans="1:4" x14ac:dyDescent="0.3">
      <c r="A11468">
        <v>37</v>
      </c>
      <c r="B11468">
        <v>-2</v>
      </c>
      <c r="C11468">
        <f>'[1]24'!R11468-9</f>
        <v>135</v>
      </c>
      <c r="D11468">
        <v>13</v>
      </c>
    </row>
    <row r="11469" spans="1:4" x14ac:dyDescent="0.3">
      <c r="A11469">
        <v>305</v>
      </c>
      <c r="B11469">
        <v>66</v>
      </c>
      <c r="C11469">
        <f>'[1]24'!R11469-9</f>
        <v>567</v>
      </c>
      <c r="D11469">
        <v>181</v>
      </c>
    </row>
    <row r="11470" spans="1:4" x14ac:dyDescent="0.3">
      <c r="A11470">
        <v>41</v>
      </c>
      <c r="B11470">
        <v>6</v>
      </c>
      <c r="C11470">
        <f>'[1]24'!R11470-9</f>
        <v>127</v>
      </c>
      <c r="D11470">
        <v>13</v>
      </c>
    </row>
    <row r="11471" spans="1:4" x14ac:dyDescent="0.3">
      <c r="A11471">
        <v>289</v>
      </c>
      <c r="B11471">
        <v>66</v>
      </c>
      <c r="C11471">
        <f>'[1]24'!R11471-9</f>
        <v>515</v>
      </c>
      <c r="D11471">
        <v>201</v>
      </c>
    </row>
    <row r="11472" spans="1:4" x14ac:dyDescent="0.3">
      <c r="A11472">
        <v>161</v>
      </c>
      <c r="B11472">
        <v>54</v>
      </c>
      <c r="C11472">
        <f>'[1]24'!R11472-9</f>
        <v>211</v>
      </c>
      <c r="D11472">
        <v>241</v>
      </c>
    </row>
    <row r="11473" spans="1:4" x14ac:dyDescent="0.3">
      <c r="A11473">
        <v>253</v>
      </c>
      <c r="B11473">
        <v>66</v>
      </c>
      <c r="C11473">
        <f>'[1]24'!R11473-9</f>
        <v>483</v>
      </c>
      <c r="D11473">
        <v>169</v>
      </c>
    </row>
    <row r="11474" spans="1:4" x14ac:dyDescent="0.3">
      <c r="A11474">
        <v>301</v>
      </c>
      <c r="B11474">
        <v>70</v>
      </c>
      <c r="C11474">
        <f>'[1]24'!R11474-9</f>
        <v>583</v>
      </c>
      <c r="D11474">
        <v>233</v>
      </c>
    </row>
    <row r="11475" spans="1:4" x14ac:dyDescent="0.3">
      <c r="A11475">
        <v>349</v>
      </c>
      <c r="B11475">
        <v>74</v>
      </c>
      <c r="C11475">
        <f>'[1]24'!R11475-9</f>
        <v>559</v>
      </c>
      <c r="D11475">
        <v>241</v>
      </c>
    </row>
    <row r="11476" spans="1:4" x14ac:dyDescent="0.3">
      <c r="A11476">
        <v>325</v>
      </c>
      <c r="B11476">
        <v>66</v>
      </c>
      <c r="C11476">
        <f>'[1]24'!R11476-9</f>
        <v>523</v>
      </c>
      <c r="D11476">
        <v>177</v>
      </c>
    </row>
    <row r="11477" spans="1:4" x14ac:dyDescent="0.3">
      <c r="A11477">
        <v>37</v>
      </c>
      <c r="B11477">
        <v>2</v>
      </c>
      <c r="C11477">
        <f>'[1]24'!R11477-9</f>
        <v>111</v>
      </c>
      <c r="D11477">
        <v>29</v>
      </c>
    </row>
    <row r="11478" spans="1:4" x14ac:dyDescent="0.3">
      <c r="A11478">
        <v>41</v>
      </c>
      <c r="B11478">
        <v>6</v>
      </c>
      <c r="C11478">
        <f>'[1]24'!R11478-9</f>
        <v>199</v>
      </c>
      <c r="D11478">
        <v>9</v>
      </c>
    </row>
    <row r="11479" spans="1:4" x14ac:dyDescent="0.3">
      <c r="A11479">
        <v>221</v>
      </c>
      <c r="B11479">
        <v>58</v>
      </c>
      <c r="C11479">
        <f>'[1]24'!R11479-9</f>
        <v>271</v>
      </c>
      <c r="D11479">
        <v>321</v>
      </c>
    </row>
    <row r="11480" spans="1:4" x14ac:dyDescent="0.3">
      <c r="A11480">
        <v>45</v>
      </c>
      <c r="B11480">
        <v>10</v>
      </c>
      <c r="C11480">
        <f>'[1]24'!R11480-9</f>
        <v>179</v>
      </c>
      <c r="D11480">
        <v>13</v>
      </c>
    </row>
    <row r="11481" spans="1:4" x14ac:dyDescent="0.3">
      <c r="A11481">
        <v>313</v>
      </c>
      <c r="B11481">
        <v>70</v>
      </c>
      <c r="C11481">
        <f>'[1]24'!R11481-9</f>
        <v>539</v>
      </c>
      <c r="D11481">
        <v>169</v>
      </c>
    </row>
    <row r="11482" spans="1:4" x14ac:dyDescent="0.3">
      <c r="A11482">
        <v>73</v>
      </c>
      <c r="B11482">
        <v>26</v>
      </c>
      <c r="C11482">
        <f>'[1]24'!R11482-9</f>
        <v>235</v>
      </c>
      <c r="D11482">
        <v>33</v>
      </c>
    </row>
    <row r="11483" spans="1:4" x14ac:dyDescent="0.3">
      <c r="A11483">
        <v>293</v>
      </c>
      <c r="B11483">
        <v>66</v>
      </c>
      <c r="C11483">
        <f>'[1]24'!R11483-9</f>
        <v>595</v>
      </c>
      <c r="D11483">
        <v>181</v>
      </c>
    </row>
    <row r="11484" spans="1:4" x14ac:dyDescent="0.3">
      <c r="A11484">
        <v>61</v>
      </c>
      <c r="B11484">
        <v>18</v>
      </c>
      <c r="C11484">
        <f>'[1]24'!R11484-9</f>
        <v>163</v>
      </c>
      <c r="D11484">
        <v>17</v>
      </c>
    </row>
    <row r="11485" spans="1:4" x14ac:dyDescent="0.3">
      <c r="A11485">
        <v>265</v>
      </c>
      <c r="B11485">
        <v>62</v>
      </c>
      <c r="C11485">
        <f>'[1]24'!R11485-9</f>
        <v>499</v>
      </c>
      <c r="D11485">
        <v>173</v>
      </c>
    </row>
    <row r="11486" spans="1:4" x14ac:dyDescent="0.3">
      <c r="A11486">
        <v>341</v>
      </c>
      <c r="B11486">
        <v>78</v>
      </c>
      <c r="C11486">
        <f>'[1]24'!R11486-9</f>
        <v>567</v>
      </c>
      <c r="D11486">
        <v>193</v>
      </c>
    </row>
    <row r="11487" spans="1:4" x14ac:dyDescent="0.3">
      <c r="A11487">
        <v>45</v>
      </c>
      <c r="B11487">
        <v>10</v>
      </c>
      <c r="C11487">
        <f>'[1]24'!R11487-9</f>
        <v>119</v>
      </c>
      <c r="D11487">
        <v>13</v>
      </c>
    </row>
    <row r="11488" spans="1:4" x14ac:dyDescent="0.3">
      <c r="A11488">
        <v>61</v>
      </c>
      <c r="B11488">
        <v>18</v>
      </c>
      <c r="C11488">
        <f>'[1]24'!R11488-9</f>
        <v>191</v>
      </c>
      <c r="D11488">
        <v>25</v>
      </c>
    </row>
    <row r="11489" spans="1:4" x14ac:dyDescent="0.3">
      <c r="A11489">
        <v>273</v>
      </c>
      <c r="B11489">
        <v>66</v>
      </c>
      <c r="C11489">
        <f>'[1]24'!R11489-9</f>
        <v>583</v>
      </c>
      <c r="D11489">
        <v>217</v>
      </c>
    </row>
    <row r="11490" spans="1:4" x14ac:dyDescent="0.3">
      <c r="A11490">
        <v>61</v>
      </c>
      <c r="B11490">
        <v>22</v>
      </c>
      <c r="C11490">
        <f>'[1]24'!R11490-9</f>
        <v>187</v>
      </c>
      <c r="D11490">
        <v>13</v>
      </c>
    </row>
    <row r="11491" spans="1:4" x14ac:dyDescent="0.3">
      <c r="A11491">
        <v>161</v>
      </c>
      <c r="B11491">
        <v>58</v>
      </c>
      <c r="C11491">
        <f>'[1]24'!R11491-9</f>
        <v>387</v>
      </c>
      <c r="D11491">
        <v>405</v>
      </c>
    </row>
    <row r="11492" spans="1:4" x14ac:dyDescent="0.3">
      <c r="A11492">
        <v>109</v>
      </c>
      <c r="B11492">
        <v>42</v>
      </c>
      <c r="C11492">
        <f>'[1]24'!R11492-9</f>
        <v>243</v>
      </c>
      <c r="D11492">
        <v>49</v>
      </c>
    </row>
    <row r="11493" spans="1:4" x14ac:dyDescent="0.3">
      <c r="A11493">
        <v>69</v>
      </c>
      <c r="B11493">
        <v>22</v>
      </c>
      <c r="C11493">
        <f>'[1]24'!R11493-9</f>
        <v>207</v>
      </c>
      <c r="D11493">
        <v>33</v>
      </c>
    </row>
    <row r="11494" spans="1:4" x14ac:dyDescent="0.3">
      <c r="A11494">
        <v>153</v>
      </c>
      <c r="B11494">
        <v>54</v>
      </c>
      <c r="C11494">
        <f>'[1]24'!R11494-9</f>
        <v>247</v>
      </c>
      <c r="D11494">
        <v>181</v>
      </c>
    </row>
    <row r="11495" spans="1:4" x14ac:dyDescent="0.3">
      <c r="A11495">
        <v>329</v>
      </c>
      <c r="B11495">
        <v>66</v>
      </c>
      <c r="C11495">
        <f>'[1]24'!R11495-9</f>
        <v>511</v>
      </c>
      <c r="D11495">
        <v>189</v>
      </c>
    </row>
    <row r="11496" spans="1:4" x14ac:dyDescent="0.3">
      <c r="A11496">
        <v>289</v>
      </c>
      <c r="B11496">
        <v>74</v>
      </c>
      <c r="C11496">
        <f>'[1]24'!R11496-9</f>
        <v>563</v>
      </c>
      <c r="D11496">
        <v>201</v>
      </c>
    </row>
    <row r="11497" spans="1:4" x14ac:dyDescent="0.3">
      <c r="A11497">
        <v>61</v>
      </c>
      <c r="B11497">
        <v>22</v>
      </c>
      <c r="C11497">
        <f>'[1]24'!R11497-9</f>
        <v>123</v>
      </c>
      <c r="D11497">
        <v>33</v>
      </c>
    </row>
    <row r="11498" spans="1:4" x14ac:dyDescent="0.3">
      <c r="A11498">
        <v>61</v>
      </c>
      <c r="B11498">
        <v>18</v>
      </c>
      <c r="C11498">
        <f>'[1]24'!R11498-9</f>
        <v>179</v>
      </c>
      <c r="D11498">
        <v>33</v>
      </c>
    </row>
    <row r="11499" spans="1:4" x14ac:dyDescent="0.3">
      <c r="A11499">
        <v>193</v>
      </c>
      <c r="B11499">
        <v>54</v>
      </c>
      <c r="C11499">
        <f>'[1]24'!R11499-9</f>
        <v>231</v>
      </c>
      <c r="D11499">
        <v>273</v>
      </c>
    </row>
    <row r="11500" spans="1:4" x14ac:dyDescent="0.3">
      <c r="A11500">
        <v>41</v>
      </c>
      <c r="B11500">
        <v>6</v>
      </c>
      <c r="C11500">
        <f>'[1]24'!R11500-9</f>
        <v>103</v>
      </c>
      <c r="D11500">
        <v>5</v>
      </c>
    </row>
    <row r="11501" spans="1:4" x14ac:dyDescent="0.3">
      <c r="A11501">
        <v>45</v>
      </c>
      <c r="B11501">
        <v>10</v>
      </c>
      <c r="C11501">
        <f>'[1]24'!R11501-9</f>
        <v>147</v>
      </c>
      <c r="D11501">
        <v>13</v>
      </c>
    </row>
    <row r="11502" spans="1:4" x14ac:dyDescent="0.3">
      <c r="A11502">
        <v>325</v>
      </c>
      <c r="B11502">
        <v>66</v>
      </c>
      <c r="C11502">
        <f>'[1]24'!R11502-9</f>
        <v>523</v>
      </c>
      <c r="D11502">
        <v>189</v>
      </c>
    </row>
    <row r="11503" spans="1:4" x14ac:dyDescent="0.3">
      <c r="A11503">
        <v>41</v>
      </c>
      <c r="B11503">
        <v>2</v>
      </c>
      <c r="C11503">
        <f>'[1]24'!R11503-9</f>
        <v>123</v>
      </c>
      <c r="D11503">
        <v>9</v>
      </c>
    </row>
    <row r="11504" spans="1:4" x14ac:dyDescent="0.3">
      <c r="A11504">
        <v>69</v>
      </c>
      <c r="B11504">
        <v>22</v>
      </c>
      <c r="C11504">
        <f>'[1]24'!R11504-9</f>
        <v>175</v>
      </c>
      <c r="D11504">
        <v>29</v>
      </c>
    </row>
    <row r="11505" spans="1:4" x14ac:dyDescent="0.3">
      <c r="A11505">
        <v>393</v>
      </c>
      <c r="B11505">
        <v>74</v>
      </c>
      <c r="C11505">
        <f>'[1]24'!R11505-9</f>
        <v>567</v>
      </c>
      <c r="D11505">
        <v>217</v>
      </c>
    </row>
    <row r="11506" spans="1:4" x14ac:dyDescent="0.3">
      <c r="A11506">
        <v>41</v>
      </c>
      <c r="B11506">
        <v>2</v>
      </c>
      <c r="C11506">
        <f>'[1]24'!R11506-9</f>
        <v>115</v>
      </c>
      <c r="D11506">
        <v>9</v>
      </c>
    </row>
    <row r="11507" spans="1:4" x14ac:dyDescent="0.3">
      <c r="A11507">
        <v>37</v>
      </c>
      <c r="B11507">
        <v>2</v>
      </c>
      <c r="C11507">
        <f>'[1]24'!R11507-9</f>
        <v>167</v>
      </c>
      <c r="D11507">
        <v>13</v>
      </c>
    </row>
    <row r="11508" spans="1:4" x14ac:dyDescent="0.3">
      <c r="A11508">
        <v>49</v>
      </c>
      <c r="B11508">
        <v>14</v>
      </c>
      <c r="C11508">
        <f>'[1]24'!R11508-9</f>
        <v>87</v>
      </c>
      <c r="D11508">
        <v>17</v>
      </c>
    </row>
    <row r="11509" spans="1:4" x14ac:dyDescent="0.3">
      <c r="A11509">
        <v>277</v>
      </c>
      <c r="B11509">
        <v>70</v>
      </c>
      <c r="C11509">
        <f>'[1]24'!R11509-9</f>
        <v>523</v>
      </c>
      <c r="D11509">
        <v>181</v>
      </c>
    </row>
    <row r="11510" spans="1:4" x14ac:dyDescent="0.3">
      <c r="A11510">
        <v>41</v>
      </c>
      <c r="B11510">
        <v>6</v>
      </c>
      <c r="C11510">
        <f>'[1]24'!R11510-9</f>
        <v>139</v>
      </c>
      <c r="D11510">
        <v>1</v>
      </c>
    </row>
    <row r="11511" spans="1:4" x14ac:dyDescent="0.3">
      <c r="A11511">
        <v>261</v>
      </c>
      <c r="B11511">
        <v>66</v>
      </c>
      <c r="C11511">
        <f>'[1]24'!R11511-9</f>
        <v>531</v>
      </c>
      <c r="D11511">
        <v>149</v>
      </c>
    </row>
    <row r="11512" spans="1:4" x14ac:dyDescent="0.3">
      <c r="A11512">
        <v>321</v>
      </c>
      <c r="B11512">
        <v>66</v>
      </c>
      <c r="C11512">
        <f>'[1]24'!R11512-9</f>
        <v>507</v>
      </c>
      <c r="D11512">
        <v>189</v>
      </c>
    </row>
    <row r="11513" spans="1:4" x14ac:dyDescent="0.3">
      <c r="A11513">
        <v>317</v>
      </c>
      <c r="B11513">
        <v>70</v>
      </c>
      <c r="C11513">
        <f>'[1]24'!R11513-9</f>
        <v>559</v>
      </c>
      <c r="D11513">
        <v>197</v>
      </c>
    </row>
    <row r="11514" spans="1:4" x14ac:dyDescent="0.3">
      <c r="A11514">
        <v>225</v>
      </c>
      <c r="B11514">
        <v>62</v>
      </c>
      <c r="C11514">
        <f>'[1]24'!R11514-9</f>
        <v>439</v>
      </c>
      <c r="D11514">
        <v>241</v>
      </c>
    </row>
    <row r="11515" spans="1:4" x14ac:dyDescent="0.3">
      <c r="A11515">
        <v>49</v>
      </c>
      <c r="B11515">
        <v>14</v>
      </c>
      <c r="C11515">
        <f>'[1]24'!R11515-9</f>
        <v>171</v>
      </c>
      <c r="D11515">
        <v>17</v>
      </c>
    </row>
    <row r="11516" spans="1:4" x14ac:dyDescent="0.3">
      <c r="A11516">
        <v>125</v>
      </c>
      <c r="B11516">
        <v>42</v>
      </c>
      <c r="C11516">
        <f>'[1]24'!R11516-9</f>
        <v>243</v>
      </c>
      <c r="D11516">
        <v>37</v>
      </c>
    </row>
    <row r="11517" spans="1:4" x14ac:dyDescent="0.3">
      <c r="A11517">
        <v>309</v>
      </c>
      <c r="B11517">
        <v>70</v>
      </c>
      <c r="C11517">
        <f>'[1]24'!R11517-9</f>
        <v>559</v>
      </c>
      <c r="D11517">
        <v>201</v>
      </c>
    </row>
    <row r="11518" spans="1:4" x14ac:dyDescent="0.3">
      <c r="A11518">
        <v>57</v>
      </c>
      <c r="B11518">
        <v>22</v>
      </c>
      <c r="C11518">
        <f>'[1]24'!R11518-9</f>
        <v>179</v>
      </c>
      <c r="D11518">
        <v>21</v>
      </c>
    </row>
    <row r="11519" spans="1:4" x14ac:dyDescent="0.3">
      <c r="A11519">
        <v>141</v>
      </c>
      <c r="B11519">
        <v>54</v>
      </c>
      <c r="C11519">
        <f>'[1]24'!R11519-9</f>
        <v>403</v>
      </c>
      <c r="D11519">
        <v>97</v>
      </c>
    </row>
    <row r="11520" spans="1:4" x14ac:dyDescent="0.3">
      <c r="A11520">
        <v>265</v>
      </c>
      <c r="B11520">
        <v>62</v>
      </c>
      <c r="C11520">
        <f>'[1]24'!R11520-9</f>
        <v>483</v>
      </c>
      <c r="D11520">
        <v>173</v>
      </c>
    </row>
    <row r="11521" spans="1:4" x14ac:dyDescent="0.3">
      <c r="A11521">
        <v>157</v>
      </c>
      <c r="B11521">
        <v>54</v>
      </c>
      <c r="C11521">
        <f>'[1]24'!R11521-9</f>
        <v>407</v>
      </c>
      <c r="D11521">
        <v>357</v>
      </c>
    </row>
    <row r="11522" spans="1:4" x14ac:dyDescent="0.3">
      <c r="A11522">
        <v>309</v>
      </c>
      <c r="B11522">
        <v>70</v>
      </c>
      <c r="C11522">
        <f>'[1]24'!R11522-9</f>
        <v>483</v>
      </c>
      <c r="D11522">
        <v>165</v>
      </c>
    </row>
    <row r="11523" spans="1:4" x14ac:dyDescent="0.3">
      <c r="A11523">
        <v>41</v>
      </c>
      <c r="B11523">
        <v>6</v>
      </c>
      <c r="C11523">
        <f>'[1]24'!R11523-9</f>
        <v>83</v>
      </c>
      <c r="D11523">
        <v>5</v>
      </c>
    </row>
    <row r="11524" spans="1:4" x14ac:dyDescent="0.3">
      <c r="A11524">
        <v>197</v>
      </c>
      <c r="B11524">
        <v>54</v>
      </c>
      <c r="C11524">
        <f>'[1]24'!R11524-9</f>
        <v>507</v>
      </c>
      <c r="D11524">
        <v>161</v>
      </c>
    </row>
    <row r="11525" spans="1:4" x14ac:dyDescent="0.3">
      <c r="A11525">
        <v>309</v>
      </c>
      <c r="B11525">
        <v>66</v>
      </c>
      <c r="C11525">
        <f>'[1]24'!R11525-9</f>
        <v>503</v>
      </c>
      <c r="D11525">
        <v>177</v>
      </c>
    </row>
    <row r="11526" spans="1:4" x14ac:dyDescent="0.3">
      <c r="A11526">
        <v>289</v>
      </c>
      <c r="B11526">
        <v>62</v>
      </c>
      <c r="C11526">
        <f>'[1]24'!R11526-9</f>
        <v>527</v>
      </c>
      <c r="D11526">
        <v>157</v>
      </c>
    </row>
    <row r="11527" spans="1:4" x14ac:dyDescent="0.3">
      <c r="A11527">
        <v>161</v>
      </c>
      <c r="B11527">
        <v>58</v>
      </c>
      <c r="C11527">
        <f>'[1]24'!R11527-9</f>
        <v>283</v>
      </c>
      <c r="D11527">
        <v>305</v>
      </c>
    </row>
    <row r="11528" spans="1:4" x14ac:dyDescent="0.3">
      <c r="A11528">
        <v>57</v>
      </c>
      <c r="B11528">
        <v>18</v>
      </c>
      <c r="C11528">
        <f>'[1]24'!R11528-9</f>
        <v>167</v>
      </c>
      <c r="D11528">
        <v>17</v>
      </c>
    </row>
    <row r="11529" spans="1:4" x14ac:dyDescent="0.3">
      <c r="A11529">
        <v>381</v>
      </c>
      <c r="B11529">
        <v>82</v>
      </c>
      <c r="C11529">
        <f>'[1]24'!R11529-9</f>
        <v>571</v>
      </c>
      <c r="D11529">
        <v>177</v>
      </c>
    </row>
    <row r="11530" spans="1:4" x14ac:dyDescent="0.3">
      <c r="A11530">
        <v>45</v>
      </c>
      <c r="B11530">
        <v>10</v>
      </c>
      <c r="C11530">
        <f>'[1]24'!R11530-9</f>
        <v>159</v>
      </c>
      <c r="D11530">
        <v>9</v>
      </c>
    </row>
    <row r="11531" spans="1:4" x14ac:dyDescent="0.3">
      <c r="A11531">
        <v>285</v>
      </c>
      <c r="B11531">
        <v>66</v>
      </c>
      <c r="C11531">
        <f>'[1]24'!R11531-9</f>
        <v>463</v>
      </c>
      <c r="D11531">
        <v>165</v>
      </c>
    </row>
    <row r="11532" spans="1:4" x14ac:dyDescent="0.3">
      <c r="A11532">
        <v>249</v>
      </c>
      <c r="B11532">
        <v>66</v>
      </c>
      <c r="C11532">
        <f>'[1]24'!R11532-9</f>
        <v>551</v>
      </c>
      <c r="D11532">
        <v>169</v>
      </c>
    </row>
    <row r="11533" spans="1:4" x14ac:dyDescent="0.3">
      <c r="A11533">
        <v>349</v>
      </c>
      <c r="B11533">
        <v>74</v>
      </c>
      <c r="C11533">
        <f>'[1]24'!R11533-9</f>
        <v>603</v>
      </c>
      <c r="D11533">
        <v>229</v>
      </c>
    </row>
    <row r="11534" spans="1:4" x14ac:dyDescent="0.3">
      <c r="A11534">
        <v>37</v>
      </c>
      <c r="B11534">
        <v>2</v>
      </c>
      <c r="C11534">
        <f>'[1]24'!R11534-9</f>
        <v>131</v>
      </c>
      <c r="D11534">
        <v>9</v>
      </c>
    </row>
    <row r="11535" spans="1:4" x14ac:dyDescent="0.3">
      <c r="A11535">
        <v>261</v>
      </c>
      <c r="B11535">
        <v>66</v>
      </c>
      <c r="C11535">
        <f>'[1]24'!R11535-9</f>
        <v>551</v>
      </c>
      <c r="D11535">
        <v>205</v>
      </c>
    </row>
    <row r="11536" spans="1:4" x14ac:dyDescent="0.3">
      <c r="A11536">
        <v>353</v>
      </c>
      <c r="B11536">
        <v>78</v>
      </c>
      <c r="C11536">
        <f>'[1]24'!R11536-9</f>
        <v>599</v>
      </c>
      <c r="D11536">
        <v>257</v>
      </c>
    </row>
    <row r="11537" spans="1:4" x14ac:dyDescent="0.3">
      <c r="A11537">
        <v>257</v>
      </c>
      <c r="B11537">
        <v>70</v>
      </c>
      <c r="C11537">
        <f>'[1]24'!R11537-9</f>
        <v>551</v>
      </c>
      <c r="D11537">
        <v>185</v>
      </c>
    </row>
    <row r="11538" spans="1:4" x14ac:dyDescent="0.3">
      <c r="A11538">
        <v>161</v>
      </c>
      <c r="B11538">
        <v>50</v>
      </c>
      <c r="C11538">
        <f>'[1]24'!R11538-9</f>
        <v>239</v>
      </c>
      <c r="D11538">
        <v>265</v>
      </c>
    </row>
    <row r="11539" spans="1:4" x14ac:dyDescent="0.3">
      <c r="A11539">
        <v>37</v>
      </c>
      <c r="B11539">
        <v>-2</v>
      </c>
      <c r="C11539">
        <f>'[1]24'!R11539-9</f>
        <v>139</v>
      </c>
      <c r="D11539">
        <v>9</v>
      </c>
    </row>
    <row r="11540" spans="1:4" x14ac:dyDescent="0.3">
      <c r="A11540">
        <v>65</v>
      </c>
      <c r="B11540">
        <v>22</v>
      </c>
      <c r="C11540">
        <f>'[1]24'!R11540-9</f>
        <v>203</v>
      </c>
      <c r="D11540">
        <v>13</v>
      </c>
    </row>
    <row r="11541" spans="1:4" x14ac:dyDescent="0.3">
      <c r="A11541">
        <v>269</v>
      </c>
      <c r="B11541">
        <v>62</v>
      </c>
      <c r="C11541">
        <f>'[1]24'!R11541-9</f>
        <v>491</v>
      </c>
      <c r="D11541">
        <v>169</v>
      </c>
    </row>
    <row r="11542" spans="1:4" x14ac:dyDescent="0.3">
      <c r="A11542">
        <v>357</v>
      </c>
      <c r="B11542">
        <v>78</v>
      </c>
      <c r="C11542">
        <f>'[1]24'!R11542-9</f>
        <v>563</v>
      </c>
      <c r="D11542">
        <v>217</v>
      </c>
    </row>
    <row r="11543" spans="1:4" x14ac:dyDescent="0.3">
      <c r="A11543">
        <v>233</v>
      </c>
      <c r="B11543">
        <v>70</v>
      </c>
      <c r="C11543">
        <f>'[1]24'!R11543-9</f>
        <v>435</v>
      </c>
      <c r="D11543">
        <v>241</v>
      </c>
    </row>
    <row r="11544" spans="1:4" x14ac:dyDescent="0.3">
      <c r="A11544">
        <v>97</v>
      </c>
      <c r="B11544">
        <v>34</v>
      </c>
      <c r="C11544">
        <f>'[1]24'!R11544-9</f>
        <v>183</v>
      </c>
      <c r="D11544">
        <v>25</v>
      </c>
    </row>
    <row r="11545" spans="1:4" x14ac:dyDescent="0.3">
      <c r="A11545">
        <v>349</v>
      </c>
      <c r="B11545">
        <v>74</v>
      </c>
      <c r="C11545">
        <f>'[1]24'!R11545-9</f>
        <v>587</v>
      </c>
      <c r="D11545">
        <v>201</v>
      </c>
    </row>
    <row r="11546" spans="1:4" x14ac:dyDescent="0.3">
      <c r="A11546">
        <v>377</v>
      </c>
      <c r="B11546">
        <v>78</v>
      </c>
      <c r="C11546">
        <f>'[1]24'!R11546-9</f>
        <v>567</v>
      </c>
      <c r="D11546">
        <v>217</v>
      </c>
    </row>
    <row r="11547" spans="1:4" x14ac:dyDescent="0.3">
      <c r="A11547">
        <v>377</v>
      </c>
      <c r="B11547">
        <v>74</v>
      </c>
      <c r="C11547">
        <f>'[1]24'!R11547-9</f>
        <v>623</v>
      </c>
      <c r="D11547">
        <v>253</v>
      </c>
    </row>
    <row r="11548" spans="1:4" x14ac:dyDescent="0.3">
      <c r="A11548">
        <v>153</v>
      </c>
      <c r="B11548">
        <v>50</v>
      </c>
      <c r="C11548">
        <f>'[1]24'!R11548-9</f>
        <v>215</v>
      </c>
      <c r="D11548">
        <v>205</v>
      </c>
    </row>
    <row r="11549" spans="1:4" x14ac:dyDescent="0.3">
      <c r="A11549">
        <v>293</v>
      </c>
      <c r="B11549">
        <v>70</v>
      </c>
      <c r="C11549">
        <f>'[1]24'!R11549-9</f>
        <v>539</v>
      </c>
      <c r="D11549">
        <v>169</v>
      </c>
    </row>
    <row r="11550" spans="1:4" x14ac:dyDescent="0.3">
      <c r="A11550">
        <v>41</v>
      </c>
      <c r="B11550">
        <v>6</v>
      </c>
      <c r="C11550">
        <f>'[1]24'!R11550-9</f>
        <v>71</v>
      </c>
      <c r="D11550">
        <v>9</v>
      </c>
    </row>
    <row r="11551" spans="1:4" x14ac:dyDescent="0.3">
      <c r="A11551">
        <v>361</v>
      </c>
      <c r="B11551">
        <v>74</v>
      </c>
      <c r="C11551">
        <f>'[1]24'!R11551-9</f>
        <v>611</v>
      </c>
      <c r="D11551">
        <v>201</v>
      </c>
    </row>
    <row r="11552" spans="1:4" x14ac:dyDescent="0.3">
      <c r="A11552">
        <v>321</v>
      </c>
      <c r="B11552">
        <v>70</v>
      </c>
      <c r="C11552">
        <f>'[1]24'!R11552-9</f>
        <v>567</v>
      </c>
      <c r="D11552">
        <v>193</v>
      </c>
    </row>
    <row r="11553" spans="1:4" x14ac:dyDescent="0.3">
      <c r="A11553">
        <v>37</v>
      </c>
      <c r="B11553">
        <v>2</v>
      </c>
      <c r="C11553">
        <f>'[1]24'!R11553-9</f>
        <v>115</v>
      </c>
      <c r="D11553">
        <v>9</v>
      </c>
    </row>
    <row r="11554" spans="1:4" x14ac:dyDescent="0.3">
      <c r="A11554">
        <v>265</v>
      </c>
      <c r="B11554">
        <v>62</v>
      </c>
      <c r="C11554">
        <f>'[1]24'!R11554-9</f>
        <v>515</v>
      </c>
      <c r="D11554">
        <v>157</v>
      </c>
    </row>
    <row r="11555" spans="1:4" x14ac:dyDescent="0.3">
      <c r="A11555">
        <v>161</v>
      </c>
      <c r="B11555">
        <v>50</v>
      </c>
      <c r="C11555">
        <f>'[1]24'!R11555-9</f>
        <v>175</v>
      </c>
      <c r="D11555">
        <v>153</v>
      </c>
    </row>
    <row r="11556" spans="1:4" x14ac:dyDescent="0.3">
      <c r="A11556">
        <v>85</v>
      </c>
      <c r="B11556">
        <v>30</v>
      </c>
      <c r="C11556">
        <f>'[1]24'!R11556-9</f>
        <v>235</v>
      </c>
      <c r="D11556">
        <v>41</v>
      </c>
    </row>
    <row r="11557" spans="1:4" x14ac:dyDescent="0.3">
      <c r="A11557">
        <v>57</v>
      </c>
      <c r="B11557">
        <v>18</v>
      </c>
      <c r="C11557">
        <f>'[1]24'!R11557-9</f>
        <v>187</v>
      </c>
      <c r="D11557">
        <v>21</v>
      </c>
    </row>
    <row r="11558" spans="1:4" x14ac:dyDescent="0.3">
      <c r="A11558">
        <v>313</v>
      </c>
      <c r="B11558">
        <v>70</v>
      </c>
      <c r="C11558">
        <f>'[1]24'!R11558-9</f>
        <v>543</v>
      </c>
      <c r="D11558">
        <v>185</v>
      </c>
    </row>
    <row r="11559" spans="1:4" x14ac:dyDescent="0.3">
      <c r="A11559">
        <v>165</v>
      </c>
      <c r="B11559">
        <v>50</v>
      </c>
      <c r="C11559">
        <f>'[1]24'!R11559-9</f>
        <v>207</v>
      </c>
      <c r="D11559">
        <v>189</v>
      </c>
    </row>
    <row r="11560" spans="1:4" x14ac:dyDescent="0.3">
      <c r="A11560">
        <v>249</v>
      </c>
      <c r="B11560">
        <v>66</v>
      </c>
      <c r="C11560">
        <f>'[1]24'!R11560-9</f>
        <v>499</v>
      </c>
      <c r="D11560">
        <v>153</v>
      </c>
    </row>
    <row r="11561" spans="1:4" x14ac:dyDescent="0.3">
      <c r="A11561">
        <v>57</v>
      </c>
      <c r="B11561">
        <v>18</v>
      </c>
      <c r="C11561">
        <f>'[1]24'!R11561-9</f>
        <v>191</v>
      </c>
      <c r="D11561">
        <v>21</v>
      </c>
    </row>
    <row r="11562" spans="1:4" x14ac:dyDescent="0.3">
      <c r="A11562">
        <v>369</v>
      </c>
      <c r="B11562">
        <v>74</v>
      </c>
      <c r="C11562">
        <f>'[1]24'!R11562-9</f>
        <v>527</v>
      </c>
      <c r="D11562">
        <v>217</v>
      </c>
    </row>
    <row r="11563" spans="1:4" x14ac:dyDescent="0.3">
      <c r="A11563">
        <v>61</v>
      </c>
      <c r="B11563">
        <v>18</v>
      </c>
      <c r="C11563">
        <f>'[1]24'!R11563-9</f>
        <v>175</v>
      </c>
      <c r="D11563">
        <v>17</v>
      </c>
    </row>
    <row r="11564" spans="1:4" x14ac:dyDescent="0.3">
      <c r="A11564">
        <v>313</v>
      </c>
      <c r="B11564">
        <v>70</v>
      </c>
      <c r="C11564">
        <f>'[1]24'!R11564-9</f>
        <v>519</v>
      </c>
      <c r="D11564">
        <v>169</v>
      </c>
    </row>
    <row r="11565" spans="1:4" x14ac:dyDescent="0.3">
      <c r="A11565">
        <v>41</v>
      </c>
      <c r="B11565">
        <v>2</v>
      </c>
      <c r="C11565">
        <f>'[1]24'!R11565-9</f>
        <v>107</v>
      </c>
      <c r="D11565">
        <v>21</v>
      </c>
    </row>
    <row r="11566" spans="1:4" x14ac:dyDescent="0.3">
      <c r="A11566">
        <v>149</v>
      </c>
      <c r="B11566">
        <v>46</v>
      </c>
      <c r="C11566">
        <f>'[1]24'!R11566-9</f>
        <v>351</v>
      </c>
      <c r="D11566">
        <v>45</v>
      </c>
    </row>
    <row r="11567" spans="1:4" x14ac:dyDescent="0.3">
      <c r="A11567">
        <v>65</v>
      </c>
      <c r="B11567">
        <v>18</v>
      </c>
      <c r="C11567">
        <f>'[1]24'!R11567-9</f>
        <v>155</v>
      </c>
      <c r="D11567">
        <v>13</v>
      </c>
    </row>
    <row r="11568" spans="1:4" x14ac:dyDescent="0.3">
      <c r="A11568">
        <v>349</v>
      </c>
      <c r="B11568">
        <v>70</v>
      </c>
      <c r="C11568">
        <f>'[1]24'!R11568-9</f>
        <v>523</v>
      </c>
      <c r="D11568">
        <v>189</v>
      </c>
    </row>
    <row r="11569" spans="1:4" x14ac:dyDescent="0.3">
      <c r="A11569">
        <v>69</v>
      </c>
      <c r="B11569">
        <v>26</v>
      </c>
      <c r="C11569">
        <f>'[1]24'!R11569-9</f>
        <v>199</v>
      </c>
      <c r="D11569">
        <v>25</v>
      </c>
    </row>
    <row r="11570" spans="1:4" x14ac:dyDescent="0.3">
      <c r="A11570">
        <v>333</v>
      </c>
      <c r="B11570">
        <v>70</v>
      </c>
      <c r="C11570">
        <f>'[1]24'!R11570-9</f>
        <v>555</v>
      </c>
      <c r="D11570">
        <v>161</v>
      </c>
    </row>
    <row r="11571" spans="1:4" x14ac:dyDescent="0.3">
      <c r="A11571">
        <v>349</v>
      </c>
      <c r="B11571">
        <v>82</v>
      </c>
      <c r="C11571">
        <f>'[1]24'!R11571-9</f>
        <v>531</v>
      </c>
      <c r="D11571">
        <v>205</v>
      </c>
    </row>
    <row r="11572" spans="1:4" x14ac:dyDescent="0.3">
      <c r="A11572">
        <v>45</v>
      </c>
      <c r="B11572">
        <v>14</v>
      </c>
      <c r="C11572">
        <f>'[1]24'!R11572-9</f>
        <v>103</v>
      </c>
      <c r="D11572">
        <v>17</v>
      </c>
    </row>
    <row r="11573" spans="1:4" x14ac:dyDescent="0.3">
      <c r="A11573">
        <v>333</v>
      </c>
      <c r="B11573">
        <v>78</v>
      </c>
      <c r="C11573">
        <f>'[1]24'!R11573-9</f>
        <v>579</v>
      </c>
      <c r="D11573">
        <v>237</v>
      </c>
    </row>
    <row r="11574" spans="1:4" x14ac:dyDescent="0.3">
      <c r="A11574">
        <v>37</v>
      </c>
      <c r="B11574">
        <v>2</v>
      </c>
      <c r="C11574">
        <f>'[1]24'!R11574-9</f>
        <v>123</v>
      </c>
      <c r="D11574">
        <v>13</v>
      </c>
    </row>
    <row r="11575" spans="1:4" x14ac:dyDescent="0.3">
      <c r="A11575">
        <v>317</v>
      </c>
      <c r="B11575">
        <v>70</v>
      </c>
      <c r="C11575">
        <f>'[1]24'!R11575-9</f>
        <v>587</v>
      </c>
      <c r="D11575">
        <v>185</v>
      </c>
    </row>
    <row r="11576" spans="1:4" x14ac:dyDescent="0.3">
      <c r="A11576">
        <v>73</v>
      </c>
      <c r="B11576">
        <v>22</v>
      </c>
      <c r="C11576">
        <f>'[1]24'!R11576-9</f>
        <v>199</v>
      </c>
      <c r="D11576">
        <v>25</v>
      </c>
    </row>
    <row r="11577" spans="1:4" x14ac:dyDescent="0.3">
      <c r="A11577">
        <v>177</v>
      </c>
      <c r="B11577">
        <v>58</v>
      </c>
      <c r="C11577">
        <f>'[1]24'!R11577-9</f>
        <v>415</v>
      </c>
      <c r="D11577">
        <v>381</v>
      </c>
    </row>
    <row r="11578" spans="1:4" x14ac:dyDescent="0.3">
      <c r="A11578">
        <v>333</v>
      </c>
      <c r="B11578">
        <v>66</v>
      </c>
      <c r="C11578">
        <f>'[1]24'!R11578-9</f>
        <v>579</v>
      </c>
      <c r="D11578">
        <v>197</v>
      </c>
    </row>
    <row r="11579" spans="1:4" x14ac:dyDescent="0.3">
      <c r="A11579">
        <v>101</v>
      </c>
      <c r="B11579">
        <v>34</v>
      </c>
      <c r="C11579">
        <f>'[1]24'!R11579-9</f>
        <v>207</v>
      </c>
      <c r="D11579">
        <v>29</v>
      </c>
    </row>
    <row r="11580" spans="1:4" x14ac:dyDescent="0.3">
      <c r="A11580">
        <v>285</v>
      </c>
      <c r="B11580">
        <v>70</v>
      </c>
      <c r="C11580">
        <f>'[1]24'!R11580-9</f>
        <v>547</v>
      </c>
      <c r="D11580">
        <v>153</v>
      </c>
    </row>
    <row r="11581" spans="1:4" x14ac:dyDescent="0.3">
      <c r="A11581">
        <v>241</v>
      </c>
      <c r="B11581">
        <v>62</v>
      </c>
      <c r="C11581">
        <f>'[1]24'!R11581-9</f>
        <v>559</v>
      </c>
      <c r="D11581">
        <v>181</v>
      </c>
    </row>
    <row r="11582" spans="1:4" x14ac:dyDescent="0.3">
      <c r="A11582">
        <v>377</v>
      </c>
      <c r="B11582">
        <v>74</v>
      </c>
      <c r="C11582">
        <f>'[1]24'!R11582-9</f>
        <v>559</v>
      </c>
      <c r="D11582">
        <v>217</v>
      </c>
    </row>
    <row r="11583" spans="1:4" x14ac:dyDescent="0.3">
      <c r="A11583">
        <v>41</v>
      </c>
      <c r="B11583">
        <v>6</v>
      </c>
      <c r="C11583">
        <f>'[1]24'!R11583-9</f>
        <v>127</v>
      </c>
      <c r="D11583">
        <v>9</v>
      </c>
    </row>
    <row r="11584" spans="1:4" x14ac:dyDescent="0.3">
      <c r="A11584">
        <v>153</v>
      </c>
      <c r="B11584">
        <v>50</v>
      </c>
      <c r="C11584">
        <f>'[1]24'!R11584-9</f>
        <v>255</v>
      </c>
      <c r="D11584">
        <v>337</v>
      </c>
    </row>
    <row r="11585" spans="1:4" x14ac:dyDescent="0.3">
      <c r="A11585">
        <v>305</v>
      </c>
      <c r="B11585">
        <v>66</v>
      </c>
      <c r="C11585">
        <f>'[1]24'!R11585-9</f>
        <v>487</v>
      </c>
      <c r="D11585">
        <v>185</v>
      </c>
    </row>
    <row r="11586" spans="1:4" x14ac:dyDescent="0.3">
      <c r="A11586">
        <v>201</v>
      </c>
      <c r="B11586">
        <v>70</v>
      </c>
      <c r="C11586">
        <f>'[1]24'!R11586-9</f>
        <v>519</v>
      </c>
      <c r="D11586">
        <v>149</v>
      </c>
    </row>
    <row r="11587" spans="1:4" x14ac:dyDescent="0.3">
      <c r="A11587">
        <v>189</v>
      </c>
      <c r="B11587">
        <v>62</v>
      </c>
      <c r="C11587">
        <f>'[1]24'!R11587-9</f>
        <v>211</v>
      </c>
      <c r="D11587">
        <v>261</v>
      </c>
    </row>
    <row r="11588" spans="1:4" x14ac:dyDescent="0.3">
      <c r="A11588">
        <v>337</v>
      </c>
      <c r="B11588">
        <v>70</v>
      </c>
      <c r="C11588">
        <f>'[1]24'!R11588-9</f>
        <v>531</v>
      </c>
      <c r="D11588">
        <v>197</v>
      </c>
    </row>
    <row r="11589" spans="1:4" x14ac:dyDescent="0.3">
      <c r="A11589">
        <v>281</v>
      </c>
      <c r="B11589">
        <v>74</v>
      </c>
      <c r="C11589">
        <f>'[1]24'!R11589-9</f>
        <v>551</v>
      </c>
      <c r="D11589">
        <v>217</v>
      </c>
    </row>
    <row r="11590" spans="1:4" x14ac:dyDescent="0.3">
      <c r="A11590">
        <v>553</v>
      </c>
      <c r="B11590">
        <v>98</v>
      </c>
      <c r="C11590">
        <f>'[1]24'!R11590-9</f>
        <v>631</v>
      </c>
      <c r="D11590">
        <v>369</v>
      </c>
    </row>
    <row r="11591" spans="1:4" x14ac:dyDescent="0.3">
      <c r="A11591">
        <v>213</v>
      </c>
      <c r="B11591">
        <v>66</v>
      </c>
      <c r="C11591">
        <f>'[1]24'!R11591-9</f>
        <v>543</v>
      </c>
      <c r="D11591">
        <v>161</v>
      </c>
    </row>
    <row r="11592" spans="1:4" x14ac:dyDescent="0.3">
      <c r="A11592">
        <v>265</v>
      </c>
      <c r="B11592">
        <v>62</v>
      </c>
      <c r="C11592">
        <f>'[1]24'!R11592-9</f>
        <v>559</v>
      </c>
      <c r="D11592">
        <v>177</v>
      </c>
    </row>
    <row r="11593" spans="1:4" x14ac:dyDescent="0.3">
      <c r="A11593">
        <v>285</v>
      </c>
      <c r="B11593">
        <v>66</v>
      </c>
      <c r="C11593">
        <f>'[1]24'!R11593-9</f>
        <v>527</v>
      </c>
      <c r="D11593">
        <v>153</v>
      </c>
    </row>
    <row r="11594" spans="1:4" x14ac:dyDescent="0.3">
      <c r="A11594">
        <v>253</v>
      </c>
      <c r="B11594">
        <v>70</v>
      </c>
      <c r="C11594">
        <f>'[1]24'!R11594-9</f>
        <v>583</v>
      </c>
      <c r="D11594">
        <v>217</v>
      </c>
    </row>
    <row r="11595" spans="1:4" x14ac:dyDescent="0.3">
      <c r="A11595">
        <v>269</v>
      </c>
      <c r="B11595">
        <v>66</v>
      </c>
      <c r="C11595">
        <f>'[1]24'!R11595-9</f>
        <v>499</v>
      </c>
      <c r="D11595">
        <v>177</v>
      </c>
    </row>
    <row r="11596" spans="1:4" x14ac:dyDescent="0.3">
      <c r="A11596">
        <v>257</v>
      </c>
      <c r="B11596">
        <v>66</v>
      </c>
      <c r="C11596">
        <f>'[1]24'!R11596-9</f>
        <v>547</v>
      </c>
      <c r="D11596">
        <v>181</v>
      </c>
    </row>
    <row r="11597" spans="1:4" x14ac:dyDescent="0.3">
      <c r="A11597">
        <v>333</v>
      </c>
      <c r="B11597">
        <v>70</v>
      </c>
      <c r="C11597">
        <f>'[1]24'!R11597-9</f>
        <v>559</v>
      </c>
      <c r="D11597">
        <v>189</v>
      </c>
    </row>
    <row r="11598" spans="1:4" x14ac:dyDescent="0.3">
      <c r="A11598">
        <v>345</v>
      </c>
      <c r="B11598">
        <v>66</v>
      </c>
      <c r="C11598">
        <f>'[1]24'!R11598-9</f>
        <v>547</v>
      </c>
      <c r="D11598">
        <v>189</v>
      </c>
    </row>
    <row r="11599" spans="1:4" x14ac:dyDescent="0.3">
      <c r="A11599">
        <v>341</v>
      </c>
      <c r="B11599">
        <v>66</v>
      </c>
      <c r="C11599">
        <f>'[1]24'!R11599-9</f>
        <v>547</v>
      </c>
      <c r="D11599">
        <v>173</v>
      </c>
    </row>
    <row r="11600" spans="1:4" x14ac:dyDescent="0.3">
      <c r="A11600">
        <v>37</v>
      </c>
      <c r="B11600">
        <v>-2</v>
      </c>
      <c r="C11600">
        <f>'[1]24'!R11600-9</f>
        <v>131</v>
      </c>
      <c r="D11600">
        <v>9</v>
      </c>
    </row>
    <row r="11601" spans="1:4" x14ac:dyDescent="0.3">
      <c r="A11601">
        <v>61</v>
      </c>
      <c r="B11601">
        <v>18</v>
      </c>
      <c r="C11601">
        <f>'[1]24'!R11601-9</f>
        <v>179</v>
      </c>
      <c r="D11601">
        <v>29</v>
      </c>
    </row>
    <row r="11602" spans="1:4" x14ac:dyDescent="0.3">
      <c r="A11602">
        <v>57</v>
      </c>
      <c r="B11602">
        <v>18</v>
      </c>
      <c r="C11602">
        <f>'[1]24'!R11602-9</f>
        <v>155</v>
      </c>
      <c r="D11602">
        <v>21</v>
      </c>
    </row>
    <row r="11603" spans="1:4" x14ac:dyDescent="0.3">
      <c r="A11603">
        <v>393</v>
      </c>
      <c r="B11603">
        <v>74</v>
      </c>
      <c r="C11603">
        <f>'[1]24'!R11603-9</f>
        <v>575</v>
      </c>
      <c r="D11603">
        <v>225</v>
      </c>
    </row>
    <row r="11604" spans="1:4" x14ac:dyDescent="0.3">
      <c r="A11604">
        <v>221</v>
      </c>
      <c r="B11604">
        <v>58</v>
      </c>
      <c r="C11604">
        <f>'[1]24'!R11604-9</f>
        <v>219</v>
      </c>
      <c r="D11604">
        <v>225</v>
      </c>
    </row>
    <row r="11605" spans="1:4" x14ac:dyDescent="0.3">
      <c r="A11605">
        <v>81</v>
      </c>
      <c r="B11605">
        <v>30</v>
      </c>
      <c r="C11605">
        <f>'[1]24'!R11605-9</f>
        <v>191</v>
      </c>
      <c r="D11605">
        <v>21</v>
      </c>
    </row>
    <row r="11606" spans="1:4" x14ac:dyDescent="0.3">
      <c r="A11606">
        <v>109</v>
      </c>
      <c r="B11606">
        <v>38</v>
      </c>
      <c r="C11606">
        <f>'[1]24'!R11606-9</f>
        <v>203</v>
      </c>
      <c r="D11606">
        <v>29</v>
      </c>
    </row>
    <row r="11607" spans="1:4" x14ac:dyDescent="0.3">
      <c r="A11607">
        <v>41</v>
      </c>
      <c r="B11607">
        <v>6</v>
      </c>
      <c r="C11607">
        <f>'[1]24'!R11607-9</f>
        <v>55</v>
      </c>
      <c r="D11607">
        <v>9</v>
      </c>
    </row>
    <row r="11608" spans="1:4" x14ac:dyDescent="0.3">
      <c r="A11608">
        <v>257</v>
      </c>
      <c r="B11608">
        <v>58</v>
      </c>
      <c r="C11608">
        <f>'[1]24'!R11608-9</f>
        <v>523</v>
      </c>
      <c r="D11608">
        <v>165</v>
      </c>
    </row>
    <row r="11609" spans="1:4" x14ac:dyDescent="0.3">
      <c r="A11609">
        <v>45</v>
      </c>
      <c r="B11609">
        <v>10</v>
      </c>
      <c r="C11609">
        <f>'[1]24'!R11609-9</f>
        <v>171</v>
      </c>
      <c r="D11609">
        <v>21</v>
      </c>
    </row>
    <row r="11610" spans="1:4" x14ac:dyDescent="0.3">
      <c r="A11610">
        <v>241</v>
      </c>
      <c r="B11610">
        <v>66</v>
      </c>
      <c r="C11610">
        <f>'[1]24'!R11610-9</f>
        <v>407</v>
      </c>
      <c r="D11610">
        <v>413</v>
      </c>
    </row>
    <row r="11611" spans="1:4" x14ac:dyDescent="0.3">
      <c r="A11611">
        <v>357</v>
      </c>
      <c r="B11611">
        <v>74</v>
      </c>
      <c r="C11611">
        <f>'[1]24'!R11611-9</f>
        <v>587</v>
      </c>
      <c r="D11611">
        <v>221</v>
      </c>
    </row>
    <row r="11612" spans="1:4" x14ac:dyDescent="0.3">
      <c r="A11612">
        <v>49</v>
      </c>
      <c r="B11612">
        <v>10</v>
      </c>
      <c r="C11612">
        <f>'[1]24'!R11612-9</f>
        <v>143</v>
      </c>
      <c r="D11612">
        <v>13</v>
      </c>
    </row>
    <row r="11613" spans="1:4" x14ac:dyDescent="0.3">
      <c r="A11613">
        <v>281</v>
      </c>
      <c r="B11613">
        <v>66</v>
      </c>
      <c r="C11613">
        <f>'[1]24'!R11613-9</f>
        <v>519</v>
      </c>
      <c r="D11613">
        <v>165</v>
      </c>
    </row>
    <row r="11614" spans="1:4" x14ac:dyDescent="0.3">
      <c r="A11614">
        <v>57</v>
      </c>
      <c r="B11614">
        <v>18</v>
      </c>
      <c r="C11614">
        <f>'[1]24'!R11614-9</f>
        <v>131</v>
      </c>
      <c r="D11614">
        <v>21</v>
      </c>
    </row>
    <row r="11615" spans="1:4" x14ac:dyDescent="0.3">
      <c r="A11615">
        <v>193</v>
      </c>
      <c r="B11615">
        <v>54</v>
      </c>
      <c r="C11615">
        <f>'[1]24'!R11615-9</f>
        <v>239</v>
      </c>
      <c r="D11615">
        <v>297</v>
      </c>
    </row>
    <row r="11616" spans="1:4" x14ac:dyDescent="0.3">
      <c r="A11616">
        <v>217</v>
      </c>
      <c r="B11616">
        <v>66</v>
      </c>
      <c r="C11616">
        <f>'[1]24'!R11616-9</f>
        <v>507</v>
      </c>
      <c r="D11616">
        <v>173</v>
      </c>
    </row>
    <row r="11617" spans="1:4" x14ac:dyDescent="0.3">
      <c r="A11617">
        <v>325</v>
      </c>
      <c r="B11617">
        <v>70</v>
      </c>
      <c r="C11617">
        <f>'[1]24'!R11617-9</f>
        <v>491</v>
      </c>
      <c r="D11617">
        <v>217</v>
      </c>
    </row>
    <row r="11618" spans="1:4" x14ac:dyDescent="0.3">
      <c r="A11618">
        <v>41</v>
      </c>
      <c r="B11618">
        <v>6</v>
      </c>
      <c r="C11618">
        <f>'[1]24'!R11618-9</f>
        <v>191</v>
      </c>
      <c r="D11618">
        <v>21</v>
      </c>
    </row>
    <row r="11619" spans="1:4" x14ac:dyDescent="0.3">
      <c r="A11619">
        <v>281</v>
      </c>
      <c r="B11619">
        <v>70</v>
      </c>
      <c r="C11619">
        <f>'[1]24'!R11619-9</f>
        <v>547</v>
      </c>
      <c r="D11619">
        <v>193</v>
      </c>
    </row>
    <row r="11620" spans="1:4" x14ac:dyDescent="0.3">
      <c r="A11620">
        <v>341</v>
      </c>
      <c r="B11620">
        <v>118</v>
      </c>
      <c r="C11620">
        <f>'[1]24'!R11620-9</f>
        <v>563</v>
      </c>
      <c r="D11620">
        <v>445</v>
      </c>
    </row>
    <row r="11621" spans="1:4" x14ac:dyDescent="0.3">
      <c r="A11621">
        <v>293</v>
      </c>
      <c r="B11621">
        <v>74</v>
      </c>
      <c r="C11621">
        <f>'[1]24'!R11621-9</f>
        <v>511</v>
      </c>
      <c r="D11621">
        <v>173</v>
      </c>
    </row>
    <row r="11622" spans="1:4" x14ac:dyDescent="0.3">
      <c r="A11622">
        <v>313</v>
      </c>
      <c r="B11622">
        <v>70</v>
      </c>
      <c r="C11622">
        <f>'[1]24'!R11622-9</f>
        <v>603</v>
      </c>
      <c r="D11622">
        <v>225</v>
      </c>
    </row>
    <row r="11623" spans="1:4" x14ac:dyDescent="0.3">
      <c r="A11623">
        <v>301</v>
      </c>
      <c r="B11623">
        <v>70</v>
      </c>
      <c r="C11623">
        <f>'[1]24'!R11623-9</f>
        <v>531</v>
      </c>
      <c r="D11623">
        <v>197</v>
      </c>
    </row>
    <row r="11624" spans="1:4" x14ac:dyDescent="0.3">
      <c r="A11624">
        <v>65</v>
      </c>
      <c r="B11624">
        <v>22</v>
      </c>
      <c r="C11624">
        <f>'[1]24'!R11624-9</f>
        <v>235</v>
      </c>
      <c r="D11624">
        <v>25</v>
      </c>
    </row>
    <row r="11625" spans="1:4" x14ac:dyDescent="0.3">
      <c r="A11625">
        <v>265</v>
      </c>
      <c r="B11625">
        <v>62</v>
      </c>
      <c r="C11625">
        <f>'[1]24'!R11625-9</f>
        <v>567</v>
      </c>
      <c r="D11625">
        <v>169</v>
      </c>
    </row>
    <row r="11626" spans="1:4" x14ac:dyDescent="0.3">
      <c r="A11626">
        <v>285</v>
      </c>
      <c r="B11626">
        <v>70</v>
      </c>
      <c r="C11626">
        <f>'[1]24'!R11626-9</f>
        <v>523</v>
      </c>
      <c r="D11626">
        <v>157</v>
      </c>
    </row>
    <row r="11627" spans="1:4" x14ac:dyDescent="0.3">
      <c r="A11627">
        <v>185</v>
      </c>
      <c r="B11627">
        <v>50</v>
      </c>
      <c r="C11627">
        <f>'[1]24'!R11627-9</f>
        <v>119</v>
      </c>
      <c r="D11627">
        <v>245</v>
      </c>
    </row>
    <row r="11628" spans="1:4" x14ac:dyDescent="0.3">
      <c r="A11628">
        <v>49</v>
      </c>
      <c r="B11628">
        <v>14</v>
      </c>
      <c r="C11628">
        <f>'[1]24'!R11628-9</f>
        <v>123</v>
      </c>
      <c r="D11628">
        <v>13</v>
      </c>
    </row>
    <row r="11629" spans="1:4" x14ac:dyDescent="0.3">
      <c r="A11629">
        <v>45</v>
      </c>
      <c r="B11629">
        <v>6</v>
      </c>
      <c r="C11629">
        <f>'[1]24'!R11629-9</f>
        <v>143</v>
      </c>
      <c r="D11629">
        <v>21</v>
      </c>
    </row>
    <row r="11630" spans="1:4" x14ac:dyDescent="0.3">
      <c r="A11630">
        <v>277</v>
      </c>
      <c r="B11630">
        <v>66</v>
      </c>
      <c r="C11630">
        <f>'[1]24'!R11630-9</f>
        <v>539</v>
      </c>
      <c r="D11630">
        <v>205</v>
      </c>
    </row>
    <row r="11631" spans="1:4" x14ac:dyDescent="0.3">
      <c r="A11631">
        <v>329</v>
      </c>
      <c r="B11631">
        <v>70</v>
      </c>
      <c r="C11631">
        <f>'[1]24'!R11631-9</f>
        <v>547</v>
      </c>
      <c r="D11631">
        <v>157</v>
      </c>
    </row>
    <row r="11632" spans="1:4" x14ac:dyDescent="0.3">
      <c r="A11632">
        <v>253</v>
      </c>
      <c r="B11632">
        <v>66</v>
      </c>
      <c r="C11632">
        <f>'[1]24'!R11632-9</f>
        <v>507</v>
      </c>
      <c r="D11632">
        <v>177</v>
      </c>
    </row>
    <row r="11633" spans="1:4" x14ac:dyDescent="0.3">
      <c r="A11633">
        <v>45</v>
      </c>
      <c r="B11633">
        <v>10</v>
      </c>
      <c r="C11633">
        <f>'[1]24'!R11633-9</f>
        <v>131</v>
      </c>
      <c r="D11633">
        <v>9</v>
      </c>
    </row>
    <row r="11634" spans="1:4" x14ac:dyDescent="0.3">
      <c r="A11634">
        <v>149</v>
      </c>
      <c r="B11634">
        <v>58</v>
      </c>
      <c r="C11634">
        <f>'[1]24'!R11634-9</f>
        <v>411</v>
      </c>
      <c r="D11634">
        <v>281</v>
      </c>
    </row>
    <row r="11635" spans="1:4" x14ac:dyDescent="0.3">
      <c r="A11635">
        <v>37</v>
      </c>
      <c r="B11635">
        <v>-2</v>
      </c>
      <c r="C11635">
        <f>'[1]24'!R11635-9</f>
        <v>171</v>
      </c>
      <c r="D11635">
        <v>21</v>
      </c>
    </row>
    <row r="11636" spans="1:4" x14ac:dyDescent="0.3">
      <c r="A11636">
        <v>293</v>
      </c>
      <c r="B11636">
        <v>62</v>
      </c>
      <c r="C11636">
        <f>'[1]24'!R11636-9</f>
        <v>503</v>
      </c>
      <c r="D11636">
        <v>181</v>
      </c>
    </row>
    <row r="11637" spans="1:4" x14ac:dyDescent="0.3">
      <c r="A11637">
        <v>45</v>
      </c>
      <c r="B11637">
        <v>10</v>
      </c>
      <c r="C11637">
        <f>'[1]24'!R11637-9</f>
        <v>83</v>
      </c>
      <c r="D11637">
        <v>9</v>
      </c>
    </row>
    <row r="11638" spans="1:4" x14ac:dyDescent="0.3">
      <c r="A11638">
        <v>281</v>
      </c>
      <c r="B11638">
        <v>66</v>
      </c>
      <c r="C11638">
        <f>'[1]24'!R11638-9</f>
        <v>495</v>
      </c>
      <c r="D11638">
        <v>185</v>
      </c>
    </row>
    <row r="11639" spans="1:4" x14ac:dyDescent="0.3">
      <c r="A11639">
        <v>421</v>
      </c>
      <c r="B11639">
        <v>78</v>
      </c>
      <c r="C11639">
        <f>'[1]24'!R11639-9</f>
        <v>667</v>
      </c>
      <c r="D11639">
        <v>125</v>
      </c>
    </row>
    <row r="11640" spans="1:4" x14ac:dyDescent="0.3">
      <c r="A11640">
        <v>385</v>
      </c>
      <c r="B11640">
        <v>74</v>
      </c>
      <c r="C11640">
        <f>'[1]24'!R11640-9</f>
        <v>527</v>
      </c>
      <c r="D11640">
        <v>201</v>
      </c>
    </row>
    <row r="11641" spans="1:4" x14ac:dyDescent="0.3">
      <c r="A11641">
        <v>269</v>
      </c>
      <c r="B11641">
        <v>70</v>
      </c>
      <c r="C11641">
        <f>'[1]24'!R11641-9</f>
        <v>511</v>
      </c>
      <c r="D11641">
        <v>157</v>
      </c>
    </row>
    <row r="11642" spans="1:4" x14ac:dyDescent="0.3">
      <c r="A11642">
        <v>261</v>
      </c>
      <c r="B11642">
        <v>66</v>
      </c>
      <c r="C11642">
        <f>'[1]24'!R11642-9</f>
        <v>495</v>
      </c>
      <c r="D11642">
        <v>145</v>
      </c>
    </row>
    <row r="11643" spans="1:4" x14ac:dyDescent="0.3">
      <c r="A11643">
        <v>329</v>
      </c>
      <c r="B11643">
        <v>74</v>
      </c>
      <c r="C11643">
        <f>'[1]24'!R11643-9</f>
        <v>519</v>
      </c>
      <c r="D11643">
        <v>157</v>
      </c>
    </row>
    <row r="11644" spans="1:4" x14ac:dyDescent="0.3">
      <c r="A11644">
        <v>185</v>
      </c>
      <c r="B11644">
        <v>70</v>
      </c>
      <c r="C11644">
        <f>'[1]24'!R11644-9</f>
        <v>431</v>
      </c>
      <c r="D11644">
        <v>445</v>
      </c>
    </row>
    <row r="11645" spans="1:4" x14ac:dyDescent="0.3">
      <c r="A11645">
        <v>237</v>
      </c>
      <c r="B11645">
        <v>62</v>
      </c>
      <c r="C11645">
        <f>'[1]24'!R11645-9</f>
        <v>479</v>
      </c>
      <c r="D11645">
        <v>177</v>
      </c>
    </row>
    <row r="11646" spans="1:4" x14ac:dyDescent="0.3">
      <c r="A11646">
        <v>45</v>
      </c>
      <c r="B11646">
        <v>10</v>
      </c>
      <c r="C11646">
        <f>'[1]24'!R11646-9</f>
        <v>131</v>
      </c>
      <c r="D11646">
        <v>13</v>
      </c>
    </row>
    <row r="11647" spans="1:4" x14ac:dyDescent="0.3">
      <c r="A11647">
        <v>281</v>
      </c>
      <c r="B11647">
        <v>66</v>
      </c>
      <c r="C11647">
        <f>'[1]24'!R11647-9</f>
        <v>535</v>
      </c>
      <c r="D11647">
        <v>177</v>
      </c>
    </row>
    <row r="11648" spans="1:4" x14ac:dyDescent="0.3">
      <c r="A11648">
        <v>333</v>
      </c>
      <c r="B11648">
        <v>70</v>
      </c>
      <c r="C11648">
        <f>'[1]24'!R11648-9</f>
        <v>587</v>
      </c>
      <c r="D11648">
        <v>241</v>
      </c>
    </row>
    <row r="11649" spans="1:4" x14ac:dyDescent="0.3">
      <c r="A11649">
        <v>265</v>
      </c>
      <c r="B11649">
        <v>66</v>
      </c>
      <c r="C11649">
        <f>'[1]24'!R11649-9</f>
        <v>499</v>
      </c>
      <c r="D11649">
        <v>149</v>
      </c>
    </row>
    <row r="11650" spans="1:4" x14ac:dyDescent="0.3">
      <c r="A11650">
        <v>285</v>
      </c>
      <c r="B11650">
        <v>70</v>
      </c>
      <c r="C11650">
        <f>'[1]24'!R11650-9</f>
        <v>535</v>
      </c>
      <c r="D11650">
        <v>173</v>
      </c>
    </row>
    <row r="11651" spans="1:4" x14ac:dyDescent="0.3">
      <c r="A11651">
        <v>233</v>
      </c>
      <c r="B11651">
        <v>66</v>
      </c>
      <c r="C11651">
        <f>'[1]24'!R11651-9</f>
        <v>519</v>
      </c>
      <c r="D11651">
        <v>169</v>
      </c>
    </row>
    <row r="11652" spans="1:4" x14ac:dyDescent="0.3">
      <c r="A11652">
        <v>261</v>
      </c>
      <c r="B11652">
        <v>66</v>
      </c>
      <c r="C11652">
        <f>'[1]24'!R11652-9</f>
        <v>547</v>
      </c>
      <c r="D11652">
        <v>177</v>
      </c>
    </row>
    <row r="11653" spans="1:4" x14ac:dyDescent="0.3">
      <c r="A11653">
        <v>49</v>
      </c>
      <c r="B11653">
        <v>14</v>
      </c>
      <c r="C11653">
        <f>'[1]24'!R11653-9</f>
        <v>99</v>
      </c>
      <c r="D11653">
        <v>9</v>
      </c>
    </row>
    <row r="11654" spans="1:4" x14ac:dyDescent="0.3">
      <c r="A11654">
        <v>225</v>
      </c>
      <c r="B11654">
        <v>62</v>
      </c>
      <c r="C11654">
        <f>'[1]24'!R11654-9</f>
        <v>387</v>
      </c>
      <c r="D11654">
        <v>321</v>
      </c>
    </row>
    <row r="11655" spans="1:4" x14ac:dyDescent="0.3">
      <c r="A11655">
        <v>225</v>
      </c>
      <c r="B11655">
        <v>62</v>
      </c>
      <c r="C11655">
        <f>'[1]24'!R11655-9</f>
        <v>271</v>
      </c>
      <c r="D11655">
        <v>285</v>
      </c>
    </row>
    <row r="11656" spans="1:4" x14ac:dyDescent="0.3">
      <c r="A11656">
        <v>201</v>
      </c>
      <c r="B11656">
        <v>62</v>
      </c>
      <c r="C11656">
        <f>'[1]24'!R11656-9</f>
        <v>415</v>
      </c>
      <c r="D11656">
        <v>337</v>
      </c>
    </row>
    <row r="11657" spans="1:4" x14ac:dyDescent="0.3">
      <c r="A11657">
        <v>377</v>
      </c>
      <c r="B11657">
        <v>74</v>
      </c>
      <c r="C11657">
        <f>'[1]24'!R11657-9</f>
        <v>547</v>
      </c>
      <c r="D11657">
        <v>229</v>
      </c>
    </row>
    <row r="11658" spans="1:4" x14ac:dyDescent="0.3">
      <c r="A11658">
        <v>85</v>
      </c>
      <c r="B11658">
        <v>30</v>
      </c>
      <c r="C11658">
        <f>'[1]24'!R11658-9</f>
        <v>235</v>
      </c>
      <c r="D11658">
        <v>33</v>
      </c>
    </row>
    <row r="11659" spans="1:4" x14ac:dyDescent="0.3">
      <c r="A11659">
        <v>41</v>
      </c>
      <c r="B11659">
        <v>6</v>
      </c>
      <c r="C11659">
        <f>'[1]24'!R11659-9</f>
        <v>183</v>
      </c>
      <c r="D11659">
        <v>17</v>
      </c>
    </row>
    <row r="11660" spans="1:4" x14ac:dyDescent="0.3">
      <c r="A11660">
        <v>141</v>
      </c>
      <c r="B11660">
        <v>46</v>
      </c>
      <c r="C11660">
        <f>'[1]24'!R11660-9</f>
        <v>243</v>
      </c>
      <c r="D11660">
        <v>257</v>
      </c>
    </row>
    <row r="11661" spans="1:4" x14ac:dyDescent="0.3">
      <c r="A11661">
        <v>261</v>
      </c>
      <c r="B11661">
        <v>74</v>
      </c>
      <c r="C11661">
        <f>'[1]24'!R11661-9</f>
        <v>379</v>
      </c>
      <c r="D11661">
        <v>161</v>
      </c>
    </row>
    <row r="11662" spans="1:4" x14ac:dyDescent="0.3">
      <c r="A11662">
        <v>285</v>
      </c>
      <c r="B11662">
        <v>62</v>
      </c>
      <c r="C11662">
        <f>'[1]24'!R11662-9</f>
        <v>487</v>
      </c>
      <c r="D11662">
        <v>217</v>
      </c>
    </row>
    <row r="11663" spans="1:4" x14ac:dyDescent="0.3">
      <c r="A11663">
        <v>181</v>
      </c>
      <c r="B11663">
        <v>54</v>
      </c>
      <c r="C11663">
        <f>'[1]24'!R11663-9</f>
        <v>231</v>
      </c>
      <c r="D11663">
        <v>297</v>
      </c>
    </row>
    <row r="11664" spans="1:4" x14ac:dyDescent="0.3">
      <c r="A11664">
        <v>269</v>
      </c>
      <c r="B11664">
        <v>66</v>
      </c>
      <c r="C11664">
        <f>'[1]24'!R11664-9</f>
        <v>491</v>
      </c>
      <c r="D11664">
        <v>169</v>
      </c>
    </row>
    <row r="11665" spans="1:4" x14ac:dyDescent="0.3">
      <c r="A11665">
        <v>353</v>
      </c>
      <c r="B11665">
        <v>74</v>
      </c>
      <c r="C11665">
        <f>'[1]24'!R11665-9</f>
        <v>599</v>
      </c>
      <c r="D11665">
        <v>193</v>
      </c>
    </row>
    <row r="11666" spans="1:4" x14ac:dyDescent="0.3">
      <c r="A11666">
        <v>65</v>
      </c>
      <c r="B11666">
        <v>22</v>
      </c>
      <c r="C11666">
        <f>'[1]24'!R11666-9</f>
        <v>167</v>
      </c>
      <c r="D11666">
        <v>13</v>
      </c>
    </row>
    <row r="11667" spans="1:4" x14ac:dyDescent="0.3">
      <c r="A11667">
        <v>317</v>
      </c>
      <c r="B11667">
        <v>74</v>
      </c>
      <c r="C11667">
        <f>'[1]24'!R11667-9</f>
        <v>575</v>
      </c>
      <c r="D11667">
        <v>221</v>
      </c>
    </row>
    <row r="11668" spans="1:4" x14ac:dyDescent="0.3">
      <c r="A11668">
        <v>73</v>
      </c>
      <c r="B11668">
        <v>26</v>
      </c>
      <c r="C11668">
        <f>'[1]24'!R11668-9</f>
        <v>215</v>
      </c>
      <c r="D11668">
        <v>21</v>
      </c>
    </row>
    <row r="11669" spans="1:4" x14ac:dyDescent="0.3">
      <c r="A11669">
        <v>41</v>
      </c>
      <c r="B11669">
        <v>6</v>
      </c>
      <c r="C11669">
        <f>'[1]24'!R11669-9</f>
        <v>127</v>
      </c>
      <c r="D11669">
        <v>13</v>
      </c>
    </row>
    <row r="11670" spans="1:4" x14ac:dyDescent="0.3">
      <c r="A11670">
        <v>113</v>
      </c>
      <c r="B11670">
        <v>38</v>
      </c>
      <c r="C11670">
        <f>'[1]24'!R11670-9</f>
        <v>215</v>
      </c>
      <c r="D11670">
        <v>33</v>
      </c>
    </row>
    <row r="11671" spans="1:4" x14ac:dyDescent="0.3">
      <c r="A11671">
        <v>69</v>
      </c>
      <c r="B11671">
        <v>26</v>
      </c>
      <c r="C11671">
        <f>'[1]24'!R11671-9</f>
        <v>251</v>
      </c>
      <c r="D11671">
        <v>29</v>
      </c>
    </row>
    <row r="11672" spans="1:4" x14ac:dyDescent="0.3">
      <c r="A11672">
        <v>305</v>
      </c>
      <c r="B11672">
        <v>66</v>
      </c>
      <c r="C11672">
        <f>'[1]24'!R11672-9</f>
        <v>475</v>
      </c>
      <c r="D11672">
        <v>169</v>
      </c>
    </row>
    <row r="11673" spans="1:4" x14ac:dyDescent="0.3">
      <c r="A11673">
        <v>37</v>
      </c>
      <c r="B11673">
        <v>-2</v>
      </c>
      <c r="C11673">
        <f>'[1]24'!R11673-9</f>
        <v>99</v>
      </c>
      <c r="D11673">
        <v>13</v>
      </c>
    </row>
    <row r="11674" spans="1:4" x14ac:dyDescent="0.3">
      <c r="A11674">
        <v>41</v>
      </c>
      <c r="B11674">
        <v>6</v>
      </c>
      <c r="C11674">
        <f>'[1]24'!R11674-9</f>
        <v>187</v>
      </c>
      <c r="D11674">
        <v>21</v>
      </c>
    </row>
    <row r="11675" spans="1:4" x14ac:dyDescent="0.3">
      <c r="A11675">
        <v>345</v>
      </c>
      <c r="B11675">
        <v>78</v>
      </c>
      <c r="C11675">
        <f>'[1]24'!R11675-9</f>
        <v>571</v>
      </c>
      <c r="D11675">
        <v>233</v>
      </c>
    </row>
    <row r="11676" spans="1:4" x14ac:dyDescent="0.3">
      <c r="A11676">
        <v>329</v>
      </c>
      <c r="B11676">
        <v>78</v>
      </c>
      <c r="C11676">
        <f>'[1]24'!R11676-9</f>
        <v>567</v>
      </c>
      <c r="D11676">
        <v>197</v>
      </c>
    </row>
    <row r="11677" spans="1:4" x14ac:dyDescent="0.3">
      <c r="A11677">
        <v>41</v>
      </c>
      <c r="B11677">
        <v>2</v>
      </c>
      <c r="C11677">
        <f>'[1]24'!R11677-9</f>
        <v>123</v>
      </c>
      <c r="D11677">
        <v>17</v>
      </c>
    </row>
    <row r="11678" spans="1:4" x14ac:dyDescent="0.3">
      <c r="A11678">
        <v>381</v>
      </c>
      <c r="B11678">
        <v>74</v>
      </c>
      <c r="C11678">
        <f>'[1]24'!R11678-9</f>
        <v>539</v>
      </c>
      <c r="D11678">
        <v>189</v>
      </c>
    </row>
    <row r="11679" spans="1:4" x14ac:dyDescent="0.3">
      <c r="A11679">
        <v>281</v>
      </c>
      <c r="B11679">
        <v>70</v>
      </c>
      <c r="C11679">
        <f>'[1]24'!R11679-9</f>
        <v>511</v>
      </c>
      <c r="D11679">
        <v>177</v>
      </c>
    </row>
    <row r="11680" spans="1:4" x14ac:dyDescent="0.3">
      <c r="A11680">
        <v>189</v>
      </c>
      <c r="B11680">
        <v>74</v>
      </c>
      <c r="C11680">
        <f>'[1]24'!R11680-9</f>
        <v>375</v>
      </c>
      <c r="D11680">
        <v>357</v>
      </c>
    </row>
    <row r="11681" spans="1:4" x14ac:dyDescent="0.3">
      <c r="A11681">
        <v>201</v>
      </c>
      <c r="B11681">
        <v>74</v>
      </c>
      <c r="C11681">
        <f>'[1]24'!R11681-9</f>
        <v>447</v>
      </c>
      <c r="D11681">
        <v>209</v>
      </c>
    </row>
    <row r="11682" spans="1:4" x14ac:dyDescent="0.3">
      <c r="A11682">
        <v>293</v>
      </c>
      <c r="B11682">
        <v>70</v>
      </c>
      <c r="C11682">
        <f>'[1]24'!R11682-9</f>
        <v>591</v>
      </c>
      <c r="D11682">
        <v>157</v>
      </c>
    </row>
    <row r="11683" spans="1:4" x14ac:dyDescent="0.3">
      <c r="A11683">
        <v>317</v>
      </c>
      <c r="B11683">
        <v>70</v>
      </c>
      <c r="C11683">
        <f>'[1]24'!R11683-9</f>
        <v>507</v>
      </c>
      <c r="D11683">
        <v>185</v>
      </c>
    </row>
    <row r="11684" spans="1:4" x14ac:dyDescent="0.3">
      <c r="A11684">
        <v>329</v>
      </c>
      <c r="B11684">
        <v>82</v>
      </c>
      <c r="C11684">
        <f>'[1]24'!R11684-9</f>
        <v>587</v>
      </c>
      <c r="D11684">
        <v>177</v>
      </c>
    </row>
    <row r="11685" spans="1:4" x14ac:dyDescent="0.3">
      <c r="A11685">
        <v>253</v>
      </c>
      <c r="B11685">
        <v>62</v>
      </c>
      <c r="C11685">
        <f>'[1]24'!R11685-9</f>
        <v>531</v>
      </c>
      <c r="D11685">
        <v>161</v>
      </c>
    </row>
    <row r="11686" spans="1:4" x14ac:dyDescent="0.3">
      <c r="A11686">
        <v>333</v>
      </c>
      <c r="B11686">
        <v>66</v>
      </c>
      <c r="C11686">
        <f>'[1]24'!R11686-9</f>
        <v>555</v>
      </c>
      <c r="D11686">
        <v>189</v>
      </c>
    </row>
    <row r="11687" spans="1:4" x14ac:dyDescent="0.3">
      <c r="A11687">
        <v>69</v>
      </c>
      <c r="B11687">
        <v>26</v>
      </c>
      <c r="C11687">
        <f>'[1]24'!R11687-9</f>
        <v>203</v>
      </c>
      <c r="D11687">
        <v>21</v>
      </c>
    </row>
    <row r="11688" spans="1:4" x14ac:dyDescent="0.3">
      <c r="A11688">
        <v>57</v>
      </c>
      <c r="B11688">
        <v>18</v>
      </c>
      <c r="C11688">
        <f>'[1]24'!R11688-9</f>
        <v>143</v>
      </c>
      <c r="D11688">
        <v>17</v>
      </c>
    </row>
    <row r="11689" spans="1:4" x14ac:dyDescent="0.3">
      <c r="A11689">
        <v>313</v>
      </c>
      <c r="B11689">
        <v>66</v>
      </c>
      <c r="C11689">
        <f>'[1]24'!R11689-9</f>
        <v>535</v>
      </c>
      <c r="D11689">
        <v>169</v>
      </c>
    </row>
    <row r="11690" spans="1:4" x14ac:dyDescent="0.3">
      <c r="A11690">
        <v>177</v>
      </c>
      <c r="B11690">
        <v>54</v>
      </c>
      <c r="C11690">
        <f>'[1]24'!R11690-9</f>
        <v>255</v>
      </c>
      <c r="D11690">
        <v>329</v>
      </c>
    </row>
    <row r="11691" spans="1:4" x14ac:dyDescent="0.3">
      <c r="A11691">
        <v>357</v>
      </c>
      <c r="B11691">
        <v>78</v>
      </c>
      <c r="C11691">
        <f>'[1]24'!R11691-9</f>
        <v>571</v>
      </c>
      <c r="D11691">
        <v>217</v>
      </c>
    </row>
    <row r="11692" spans="1:4" x14ac:dyDescent="0.3">
      <c r="A11692">
        <v>45</v>
      </c>
      <c r="B11692">
        <v>6</v>
      </c>
      <c r="C11692">
        <f>'[1]24'!R11692-9</f>
        <v>123</v>
      </c>
      <c r="D11692">
        <v>21</v>
      </c>
    </row>
    <row r="11693" spans="1:4" x14ac:dyDescent="0.3">
      <c r="A11693">
        <v>69</v>
      </c>
      <c r="B11693">
        <v>22</v>
      </c>
      <c r="C11693">
        <f>'[1]24'!R11693-9</f>
        <v>167</v>
      </c>
      <c r="D11693">
        <v>17</v>
      </c>
    </row>
    <row r="11694" spans="1:4" x14ac:dyDescent="0.3">
      <c r="A11694">
        <v>281</v>
      </c>
      <c r="B11694">
        <v>70</v>
      </c>
      <c r="C11694">
        <f>'[1]24'!R11694-9</f>
        <v>495</v>
      </c>
      <c r="D11694">
        <v>145</v>
      </c>
    </row>
    <row r="11695" spans="1:4" x14ac:dyDescent="0.3">
      <c r="A11695">
        <v>305</v>
      </c>
      <c r="B11695">
        <v>74</v>
      </c>
      <c r="C11695">
        <f>'[1]24'!R11695-9</f>
        <v>567</v>
      </c>
      <c r="D11695">
        <v>193</v>
      </c>
    </row>
    <row r="11696" spans="1:4" x14ac:dyDescent="0.3">
      <c r="A11696">
        <v>37</v>
      </c>
      <c r="B11696">
        <v>2</v>
      </c>
      <c r="C11696">
        <f>'[1]24'!R11696-9</f>
        <v>135</v>
      </c>
      <c r="D11696">
        <v>9</v>
      </c>
    </row>
    <row r="11697" spans="1:4" x14ac:dyDescent="0.3">
      <c r="A11697">
        <v>61</v>
      </c>
      <c r="B11697">
        <v>22</v>
      </c>
      <c r="C11697">
        <f>'[1]24'!R11697-9</f>
        <v>107</v>
      </c>
      <c r="D11697">
        <v>21</v>
      </c>
    </row>
    <row r="11698" spans="1:4" x14ac:dyDescent="0.3">
      <c r="A11698">
        <v>45</v>
      </c>
      <c r="B11698">
        <v>10</v>
      </c>
      <c r="C11698">
        <f>'[1]24'!R11698-9</f>
        <v>127</v>
      </c>
      <c r="D11698">
        <v>1</v>
      </c>
    </row>
    <row r="11699" spans="1:4" x14ac:dyDescent="0.3">
      <c r="A11699">
        <v>93</v>
      </c>
      <c r="B11699">
        <v>34</v>
      </c>
      <c r="C11699">
        <f>'[1]24'!R11699-9</f>
        <v>251</v>
      </c>
      <c r="D11699">
        <v>25</v>
      </c>
    </row>
    <row r="11700" spans="1:4" x14ac:dyDescent="0.3">
      <c r="A11700">
        <v>297</v>
      </c>
      <c r="B11700">
        <v>66</v>
      </c>
      <c r="C11700">
        <f>'[1]24'!R11700-9</f>
        <v>507</v>
      </c>
      <c r="D11700">
        <v>141</v>
      </c>
    </row>
    <row r="11701" spans="1:4" x14ac:dyDescent="0.3">
      <c r="A11701">
        <v>61</v>
      </c>
      <c r="B11701">
        <v>18</v>
      </c>
      <c r="C11701">
        <f>'[1]24'!R11701-9</f>
        <v>151</v>
      </c>
      <c r="D11701">
        <v>17</v>
      </c>
    </row>
    <row r="11702" spans="1:4" x14ac:dyDescent="0.3">
      <c r="A11702">
        <v>321</v>
      </c>
      <c r="B11702">
        <v>78</v>
      </c>
      <c r="C11702">
        <f>'[1]24'!R11702-9</f>
        <v>579</v>
      </c>
      <c r="D11702">
        <v>233</v>
      </c>
    </row>
    <row r="11703" spans="1:4" x14ac:dyDescent="0.3">
      <c r="A11703">
        <v>309</v>
      </c>
      <c r="B11703">
        <v>74</v>
      </c>
      <c r="C11703">
        <f>'[1]24'!R11703-9</f>
        <v>531</v>
      </c>
      <c r="D11703">
        <v>169</v>
      </c>
    </row>
    <row r="11704" spans="1:4" x14ac:dyDescent="0.3">
      <c r="A11704">
        <v>49</v>
      </c>
      <c r="B11704">
        <v>10</v>
      </c>
      <c r="C11704">
        <f>'[1]24'!R11704-9</f>
        <v>167</v>
      </c>
      <c r="D11704">
        <v>9</v>
      </c>
    </row>
    <row r="11705" spans="1:4" x14ac:dyDescent="0.3">
      <c r="A11705">
        <v>321</v>
      </c>
      <c r="B11705">
        <v>74</v>
      </c>
      <c r="C11705">
        <f>'[1]24'!R11705-9</f>
        <v>539</v>
      </c>
      <c r="D11705">
        <v>237</v>
      </c>
    </row>
    <row r="11706" spans="1:4" x14ac:dyDescent="0.3">
      <c r="A11706">
        <v>377</v>
      </c>
      <c r="B11706">
        <v>82</v>
      </c>
      <c r="C11706">
        <f>'[1]24'!R11706-9</f>
        <v>591</v>
      </c>
      <c r="D11706">
        <v>221</v>
      </c>
    </row>
    <row r="11707" spans="1:4" x14ac:dyDescent="0.3">
      <c r="A11707">
        <v>49</v>
      </c>
      <c r="B11707">
        <v>14</v>
      </c>
      <c r="C11707">
        <f>'[1]24'!R11707-9</f>
        <v>119</v>
      </c>
      <c r="D11707">
        <v>21</v>
      </c>
    </row>
    <row r="11708" spans="1:4" x14ac:dyDescent="0.3">
      <c r="A11708">
        <v>197</v>
      </c>
      <c r="B11708">
        <v>70</v>
      </c>
      <c r="C11708">
        <f>'[1]24'!R11708-9</f>
        <v>487</v>
      </c>
      <c r="D11708">
        <v>129</v>
      </c>
    </row>
    <row r="11709" spans="1:4" x14ac:dyDescent="0.3">
      <c r="A11709">
        <v>213</v>
      </c>
      <c r="B11709">
        <v>62</v>
      </c>
      <c r="C11709">
        <f>'[1]24'!R11709-9</f>
        <v>451</v>
      </c>
      <c r="D11709">
        <v>157</v>
      </c>
    </row>
    <row r="11710" spans="1:4" x14ac:dyDescent="0.3">
      <c r="A11710">
        <v>293</v>
      </c>
      <c r="B11710">
        <v>66</v>
      </c>
      <c r="C11710">
        <f>'[1]24'!R11710-9</f>
        <v>515</v>
      </c>
      <c r="D11710">
        <v>197</v>
      </c>
    </row>
    <row r="11711" spans="1:4" x14ac:dyDescent="0.3">
      <c r="A11711">
        <v>61</v>
      </c>
      <c r="B11711">
        <v>18</v>
      </c>
      <c r="C11711">
        <f>'[1]24'!R11711-9</f>
        <v>155</v>
      </c>
      <c r="D11711">
        <v>29</v>
      </c>
    </row>
    <row r="11712" spans="1:4" x14ac:dyDescent="0.3">
      <c r="A11712">
        <v>333</v>
      </c>
      <c r="B11712">
        <v>66</v>
      </c>
      <c r="C11712">
        <f>'[1]24'!R11712-9</f>
        <v>455</v>
      </c>
      <c r="D11712">
        <v>169</v>
      </c>
    </row>
    <row r="11713" spans="1:4" x14ac:dyDescent="0.3">
      <c r="A11713">
        <v>37</v>
      </c>
      <c r="B11713">
        <v>2</v>
      </c>
      <c r="C11713">
        <f>'[1]24'!R11713-9</f>
        <v>99</v>
      </c>
      <c r="D11713">
        <v>5</v>
      </c>
    </row>
    <row r="11714" spans="1:4" x14ac:dyDescent="0.3">
      <c r="A11714">
        <v>57</v>
      </c>
      <c r="B11714">
        <v>18</v>
      </c>
      <c r="C11714">
        <f>'[1]24'!R11714-9</f>
        <v>155</v>
      </c>
      <c r="D11714">
        <v>29</v>
      </c>
    </row>
    <row r="11715" spans="1:4" x14ac:dyDescent="0.3">
      <c r="A11715">
        <v>237</v>
      </c>
      <c r="B11715">
        <v>66</v>
      </c>
      <c r="C11715">
        <f>'[1]24'!R11715-9</f>
        <v>379</v>
      </c>
      <c r="D11715">
        <v>397</v>
      </c>
    </row>
    <row r="11716" spans="1:4" x14ac:dyDescent="0.3">
      <c r="A11716">
        <v>337</v>
      </c>
      <c r="B11716">
        <v>74</v>
      </c>
      <c r="C11716">
        <f>'[1]24'!R11716-9</f>
        <v>487</v>
      </c>
      <c r="D11716">
        <v>193</v>
      </c>
    </row>
    <row r="11717" spans="1:4" x14ac:dyDescent="0.3">
      <c r="A11717">
        <v>77</v>
      </c>
      <c r="B11717">
        <v>26</v>
      </c>
      <c r="C11717">
        <f>'[1]24'!R11717-9</f>
        <v>239</v>
      </c>
      <c r="D11717">
        <v>21</v>
      </c>
    </row>
    <row r="11718" spans="1:4" x14ac:dyDescent="0.3">
      <c r="A11718">
        <v>341</v>
      </c>
      <c r="B11718">
        <v>82</v>
      </c>
      <c r="C11718">
        <f>'[1]24'!R11718-9</f>
        <v>511</v>
      </c>
      <c r="D11718">
        <v>181</v>
      </c>
    </row>
    <row r="11719" spans="1:4" x14ac:dyDescent="0.3">
      <c r="A11719">
        <v>49</v>
      </c>
      <c r="B11719">
        <v>10</v>
      </c>
      <c r="C11719">
        <f>'[1]24'!R11719-9</f>
        <v>159</v>
      </c>
      <c r="D11719">
        <v>13</v>
      </c>
    </row>
    <row r="11720" spans="1:4" x14ac:dyDescent="0.3">
      <c r="A11720">
        <v>285</v>
      </c>
      <c r="B11720">
        <v>62</v>
      </c>
      <c r="C11720">
        <f>'[1]24'!R11720-9</f>
        <v>471</v>
      </c>
      <c r="D11720">
        <v>169</v>
      </c>
    </row>
    <row r="11721" spans="1:4" x14ac:dyDescent="0.3">
      <c r="A11721">
        <v>37</v>
      </c>
      <c r="B11721">
        <v>-2</v>
      </c>
      <c r="C11721">
        <f>'[1]24'!R11721-9</f>
        <v>107</v>
      </c>
      <c r="D11721">
        <v>9</v>
      </c>
    </row>
    <row r="11722" spans="1:4" x14ac:dyDescent="0.3">
      <c r="A11722">
        <v>209</v>
      </c>
      <c r="B11722">
        <v>62</v>
      </c>
      <c r="C11722">
        <f>'[1]24'!R11722-9</f>
        <v>367</v>
      </c>
      <c r="D11722">
        <v>397</v>
      </c>
    </row>
    <row r="11723" spans="1:4" x14ac:dyDescent="0.3">
      <c r="A11723">
        <v>289</v>
      </c>
      <c r="B11723">
        <v>66</v>
      </c>
      <c r="C11723">
        <f>'[1]24'!R11723-9</f>
        <v>515</v>
      </c>
      <c r="D11723">
        <v>173</v>
      </c>
    </row>
    <row r="11724" spans="1:4" x14ac:dyDescent="0.3">
      <c r="A11724">
        <v>165</v>
      </c>
      <c r="B11724">
        <v>50</v>
      </c>
      <c r="C11724">
        <f>'[1]24'!R11724-9</f>
        <v>219</v>
      </c>
      <c r="D11724">
        <v>233</v>
      </c>
    </row>
    <row r="11725" spans="1:4" x14ac:dyDescent="0.3">
      <c r="A11725">
        <v>137</v>
      </c>
      <c r="B11725">
        <v>46</v>
      </c>
      <c r="C11725">
        <f>'[1]24'!R11725-9</f>
        <v>235</v>
      </c>
      <c r="D11725">
        <v>345</v>
      </c>
    </row>
    <row r="11726" spans="1:4" x14ac:dyDescent="0.3">
      <c r="A11726">
        <v>285</v>
      </c>
      <c r="B11726">
        <v>62</v>
      </c>
      <c r="C11726">
        <f>'[1]24'!R11726-9</f>
        <v>511</v>
      </c>
      <c r="D11726">
        <v>181</v>
      </c>
    </row>
    <row r="11727" spans="1:4" x14ac:dyDescent="0.3">
      <c r="A11727">
        <v>237</v>
      </c>
      <c r="B11727">
        <v>70</v>
      </c>
      <c r="C11727">
        <f>'[1]24'!R11727-9</f>
        <v>407</v>
      </c>
      <c r="D11727">
        <v>513</v>
      </c>
    </row>
    <row r="11728" spans="1:4" x14ac:dyDescent="0.3">
      <c r="A11728">
        <v>317</v>
      </c>
      <c r="B11728">
        <v>70</v>
      </c>
      <c r="C11728">
        <f>'[1]24'!R11728-9</f>
        <v>551</v>
      </c>
      <c r="D11728">
        <v>173</v>
      </c>
    </row>
    <row r="11729" spans="1:4" x14ac:dyDescent="0.3">
      <c r="A11729">
        <v>41</v>
      </c>
      <c r="B11729">
        <v>10</v>
      </c>
      <c r="C11729">
        <f>'[1]24'!R11729-9</f>
        <v>143</v>
      </c>
      <c r="D11729">
        <v>17</v>
      </c>
    </row>
    <row r="11730" spans="1:4" x14ac:dyDescent="0.3">
      <c r="A11730">
        <v>369</v>
      </c>
      <c r="B11730">
        <v>74</v>
      </c>
      <c r="C11730">
        <f>'[1]24'!R11730-9</f>
        <v>535</v>
      </c>
      <c r="D11730">
        <v>369</v>
      </c>
    </row>
    <row r="11731" spans="1:4" x14ac:dyDescent="0.3">
      <c r="A11731">
        <v>241</v>
      </c>
      <c r="B11731">
        <v>70</v>
      </c>
      <c r="C11731">
        <f>'[1]24'!R11731-9</f>
        <v>519</v>
      </c>
      <c r="D11731">
        <v>149</v>
      </c>
    </row>
    <row r="11732" spans="1:4" x14ac:dyDescent="0.3">
      <c r="A11732">
        <v>369</v>
      </c>
      <c r="B11732">
        <v>70</v>
      </c>
      <c r="C11732">
        <f>'[1]24'!R11732-9</f>
        <v>551</v>
      </c>
      <c r="D11732">
        <v>193</v>
      </c>
    </row>
    <row r="11733" spans="1:4" x14ac:dyDescent="0.3">
      <c r="A11733">
        <v>49</v>
      </c>
      <c r="B11733">
        <v>14</v>
      </c>
      <c r="C11733">
        <f>'[1]24'!R11733-9</f>
        <v>111</v>
      </c>
      <c r="D11733">
        <v>13</v>
      </c>
    </row>
    <row r="11734" spans="1:4" x14ac:dyDescent="0.3">
      <c r="A11734">
        <v>65</v>
      </c>
      <c r="B11734">
        <v>22</v>
      </c>
      <c r="C11734">
        <f>'[1]24'!R11734-9</f>
        <v>139</v>
      </c>
      <c r="D11734">
        <v>17</v>
      </c>
    </row>
    <row r="11735" spans="1:4" x14ac:dyDescent="0.3">
      <c r="A11735">
        <v>369</v>
      </c>
      <c r="B11735">
        <v>70</v>
      </c>
      <c r="C11735">
        <f>'[1]24'!R11735-9</f>
        <v>543</v>
      </c>
      <c r="D11735">
        <v>193</v>
      </c>
    </row>
    <row r="11736" spans="1:4" x14ac:dyDescent="0.3">
      <c r="A11736">
        <v>249</v>
      </c>
      <c r="B11736">
        <v>66</v>
      </c>
      <c r="C11736">
        <f>'[1]24'!R11736-9</f>
        <v>519</v>
      </c>
      <c r="D11736">
        <v>173</v>
      </c>
    </row>
    <row r="11737" spans="1:4" x14ac:dyDescent="0.3">
      <c r="A11737">
        <v>325</v>
      </c>
      <c r="B11737">
        <v>74</v>
      </c>
      <c r="C11737">
        <f>'[1]24'!R11737-9</f>
        <v>539</v>
      </c>
      <c r="D11737">
        <v>169</v>
      </c>
    </row>
    <row r="11738" spans="1:4" x14ac:dyDescent="0.3">
      <c r="A11738">
        <v>41</v>
      </c>
      <c r="B11738">
        <v>6</v>
      </c>
      <c r="C11738">
        <f>'[1]24'!R11738-9</f>
        <v>159</v>
      </c>
      <c r="D11738">
        <v>25</v>
      </c>
    </row>
    <row r="11739" spans="1:4" x14ac:dyDescent="0.3">
      <c r="A11739">
        <v>369</v>
      </c>
      <c r="B11739">
        <v>74</v>
      </c>
      <c r="C11739">
        <f>'[1]24'!R11739-9</f>
        <v>547</v>
      </c>
      <c r="D11739">
        <v>209</v>
      </c>
    </row>
    <row r="11740" spans="1:4" x14ac:dyDescent="0.3">
      <c r="A11740">
        <v>253</v>
      </c>
      <c r="B11740">
        <v>66</v>
      </c>
      <c r="C11740">
        <f>'[1]24'!R11740-9</f>
        <v>511</v>
      </c>
      <c r="D11740">
        <v>177</v>
      </c>
    </row>
    <row r="11741" spans="1:4" x14ac:dyDescent="0.3">
      <c r="A11741">
        <v>57</v>
      </c>
      <c r="B11741">
        <v>18</v>
      </c>
      <c r="C11741">
        <f>'[1]24'!R11741-9</f>
        <v>135</v>
      </c>
      <c r="D11741">
        <v>25</v>
      </c>
    </row>
    <row r="11742" spans="1:4" x14ac:dyDescent="0.3">
      <c r="A11742">
        <v>217</v>
      </c>
      <c r="B11742">
        <v>54</v>
      </c>
      <c r="C11742">
        <f>'[1]24'!R11742-9</f>
        <v>235</v>
      </c>
      <c r="D11742">
        <v>309</v>
      </c>
    </row>
    <row r="11743" spans="1:4" x14ac:dyDescent="0.3">
      <c r="A11743">
        <v>185</v>
      </c>
      <c r="B11743">
        <v>62</v>
      </c>
      <c r="C11743">
        <f>'[1]24'!R11743-9</f>
        <v>427</v>
      </c>
      <c r="D11743">
        <v>381</v>
      </c>
    </row>
    <row r="11744" spans="1:4" x14ac:dyDescent="0.3">
      <c r="A11744">
        <v>349</v>
      </c>
      <c r="B11744">
        <v>70</v>
      </c>
      <c r="C11744">
        <f>'[1]24'!R11744-9</f>
        <v>571</v>
      </c>
      <c r="D11744">
        <v>177</v>
      </c>
    </row>
    <row r="11745" spans="1:4" x14ac:dyDescent="0.3">
      <c r="A11745">
        <v>113</v>
      </c>
      <c r="B11745">
        <v>38</v>
      </c>
      <c r="C11745">
        <f>'[1]24'!R11745-9</f>
        <v>247</v>
      </c>
      <c r="D11745">
        <v>33</v>
      </c>
    </row>
    <row r="11746" spans="1:4" x14ac:dyDescent="0.3">
      <c r="A11746">
        <v>353</v>
      </c>
      <c r="B11746">
        <v>74</v>
      </c>
      <c r="C11746">
        <f>'[1]24'!R11746-9</f>
        <v>535</v>
      </c>
      <c r="D11746">
        <v>229</v>
      </c>
    </row>
    <row r="11747" spans="1:4" x14ac:dyDescent="0.3">
      <c r="A11747">
        <v>273</v>
      </c>
      <c r="B11747">
        <v>66</v>
      </c>
      <c r="C11747">
        <f>'[1]24'!R11747-9</f>
        <v>523</v>
      </c>
      <c r="D11747">
        <v>193</v>
      </c>
    </row>
    <row r="11748" spans="1:4" x14ac:dyDescent="0.3">
      <c r="A11748">
        <v>373</v>
      </c>
      <c r="B11748">
        <v>74</v>
      </c>
      <c r="C11748">
        <f>'[1]24'!R11748-9</f>
        <v>567</v>
      </c>
      <c r="D11748">
        <v>209</v>
      </c>
    </row>
    <row r="11749" spans="1:4" x14ac:dyDescent="0.3">
      <c r="A11749">
        <v>317</v>
      </c>
      <c r="B11749">
        <v>74</v>
      </c>
      <c r="C11749">
        <f>'[1]24'!R11749-9</f>
        <v>619</v>
      </c>
      <c r="D11749">
        <v>197</v>
      </c>
    </row>
    <row r="11750" spans="1:4" x14ac:dyDescent="0.3">
      <c r="A11750">
        <v>49</v>
      </c>
      <c r="B11750">
        <v>10</v>
      </c>
      <c r="C11750">
        <f>'[1]24'!R11750-9</f>
        <v>115</v>
      </c>
      <c r="D11750">
        <v>21</v>
      </c>
    </row>
    <row r="11751" spans="1:4" x14ac:dyDescent="0.3">
      <c r="A11751">
        <v>129</v>
      </c>
      <c r="B11751">
        <v>42</v>
      </c>
      <c r="C11751">
        <f>'[1]24'!R11751-9</f>
        <v>227</v>
      </c>
      <c r="D11751">
        <v>33</v>
      </c>
    </row>
    <row r="11752" spans="1:4" x14ac:dyDescent="0.3">
      <c r="A11752">
        <v>317</v>
      </c>
      <c r="B11752">
        <v>66</v>
      </c>
      <c r="C11752">
        <f>'[1]24'!R11752-9</f>
        <v>539</v>
      </c>
      <c r="D11752">
        <v>181</v>
      </c>
    </row>
    <row r="11753" spans="1:4" x14ac:dyDescent="0.3">
      <c r="A11753">
        <v>217</v>
      </c>
      <c r="B11753">
        <v>54</v>
      </c>
      <c r="C11753">
        <f>'[1]24'!R11753-9</f>
        <v>247</v>
      </c>
      <c r="D11753">
        <v>253</v>
      </c>
    </row>
    <row r="11754" spans="1:4" x14ac:dyDescent="0.3">
      <c r="A11754">
        <v>113</v>
      </c>
      <c r="B11754">
        <v>46</v>
      </c>
      <c r="C11754">
        <f>'[1]24'!R11754-9</f>
        <v>175</v>
      </c>
      <c r="D11754">
        <v>301</v>
      </c>
    </row>
    <row r="11755" spans="1:4" x14ac:dyDescent="0.3">
      <c r="A11755">
        <v>337</v>
      </c>
      <c r="B11755">
        <v>66</v>
      </c>
      <c r="C11755">
        <f>'[1]24'!R11755-9</f>
        <v>583</v>
      </c>
      <c r="D11755">
        <v>177</v>
      </c>
    </row>
    <row r="11756" spans="1:4" x14ac:dyDescent="0.3">
      <c r="A11756">
        <v>105</v>
      </c>
      <c r="B11756">
        <v>38</v>
      </c>
      <c r="C11756">
        <f>'[1]24'!R11756-9</f>
        <v>267</v>
      </c>
      <c r="D11756">
        <v>21</v>
      </c>
    </row>
    <row r="11757" spans="1:4" x14ac:dyDescent="0.3">
      <c r="A11757">
        <v>65</v>
      </c>
      <c r="B11757">
        <v>22</v>
      </c>
      <c r="C11757">
        <f>'[1]24'!R11757-9</f>
        <v>163</v>
      </c>
      <c r="D11757">
        <v>13</v>
      </c>
    </row>
    <row r="11758" spans="1:4" x14ac:dyDescent="0.3">
      <c r="A11758">
        <v>253</v>
      </c>
      <c r="B11758">
        <v>66</v>
      </c>
      <c r="C11758">
        <f>'[1]24'!R11758-9</f>
        <v>467</v>
      </c>
      <c r="D11758">
        <v>205</v>
      </c>
    </row>
    <row r="11759" spans="1:4" x14ac:dyDescent="0.3">
      <c r="A11759">
        <v>145</v>
      </c>
      <c r="B11759">
        <v>46</v>
      </c>
      <c r="C11759">
        <f>'[1]24'!R11759-9</f>
        <v>191</v>
      </c>
      <c r="D11759">
        <v>185</v>
      </c>
    </row>
    <row r="11760" spans="1:4" x14ac:dyDescent="0.3">
      <c r="A11760">
        <v>41</v>
      </c>
      <c r="B11760">
        <v>6</v>
      </c>
      <c r="C11760">
        <f>'[1]24'!R11760-9</f>
        <v>119</v>
      </c>
      <c r="D11760">
        <v>21</v>
      </c>
    </row>
    <row r="11761" spans="1:4" x14ac:dyDescent="0.3">
      <c r="A11761">
        <v>305</v>
      </c>
      <c r="B11761">
        <v>66</v>
      </c>
      <c r="C11761">
        <f>'[1]24'!R11761-9</f>
        <v>499</v>
      </c>
      <c r="D11761">
        <v>177</v>
      </c>
    </row>
    <row r="11762" spans="1:4" x14ac:dyDescent="0.3">
      <c r="A11762">
        <v>41</v>
      </c>
      <c r="B11762">
        <v>6</v>
      </c>
      <c r="C11762">
        <f>'[1]24'!R11762-9</f>
        <v>131</v>
      </c>
      <c r="D11762">
        <v>13</v>
      </c>
    </row>
    <row r="11763" spans="1:4" x14ac:dyDescent="0.3">
      <c r="A11763">
        <v>45</v>
      </c>
      <c r="B11763">
        <v>10</v>
      </c>
      <c r="C11763">
        <f>'[1]24'!R11763-9</f>
        <v>139</v>
      </c>
      <c r="D11763">
        <v>9</v>
      </c>
    </row>
    <row r="11764" spans="1:4" x14ac:dyDescent="0.3">
      <c r="A11764">
        <v>45</v>
      </c>
      <c r="B11764">
        <v>10</v>
      </c>
      <c r="C11764">
        <f>'[1]24'!R11764-9</f>
        <v>167</v>
      </c>
      <c r="D11764">
        <v>13</v>
      </c>
    </row>
    <row r="11765" spans="1:4" x14ac:dyDescent="0.3">
      <c r="A11765">
        <v>117</v>
      </c>
      <c r="B11765">
        <v>46</v>
      </c>
      <c r="C11765">
        <f>'[1]24'!R11765-9</f>
        <v>271</v>
      </c>
      <c r="D11765">
        <v>125</v>
      </c>
    </row>
    <row r="11766" spans="1:4" x14ac:dyDescent="0.3">
      <c r="A11766">
        <v>341</v>
      </c>
      <c r="B11766">
        <v>70</v>
      </c>
      <c r="C11766">
        <f>'[1]24'!R11766-9</f>
        <v>519</v>
      </c>
      <c r="D11766">
        <v>165</v>
      </c>
    </row>
    <row r="11767" spans="1:4" x14ac:dyDescent="0.3">
      <c r="A11767">
        <v>325</v>
      </c>
      <c r="B11767">
        <v>74</v>
      </c>
      <c r="C11767">
        <f>'[1]24'!R11767-9</f>
        <v>499</v>
      </c>
      <c r="D11767">
        <v>221</v>
      </c>
    </row>
    <row r="11768" spans="1:4" x14ac:dyDescent="0.3">
      <c r="A11768">
        <v>305</v>
      </c>
      <c r="B11768">
        <v>70</v>
      </c>
      <c r="C11768">
        <f>'[1]24'!R11768-9</f>
        <v>507</v>
      </c>
      <c r="D11768">
        <v>169</v>
      </c>
    </row>
    <row r="11769" spans="1:4" x14ac:dyDescent="0.3">
      <c r="A11769">
        <v>149</v>
      </c>
      <c r="B11769">
        <v>50</v>
      </c>
      <c r="C11769">
        <f>'[1]24'!R11769-9</f>
        <v>259</v>
      </c>
      <c r="D11769">
        <v>321</v>
      </c>
    </row>
    <row r="11770" spans="1:4" x14ac:dyDescent="0.3">
      <c r="A11770">
        <v>221</v>
      </c>
      <c r="B11770">
        <v>62</v>
      </c>
      <c r="C11770">
        <f>'[1]24'!R11770-9</f>
        <v>523</v>
      </c>
      <c r="D11770">
        <v>149</v>
      </c>
    </row>
    <row r="11771" spans="1:4" x14ac:dyDescent="0.3">
      <c r="A11771">
        <v>217</v>
      </c>
      <c r="B11771">
        <v>58</v>
      </c>
      <c r="C11771">
        <f>'[1]24'!R11771-9</f>
        <v>203</v>
      </c>
      <c r="D11771">
        <v>233</v>
      </c>
    </row>
    <row r="11772" spans="1:4" x14ac:dyDescent="0.3">
      <c r="A11772">
        <v>353</v>
      </c>
      <c r="B11772">
        <v>70</v>
      </c>
      <c r="C11772">
        <f>'[1]24'!R11772-9</f>
        <v>563</v>
      </c>
      <c r="D11772">
        <v>201</v>
      </c>
    </row>
    <row r="11773" spans="1:4" x14ac:dyDescent="0.3">
      <c r="A11773">
        <v>269</v>
      </c>
      <c r="B11773">
        <v>66</v>
      </c>
      <c r="C11773">
        <f>'[1]24'!R11773-9</f>
        <v>507</v>
      </c>
      <c r="D11773">
        <v>169</v>
      </c>
    </row>
    <row r="11774" spans="1:4" x14ac:dyDescent="0.3">
      <c r="A11774">
        <v>349</v>
      </c>
      <c r="B11774">
        <v>74</v>
      </c>
      <c r="C11774">
        <f>'[1]24'!R11774-9</f>
        <v>547</v>
      </c>
      <c r="D11774">
        <v>169</v>
      </c>
    </row>
    <row r="11775" spans="1:4" x14ac:dyDescent="0.3">
      <c r="A11775">
        <v>209</v>
      </c>
      <c r="B11775">
        <v>54</v>
      </c>
      <c r="C11775">
        <f>'[1]24'!R11775-9</f>
        <v>203</v>
      </c>
      <c r="D11775">
        <v>217</v>
      </c>
    </row>
    <row r="11776" spans="1:4" x14ac:dyDescent="0.3">
      <c r="A11776">
        <v>293</v>
      </c>
      <c r="B11776">
        <v>66</v>
      </c>
      <c r="C11776">
        <f>'[1]24'!R11776-9</f>
        <v>575</v>
      </c>
      <c r="D11776">
        <v>201</v>
      </c>
    </row>
    <row r="11777" spans="1:4" x14ac:dyDescent="0.3">
      <c r="A11777">
        <v>305</v>
      </c>
      <c r="B11777">
        <v>74</v>
      </c>
      <c r="C11777">
        <f>'[1]24'!R11777-9</f>
        <v>591</v>
      </c>
      <c r="D11777">
        <v>197</v>
      </c>
    </row>
    <row r="11778" spans="1:4" x14ac:dyDescent="0.3">
      <c r="A11778">
        <v>329</v>
      </c>
      <c r="B11778">
        <v>90</v>
      </c>
      <c r="C11778">
        <f>'[1]24'!R11778-9</f>
        <v>503</v>
      </c>
      <c r="D11778">
        <v>157</v>
      </c>
    </row>
    <row r="11779" spans="1:4" x14ac:dyDescent="0.3">
      <c r="A11779">
        <v>301</v>
      </c>
      <c r="B11779">
        <v>74</v>
      </c>
      <c r="C11779">
        <f>'[1]24'!R11779-9</f>
        <v>531</v>
      </c>
      <c r="D11779">
        <v>157</v>
      </c>
    </row>
    <row r="11780" spans="1:4" x14ac:dyDescent="0.3">
      <c r="A11780">
        <v>37</v>
      </c>
      <c r="B11780">
        <v>-2</v>
      </c>
      <c r="C11780">
        <f>'[1]24'!R11780-9</f>
        <v>99</v>
      </c>
      <c r="D11780">
        <v>13</v>
      </c>
    </row>
    <row r="11781" spans="1:4" x14ac:dyDescent="0.3">
      <c r="A11781">
        <v>45</v>
      </c>
      <c r="B11781">
        <v>10</v>
      </c>
      <c r="C11781">
        <f>'[1]24'!R11781-9</f>
        <v>231</v>
      </c>
      <c r="D11781">
        <v>9</v>
      </c>
    </row>
    <row r="11782" spans="1:4" x14ac:dyDescent="0.3">
      <c r="A11782">
        <v>237</v>
      </c>
      <c r="B11782">
        <v>58</v>
      </c>
      <c r="C11782">
        <f>'[1]24'!R11782-9</f>
        <v>263</v>
      </c>
      <c r="D11782">
        <v>373</v>
      </c>
    </row>
    <row r="11783" spans="1:4" x14ac:dyDescent="0.3">
      <c r="A11783">
        <v>45</v>
      </c>
      <c r="B11783">
        <v>6</v>
      </c>
      <c r="C11783">
        <f>'[1]24'!R11783-9</f>
        <v>127</v>
      </c>
      <c r="D11783">
        <v>9</v>
      </c>
    </row>
    <row r="11784" spans="1:4" x14ac:dyDescent="0.3">
      <c r="A11784">
        <v>313</v>
      </c>
      <c r="B11784">
        <v>66</v>
      </c>
      <c r="C11784">
        <f>'[1]24'!R11784-9</f>
        <v>463</v>
      </c>
      <c r="D11784">
        <v>177</v>
      </c>
    </row>
    <row r="11785" spans="1:4" x14ac:dyDescent="0.3">
      <c r="A11785">
        <v>37</v>
      </c>
      <c r="B11785">
        <v>-2</v>
      </c>
      <c r="C11785">
        <f>'[1]24'!R11785-9</f>
        <v>139</v>
      </c>
      <c r="D11785">
        <v>13</v>
      </c>
    </row>
    <row r="11786" spans="1:4" x14ac:dyDescent="0.3">
      <c r="A11786">
        <v>337</v>
      </c>
      <c r="B11786">
        <v>70</v>
      </c>
      <c r="C11786">
        <f>'[1]24'!R11786-9</f>
        <v>555</v>
      </c>
      <c r="D11786">
        <v>221</v>
      </c>
    </row>
    <row r="11787" spans="1:4" x14ac:dyDescent="0.3">
      <c r="A11787">
        <v>317</v>
      </c>
      <c r="B11787">
        <v>70</v>
      </c>
      <c r="C11787">
        <f>'[1]24'!R11787-9</f>
        <v>471</v>
      </c>
      <c r="D11787">
        <v>177</v>
      </c>
    </row>
    <row r="11788" spans="1:4" x14ac:dyDescent="0.3">
      <c r="A11788">
        <v>217</v>
      </c>
      <c r="B11788">
        <v>70</v>
      </c>
      <c r="C11788">
        <f>'[1]24'!R11788-9</f>
        <v>359</v>
      </c>
      <c r="D11788">
        <v>357</v>
      </c>
    </row>
    <row r="11789" spans="1:4" x14ac:dyDescent="0.3">
      <c r="A11789">
        <v>49</v>
      </c>
      <c r="B11789">
        <v>14</v>
      </c>
      <c r="C11789">
        <f>'[1]24'!R11789-9</f>
        <v>211</v>
      </c>
      <c r="D11789">
        <v>29</v>
      </c>
    </row>
    <row r="11790" spans="1:4" x14ac:dyDescent="0.3">
      <c r="A11790">
        <v>69</v>
      </c>
      <c r="B11790">
        <v>22</v>
      </c>
      <c r="C11790">
        <f>'[1]24'!R11790-9</f>
        <v>171</v>
      </c>
      <c r="D11790">
        <v>17</v>
      </c>
    </row>
    <row r="11791" spans="1:4" x14ac:dyDescent="0.3">
      <c r="A11791">
        <v>53</v>
      </c>
      <c r="B11791">
        <v>14</v>
      </c>
      <c r="C11791">
        <f>'[1]24'!R11791-9</f>
        <v>199</v>
      </c>
      <c r="D11791">
        <v>17</v>
      </c>
    </row>
    <row r="11792" spans="1:4" x14ac:dyDescent="0.3">
      <c r="A11792">
        <v>41</v>
      </c>
      <c r="B11792">
        <v>2</v>
      </c>
      <c r="C11792">
        <f>'[1]24'!R11792-9</f>
        <v>135</v>
      </c>
      <c r="D11792">
        <v>13</v>
      </c>
    </row>
    <row r="11793" spans="1:4" x14ac:dyDescent="0.3">
      <c r="A11793">
        <v>37</v>
      </c>
      <c r="B11793">
        <v>-2</v>
      </c>
      <c r="C11793">
        <f>'[1]24'!R11793-9</f>
        <v>95</v>
      </c>
      <c r="D11793">
        <v>5</v>
      </c>
    </row>
    <row r="11794" spans="1:4" x14ac:dyDescent="0.3">
      <c r="A11794">
        <v>293</v>
      </c>
      <c r="B11794">
        <v>74</v>
      </c>
      <c r="C11794">
        <f>'[1]24'!R11794-9</f>
        <v>559</v>
      </c>
      <c r="D11794">
        <v>189</v>
      </c>
    </row>
    <row r="11795" spans="1:4" x14ac:dyDescent="0.3">
      <c r="A11795">
        <v>237</v>
      </c>
      <c r="B11795">
        <v>74</v>
      </c>
      <c r="C11795">
        <f>'[1]24'!R11795-9</f>
        <v>559</v>
      </c>
      <c r="D11795">
        <v>149</v>
      </c>
    </row>
    <row r="11796" spans="1:4" x14ac:dyDescent="0.3">
      <c r="A11796">
        <v>285</v>
      </c>
      <c r="B11796">
        <v>70</v>
      </c>
      <c r="C11796">
        <f>'[1]24'!R11796-9</f>
        <v>579</v>
      </c>
      <c r="D11796">
        <v>193</v>
      </c>
    </row>
    <row r="11797" spans="1:4" x14ac:dyDescent="0.3">
      <c r="A11797">
        <v>377</v>
      </c>
      <c r="B11797">
        <v>130</v>
      </c>
      <c r="C11797">
        <f>'[1]24'!R11797-9</f>
        <v>555</v>
      </c>
      <c r="D11797">
        <v>281</v>
      </c>
    </row>
    <row r="11798" spans="1:4" x14ac:dyDescent="0.3">
      <c r="A11798">
        <v>57</v>
      </c>
      <c r="B11798">
        <v>18</v>
      </c>
      <c r="C11798">
        <f>'[1]24'!R11798-9</f>
        <v>155</v>
      </c>
      <c r="D11798">
        <v>17</v>
      </c>
    </row>
    <row r="11799" spans="1:4" x14ac:dyDescent="0.3">
      <c r="A11799">
        <v>53</v>
      </c>
      <c r="B11799">
        <v>14</v>
      </c>
      <c r="C11799">
        <f>'[1]24'!R11799-9</f>
        <v>171</v>
      </c>
      <c r="D11799">
        <v>5</v>
      </c>
    </row>
    <row r="11800" spans="1:4" x14ac:dyDescent="0.3">
      <c r="A11800">
        <v>353</v>
      </c>
      <c r="B11800">
        <v>74</v>
      </c>
      <c r="C11800">
        <f>'[1]24'!R11800-9</f>
        <v>563</v>
      </c>
      <c r="D11800">
        <v>209</v>
      </c>
    </row>
    <row r="11801" spans="1:4" x14ac:dyDescent="0.3">
      <c r="A11801">
        <v>45</v>
      </c>
      <c r="B11801">
        <v>10</v>
      </c>
      <c r="C11801">
        <f>'[1]24'!R11801-9</f>
        <v>147</v>
      </c>
      <c r="D11801">
        <v>17</v>
      </c>
    </row>
    <row r="11802" spans="1:4" x14ac:dyDescent="0.3">
      <c r="A11802">
        <v>69</v>
      </c>
      <c r="B11802">
        <v>26</v>
      </c>
      <c r="C11802">
        <f>'[1]24'!R11802-9</f>
        <v>95</v>
      </c>
      <c r="D11802">
        <v>25</v>
      </c>
    </row>
    <row r="11803" spans="1:4" x14ac:dyDescent="0.3">
      <c r="A11803">
        <v>273</v>
      </c>
      <c r="B11803">
        <v>66</v>
      </c>
      <c r="C11803">
        <f>'[1]24'!R11803-9</f>
        <v>563</v>
      </c>
      <c r="D11803">
        <v>133</v>
      </c>
    </row>
    <row r="11804" spans="1:4" x14ac:dyDescent="0.3">
      <c r="A11804">
        <v>273</v>
      </c>
      <c r="B11804">
        <v>66</v>
      </c>
      <c r="C11804">
        <f>'[1]24'!R11804-9</f>
        <v>551</v>
      </c>
      <c r="D11804">
        <v>201</v>
      </c>
    </row>
    <row r="11805" spans="1:4" x14ac:dyDescent="0.3">
      <c r="A11805">
        <v>77</v>
      </c>
      <c r="B11805">
        <v>30</v>
      </c>
      <c r="C11805">
        <f>'[1]24'!R11805-9</f>
        <v>255</v>
      </c>
      <c r="D11805">
        <v>25</v>
      </c>
    </row>
    <row r="11806" spans="1:4" x14ac:dyDescent="0.3">
      <c r="A11806">
        <v>201</v>
      </c>
      <c r="B11806">
        <v>66</v>
      </c>
      <c r="C11806">
        <f>'[1]24'!R11806-9</f>
        <v>411</v>
      </c>
      <c r="D11806">
        <v>429</v>
      </c>
    </row>
    <row r="11807" spans="1:4" x14ac:dyDescent="0.3">
      <c r="A11807">
        <v>37</v>
      </c>
      <c r="B11807">
        <v>-2</v>
      </c>
      <c r="C11807">
        <f>'[1]24'!R11807-9</f>
        <v>175</v>
      </c>
      <c r="D11807">
        <v>13</v>
      </c>
    </row>
    <row r="11808" spans="1:4" x14ac:dyDescent="0.3">
      <c r="A11808">
        <v>289</v>
      </c>
      <c r="B11808">
        <v>66</v>
      </c>
      <c r="C11808">
        <f>'[1]24'!R11808-9</f>
        <v>483</v>
      </c>
      <c r="D11808">
        <v>173</v>
      </c>
    </row>
    <row r="11809" spans="1:4" x14ac:dyDescent="0.3">
      <c r="A11809">
        <v>357</v>
      </c>
      <c r="B11809">
        <v>74</v>
      </c>
      <c r="C11809">
        <f>'[1]24'!R11809-9</f>
        <v>611</v>
      </c>
      <c r="D11809">
        <v>225</v>
      </c>
    </row>
    <row r="11810" spans="1:4" x14ac:dyDescent="0.3">
      <c r="A11810">
        <v>197</v>
      </c>
      <c r="B11810">
        <v>54</v>
      </c>
      <c r="C11810">
        <f>'[1]24'!R11810-9</f>
        <v>255</v>
      </c>
      <c r="D11810">
        <v>245</v>
      </c>
    </row>
    <row r="11811" spans="1:4" x14ac:dyDescent="0.3">
      <c r="A11811">
        <v>145</v>
      </c>
      <c r="B11811">
        <v>50</v>
      </c>
      <c r="C11811">
        <f>'[1]24'!R11811-9</f>
        <v>251</v>
      </c>
      <c r="D11811">
        <v>237</v>
      </c>
    </row>
    <row r="11812" spans="1:4" x14ac:dyDescent="0.3">
      <c r="A11812">
        <v>301</v>
      </c>
      <c r="B11812">
        <v>66</v>
      </c>
      <c r="C11812">
        <f>'[1]24'!R11812-9</f>
        <v>551</v>
      </c>
      <c r="D11812">
        <v>165</v>
      </c>
    </row>
    <row r="11813" spans="1:4" x14ac:dyDescent="0.3">
      <c r="A11813">
        <v>53</v>
      </c>
      <c r="B11813">
        <v>14</v>
      </c>
      <c r="C11813">
        <f>'[1]24'!R11813-9</f>
        <v>147</v>
      </c>
      <c r="D11813">
        <v>21</v>
      </c>
    </row>
    <row r="11814" spans="1:4" x14ac:dyDescent="0.3">
      <c r="A11814">
        <v>77</v>
      </c>
      <c r="B11814">
        <v>26</v>
      </c>
      <c r="C11814">
        <f>'[1]24'!R11814-9</f>
        <v>191</v>
      </c>
      <c r="D11814">
        <v>17</v>
      </c>
    </row>
    <row r="11815" spans="1:4" x14ac:dyDescent="0.3">
      <c r="A11815">
        <v>301</v>
      </c>
      <c r="B11815">
        <v>66</v>
      </c>
      <c r="C11815">
        <f>'[1]24'!R11815-9</f>
        <v>487</v>
      </c>
      <c r="D11815">
        <v>185</v>
      </c>
    </row>
    <row r="11816" spans="1:4" x14ac:dyDescent="0.3">
      <c r="A11816">
        <v>349</v>
      </c>
      <c r="B11816">
        <v>74</v>
      </c>
      <c r="C11816">
        <f>'[1]24'!R11816-9</f>
        <v>595</v>
      </c>
      <c r="D11816">
        <v>189</v>
      </c>
    </row>
    <row r="11817" spans="1:4" x14ac:dyDescent="0.3">
      <c r="A11817">
        <v>301</v>
      </c>
      <c r="B11817">
        <v>66</v>
      </c>
      <c r="C11817">
        <f>'[1]24'!R11817-9</f>
        <v>555</v>
      </c>
      <c r="D11817">
        <v>165</v>
      </c>
    </row>
    <row r="11818" spans="1:4" x14ac:dyDescent="0.3">
      <c r="A11818">
        <v>321</v>
      </c>
      <c r="B11818">
        <v>66</v>
      </c>
      <c r="C11818">
        <f>'[1]24'!R11818-9</f>
        <v>483</v>
      </c>
      <c r="D11818">
        <v>173</v>
      </c>
    </row>
    <row r="11819" spans="1:4" x14ac:dyDescent="0.3">
      <c r="A11819">
        <v>41</v>
      </c>
      <c r="B11819">
        <v>6</v>
      </c>
      <c r="C11819">
        <f>'[1]24'!R11819-9</f>
        <v>183</v>
      </c>
      <c r="D11819">
        <v>17</v>
      </c>
    </row>
    <row r="11820" spans="1:4" x14ac:dyDescent="0.3">
      <c r="A11820">
        <v>265</v>
      </c>
      <c r="B11820">
        <v>66</v>
      </c>
      <c r="C11820">
        <f>'[1]24'!R11820-9</f>
        <v>527</v>
      </c>
      <c r="D11820">
        <v>185</v>
      </c>
    </row>
    <row r="11821" spans="1:4" x14ac:dyDescent="0.3">
      <c r="A11821">
        <v>165</v>
      </c>
      <c r="B11821">
        <v>50</v>
      </c>
      <c r="C11821">
        <f>'[1]24'!R11821-9</f>
        <v>243</v>
      </c>
      <c r="D11821">
        <v>261</v>
      </c>
    </row>
    <row r="11822" spans="1:4" x14ac:dyDescent="0.3">
      <c r="A11822">
        <v>37</v>
      </c>
      <c r="B11822">
        <v>-2</v>
      </c>
      <c r="C11822">
        <f>'[1]24'!R11822-9</f>
        <v>87</v>
      </c>
      <c r="D11822">
        <v>9</v>
      </c>
    </row>
    <row r="11823" spans="1:4" x14ac:dyDescent="0.3">
      <c r="A11823">
        <v>321</v>
      </c>
      <c r="B11823">
        <v>74</v>
      </c>
      <c r="C11823">
        <f>'[1]24'!R11823-9</f>
        <v>535</v>
      </c>
      <c r="D11823">
        <v>177</v>
      </c>
    </row>
    <row r="11824" spans="1:4" x14ac:dyDescent="0.3">
      <c r="A11824">
        <v>57</v>
      </c>
      <c r="B11824">
        <v>18</v>
      </c>
      <c r="C11824">
        <f>'[1]24'!R11824-9</f>
        <v>163</v>
      </c>
      <c r="D11824">
        <v>9</v>
      </c>
    </row>
    <row r="11825" spans="1:4" x14ac:dyDescent="0.3">
      <c r="A11825">
        <v>301</v>
      </c>
      <c r="B11825">
        <v>70</v>
      </c>
      <c r="C11825">
        <f>'[1]24'!R11825-9</f>
        <v>491</v>
      </c>
      <c r="D11825">
        <v>157</v>
      </c>
    </row>
    <row r="11826" spans="1:4" x14ac:dyDescent="0.3">
      <c r="A11826">
        <v>169</v>
      </c>
      <c r="B11826">
        <v>54</v>
      </c>
      <c r="C11826">
        <f>'[1]24'!R11826-9</f>
        <v>207</v>
      </c>
      <c r="D11826">
        <v>205</v>
      </c>
    </row>
    <row r="11827" spans="1:4" x14ac:dyDescent="0.3">
      <c r="A11827">
        <v>37</v>
      </c>
      <c r="B11827">
        <v>-2</v>
      </c>
      <c r="C11827">
        <f>'[1]24'!R11827-9</f>
        <v>127</v>
      </c>
      <c r="D11827">
        <v>5</v>
      </c>
    </row>
    <row r="11828" spans="1:4" x14ac:dyDescent="0.3">
      <c r="A11828">
        <v>41</v>
      </c>
      <c r="B11828">
        <v>6</v>
      </c>
      <c r="C11828">
        <f>'[1]24'!R11828-9</f>
        <v>171</v>
      </c>
      <c r="D11828">
        <v>5</v>
      </c>
    </row>
    <row r="11829" spans="1:4" x14ac:dyDescent="0.3">
      <c r="A11829">
        <v>325</v>
      </c>
      <c r="B11829">
        <v>66</v>
      </c>
      <c r="C11829">
        <f>'[1]24'!R11829-9</f>
        <v>483</v>
      </c>
      <c r="D11829">
        <v>169</v>
      </c>
    </row>
    <row r="11830" spans="1:4" x14ac:dyDescent="0.3">
      <c r="A11830">
        <v>57</v>
      </c>
      <c r="B11830">
        <v>18</v>
      </c>
      <c r="C11830">
        <f>'[1]24'!R11830-9</f>
        <v>151</v>
      </c>
      <c r="D11830">
        <v>17</v>
      </c>
    </row>
    <row r="11831" spans="1:4" x14ac:dyDescent="0.3">
      <c r="A11831">
        <v>329</v>
      </c>
      <c r="B11831">
        <v>66</v>
      </c>
      <c r="C11831">
        <f>'[1]24'!R11831-9</f>
        <v>511</v>
      </c>
      <c r="D11831">
        <v>197</v>
      </c>
    </row>
    <row r="11832" spans="1:4" x14ac:dyDescent="0.3">
      <c r="A11832">
        <v>281</v>
      </c>
      <c r="B11832">
        <v>70</v>
      </c>
      <c r="C11832">
        <f>'[1]24'!R11832-9</f>
        <v>499</v>
      </c>
      <c r="D11832">
        <v>197</v>
      </c>
    </row>
    <row r="11833" spans="1:4" x14ac:dyDescent="0.3">
      <c r="A11833">
        <v>189</v>
      </c>
      <c r="B11833">
        <v>62</v>
      </c>
      <c r="C11833">
        <f>'[1]24'!R11833-9</f>
        <v>419</v>
      </c>
      <c r="D11833">
        <v>429</v>
      </c>
    </row>
    <row r="11834" spans="1:4" x14ac:dyDescent="0.3">
      <c r="A11834">
        <v>193</v>
      </c>
      <c r="B11834">
        <v>54</v>
      </c>
      <c r="C11834">
        <f>'[1]24'!R11834-9</f>
        <v>255</v>
      </c>
      <c r="D11834">
        <v>289</v>
      </c>
    </row>
    <row r="11835" spans="1:4" x14ac:dyDescent="0.3">
      <c r="A11835">
        <v>369</v>
      </c>
      <c r="B11835">
        <v>70</v>
      </c>
      <c r="C11835">
        <f>'[1]24'!R11835-9</f>
        <v>583</v>
      </c>
      <c r="D11835">
        <v>217</v>
      </c>
    </row>
    <row r="11836" spans="1:4" x14ac:dyDescent="0.3">
      <c r="A11836">
        <v>329</v>
      </c>
      <c r="B11836">
        <v>74</v>
      </c>
      <c r="C11836">
        <f>'[1]24'!R11836-9</f>
        <v>583</v>
      </c>
      <c r="D11836">
        <v>193</v>
      </c>
    </row>
    <row r="11837" spans="1:4" x14ac:dyDescent="0.3">
      <c r="A11837">
        <v>365</v>
      </c>
      <c r="B11837">
        <v>82</v>
      </c>
      <c r="C11837">
        <f>'[1]24'!R11837-9</f>
        <v>563</v>
      </c>
      <c r="D11837">
        <v>181</v>
      </c>
    </row>
    <row r="11838" spans="1:4" x14ac:dyDescent="0.3">
      <c r="A11838">
        <v>289</v>
      </c>
      <c r="B11838">
        <v>74</v>
      </c>
      <c r="C11838">
        <f>'[1]24'!R11838-9</f>
        <v>543</v>
      </c>
      <c r="D11838">
        <v>169</v>
      </c>
    </row>
    <row r="11839" spans="1:4" x14ac:dyDescent="0.3">
      <c r="A11839">
        <v>141</v>
      </c>
      <c r="B11839">
        <v>66</v>
      </c>
      <c r="C11839">
        <f>'[1]24'!R11839-9</f>
        <v>403</v>
      </c>
      <c r="D11839">
        <v>441</v>
      </c>
    </row>
    <row r="11840" spans="1:4" x14ac:dyDescent="0.3">
      <c r="A11840">
        <v>313</v>
      </c>
      <c r="B11840">
        <v>74</v>
      </c>
      <c r="C11840">
        <f>'[1]24'!R11840-9</f>
        <v>591</v>
      </c>
      <c r="D11840">
        <v>213</v>
      </c>
    </row>
    <row r="11841" spans="1:4" x14ac:dyDescent="0.3">
      <c r="A11841">
        <v>41</v>
      </c>
      <c r="B11841">
        <v>10</v>
      </c>
      <c r="C11841">
        <f>'[1]24'!R11841-9</f>
        <v>167</v>
      </c>
      <c r="D11841">
        <v>21</v>
      </c>
    </row>
    <row r="11842" spans="1:4" x14ac:dyDescent="0.3">
      <c r="A11842">
        <v>37</v>
      </c>
      <c r="B11842">
        <v>2</v>
      </c>
      <c r="C11842">
        <f>'[1]24'!R11842-9</f>
        <v>123</v>
      </c>
      <c r="D11842">
        <v>9</v>
      </c>
    </row>
    <row r="11843" spans="1:4" x14ac:dyDescent="0.3">
      <c r="A11843">
        <v>349</v>
      </c>
      <c r="B11843">
        <v>70</v>
      </c>
      <c r="C11843">
        <f>'[1]24'!R11843-9</f>
        <v>535</v>
      </c>
      <c r="D11843">
        <v>193</v>
      </c>
    </row>
    <row r="11844" spans="1:4" x14ac:dyDescent="0.3">
      <c r="A11844">
        <v>349</v>
      </c>
      <c r="B11844">
        <v>70</v>
      </c>
      <c r="C11844">
        <f>'[1]24'!R11844-9</f>
        <v>487</v>
      </c>
      <c r="D11844">
        <v>157</v>
      </c>
    </row>
    <row r="11845" spans="1:4" x14ac:dyDescent="0.3">
      <c r="A11845">
        <v>141</v>
      </c>
      <c r="B11845">
        <v>42</v>
      </c>
      <c r="C11845">
        <f>'[1]24'!R11845-9</f>
        <v>243</v>
      </c>
      <c r="D11845">
        <v>29</v>
      </c>
    </row>
    <row r="11846" spans="1:4" x14ac:dyDescent="0.3">
      <c r="A11846">
        <v>253</v>
      </c>
      <c r="B11846">
        <v>66</v>
      </c>
      <c r="C11846">
        <f>'[1]24'!R11846-9</f>
        <v>427</v>
      </c>
      <c r="D11846">
        <v>149</v>
      </c>
    </row>
    <row r="11847" spans="1:4" x14ac:dyDescent="0.3">
      <c r="A11847">
        <v>305</v>
      </c>
      <c r="B11847">
        <v>62</v>
      </c>
      <c r="C11847">
        <f>'[1]24'!R11847-9</f>
        <v>511</v>
      </c>
      <c r="D11847">
        <v>153</v>
      </c>
    </row>
    <row r="11848" spans="1:4" x14ac:dyDescent="0.3">
      <c r="A11848">
        <v>321</v>
      </c>
      <c r="B11848">
        <v>66</v>
      </c>
      <c r="C11848">
        <f>'[1]24'!R11848-9</f>
        <v>523</v>
      </c>
      <c r="D11848">
        <v>177</v>
      </c>
    </row>
    <row r="11849" spans="1:4" x14ac:dyDescent="0.3">
      <c r="A11849">
        <v>341</v>
      </c>
      <c r="B11849">
        <v>66</v>
      </c>
      <c r="C11849">
        <f>'[1]24'!R11849-9</f>
        <v>515</v>
      </c>
      <c r="D11849">
        <v>205</v>
      </c>
    </row>
    <row r="11850" spans="1:4" x14ac:dyDescent="0.3">
      <c r="A11850">
        <v>65</v>
      </c>
      <c r="B11850">
        <v>22</v>
      </c>
      <c r="C11850">
        <f>'[1]24'!R11850-9</f>
        <v>155</v>
      </c>
      <c r="D11850">
        <v>25</v>
      </c>
    </row>
    <row r="11851" spans="1:4" x14ac:dyDescent="0.3">
      <c r="A11851">
        <v>57</v>
      </c>
      <c r="B11851">
        <v>14</v>
      </c>
      <c r="C11851">
        <f>'[1]24'!R11851-9</f>
        <v>151</v>
      </c>
      <c r="D11851">
        <v>5</v>
      </c>
    </row>
    <row r="11852" spans="1:4" x14ac:dyDescent="0.3">
      <c r="A11852">
        <v>45</v>
      </c>
      <c r="B11852">
        <v>6</v>
      </c>
      <c r="C11852">
        <f>'[1]24'!R11852-9</f>
        <v>91</v>
      </c>
      <c r="D11852">
        <v>5</v>
      </c>
    </row>
    <row r="11853" spans="1:4" x14ac:dyDescent="0.3">
      <c r="A11853">
        <v>333</v>
      </c>
      <c r="B11853">
        <v>70</v>
      </c>
      <c r="C11853">
        <f>'[1]24'!R11853-9</f>
        <v>603</v>
      </c>
      <c r="D11853">
        <v>209</v>
      </c>
    </row>
    <row r="11854" spans="1:4" x14ac:dyDescent="0.3">
      <c r="A11854">
        <v>333</v>
      </c>
      <c r="B11854">
        <v>74</v>
      </c>
      <c r="C11854">
        <f>'[1]24'!R11854-9</f>
        <v>527</v>
      </c>
      <c r="D11854">
        <v>161</v>
      </c>
    </row>
    <row r="11855" spans="1:4" x14ac:dyDescent="0.3">
      <c r="A11855">
        <v>373</v>
      </c>
      <c r="B11855">
        <v>70</v>
      </c>
      <c r="C11855">
        <f>'[1]24'!R11855-9</f>
        <v>563</v>
      </c>
      <c r="D11855">
        <v>197</v>
      </c>
    </row>
    <row r="11856" spans="1:4" x14ac:dyDescent="0.3">
      <c r="A11856">
        <v>213</v>
      </c>
      <c r="B11856">
        <v>58</v>
      </c>
      <c r="C11856">
        <f>'[1]24'!R11856-9</f>
        <v>243</v>
      </c>
      <c r="D11856">
        <v>229</v>
      </c>
    </row>
    <row r="11857" spans="1:4" x14ac:dyDescent="0.3">
      <c r="A11857">
        <v>201</v>
      </c>
      <c r="B11857">
        <v>54</v>
      </c>
      <c r="C11857">
        <f>'[1]24'!R11857-9</f>
        <v>219</v>
      </c>
      <c r="D11857">
        <v>249</v>
      </c>
    </row>
    <row r="11858" spans="1:4" x14ac:dyDescent="0.3">
      <c r="A11858">
        <v>225</v>
      </c>
      <c r="B11858">
        <v>66</v>
      </c>
      <c r="C11858">
        <f>'[1]24'!R11858-9</f>
        <v>379</v>
      </c>
      <c r="D11858">
        <v>533</v>
      </c>
    </row>
    <row r="11859" spans="1:4" x14ac:dyDescent="0.3">
      <c r="A11859">
        <v>61</v>
      </c>
      <c r="B11859">
        <v>22</v>
      </c>
      <c r="C11859">
        <f>'[1]24'!R11859-9</f>
        <v>171</v>
      </c>
      <c r="D11859">
        <v>21</v>
      </c>
    </row>
    <row r="11860" spans="1:4" x14ac:dyDescent="0.3">
      <c r="A11860">
        <v>53</v>
      </c>
      <c r="B11860">
        <v>18</v>
      </c>
      <c r="C11860">
        <f>'[1]24'!R11860-9</f>
        <v>151</v>
      </c>
      <c r="D11860">
        <v>17</v>
      </c>
    </row>
    <row r="11861" spans="1:4" x14ac:dyDescent="0.3">
      <c r="A11861">
        <v>337</v>
      </c>
      <c r="B11861">
        <v>66</v>
      </c>
      <c r="C11861">
        <f>'[1]24'!R11861-9</f>
        <v>511</v>
      </c>
      <c r="D11861">
        <v>205</v>
      </c>
    </row>
    <row r="11862" spans="1:4" x14ac:dyDescent="0.3">
      <c r="A11862">
        <v>281</v>
      </c>
      <c r="B11862">
        <v>70</v>
      </c>
      <c r="C11862">
        <f>'[1]24'!R11862-9</f>
        <v>523</v>
      </c>
      <c r="D11862">
        <v>161</v>
      </c>
    </row>
    <row r="11863" spans="1:4" x14ac:dyDescent="0.3">
      <c r="A11863">
        <v>209</v>
      </c>
      <c r="B11863">
        <v>54</v>
      </c>
      <c r="C11863">
        <f>'[1]24'!R11863-9</f>
        <v>243</v>
      </c>
      <c r="D11863">
        <v>245</v>
      </c>
    </row>
    <row r="11864" spans="1:4" x14ac:dyDescent="0.3">
      <c r="A11864">
        <v>305</v>
      </c>
      <c r="B11864">
        <v>70</v>
      </c>
      <c r="C11864">
        <f>'[1]24'!R11864-9</f>
        <v>531</v>
      </c>
      <c r="D11864">
        <v>137</v>
      </c>
    </row>
    <row r="11865" spans="1:4" x14ac:dyDescent="0.3">
      <c r="A11865">
        <v>373</v>
      </c>
      <c r="B11865">
        <v>74</v>
      </c>
      <c r="C11865">
        <f>'[1]24'!R11865-9</f>
        <v>587</v>
      </c>
      <c r="D11865">
        <v>205</v>
      </c>
    </row>
    <row r="11866" spans="1:4" x14ac:dyDescent="0.3">
      <c r="A11866">
        <v>289</v>
      </c>
      <c r="B11866">
        <v>74</v>
      </c>
      <c r="C11866">
        <f>'[1]24'!R11866-9</f>
        <v>523</v>
      </c>
      <c r="D11866">
        <v>177</v>
      </c>
    </row>
    <row r="11867" spans="1:4" x14ac:dyDescent="0.3">
      <c r="A11867">
        <v>165</v>
      </c>
      <c r="B11867">
        <v>50</v>
      </c>
      <c r="C11867">
        <f>'[1]24'!R11867-9</f>
        <v>291</v>
      </c>
      <c r="D11867">
        <v>389</v>
      </c>
    </row>
    <row r="11868" spans="1:4" x14ac:dyDescent="0.3">
      <c r="A11868">
        <v>301</v>
      </c>
      <c r="B11868">
        <v>74</v>
      </c>
      <c r="C11868">
        <f>'[1]24'!R11868-9</f>
        <v>531</v>
      </c>
      <c r="D11868">
        <v>193</v>
      </c>
    </row>
    <row r="11869" spans="1:4" x14ac:dyDescent="0.3">
      <c r="A11869">
        <v>49</v>
      </c>
      <c r="B11869">
        <v>10</v>
      </c>
      <c r="C11869">
        <f>'[1]24'!R11869-9</f>
        <v>131</v>
      </c>
      <c r="D11869">
        <v>21</v>
      </c>
    </row>
    <row r="11870" spans="1:4" x14ac:dyDescent="0.3">
      <c r="A11870">
        <v>37</v>
      </c>
      <c r="B11870">
        <v>2</v>
      </c>
      <c r="C11870">
        <f>'[1]24'!R11870-9</f>
        <v>119</v>
      </c>
      <c r="D11870">
        <v>9</v>
      </c>
    </row>
    <row r="11871" spans="1:4" x14ac:dyDescent="0.3">
      <c r="A11871">
        <v>297</v>
      </c>
      <c r="B11871">
        <v>70</v>
      </c>
      <c r="C11871">
        <f>'[1]24'!R11871-9</f>
        <v>523</v>
      </c>
      <c r="D11871">
        <v>197</v>
      </c>
    </row>
    <row r="11872" spans="1:4" x14ac:dyDescent="0.3">
      <c r="A11872">
        <v>349</v>
      </c>
      <c r="B11872">
        <v>74</v>
      </c>
      <c r="C11872">
        <f>'[1]24'!R11872-9</f>
        <v>567</v>
      </c>
      <c r="D11872">
        <v>181</v>
      </c>
    </row>
    <row r="11873" spans="1:4" x14ac:dyDescent="0.3">
      <c r="A11873">
        <v>277</v>
      </c>
      <c r="B11873">
        <v>70</v>
      </c>
      <c r="C11873">
        <f>'[1]24'!R11873-9</f>
        <v>539</v>
      </c>
      <c r="D11873">
        <v>185</v>
      </c>
    </row>
    <row r="11874" spans="1:4" x14ac:dyDescent="0.3">
      <c r="A11874">
        <v>77</v>
      </c>
      <c r="B11874">
        <v>26</v>
      </c>
      <c r="C11874">
        <f>'[1]24'!R11874-9</f>
        <v>239</v>
      </c>
      <c r="D11874">
        <v>29</v>
      </c>
    </row>
    <row r="11875" spans="1:4" x14ac:dyDescent="0.3">
      <c r="A11875">
        <v>53</v>
      </c>
      <c r="B11875">
        <v>14</v>
      </c>
      <c r="C11875">
        <f>'[1]24'!R11875-9</f>
        <v>159</v>
      </c>
      <c r="D11875">
        <v>9</v>
      </c>
    </row>
    <row r="11876" spans="1:4" x14ac:dyDescent="0.3">
      <c r="A11876">
        <v>201</v>
      </c>
      <c r="B11876">
        <v>54</v>
      </c>
      <c r="C11876">
        <f>'[1]24'!R11876-9</f>
        <v>219</v>
      </c>
      <c r="D11876">
        <v>213</v>
      </c>
    </row>
    <row r="11877" spans="1:4" x14ac:dyDescent="0.3">
      <c r="A11877">
        <v>165</v>
      </c>
      <c r="B11877">
        <v>50</v>
      </c>
      <c r="C11877">
        <f>'[1]24'!R11877-9</f>
        <v>171</v>
      </c>
      <c r="D11877">
        <v>177</v>
      </c>
    </row>
    <row r="11878" spans="1:4" x14ac:dyDescent="0.3">
      <c r="A11878">
        <v>281</v>
      </c>
      <c r="B11878">
        <v>78</v>
      </c>
      <c r="C11878">
        <f>'[1]24'!R11878-9</f>
        <v>503</v>
      </c>
      <c r="D11878">
        <v>149</v>
      </c>
    </row>
    <row r="11879" spans="1:4" x14ac:dyDescent="0.3">
      <c r="A11879">
        <v>245</v>
      </c>
      <c r="B11879">
        <v>66</v>
      </c>
      <c r="C11879">
        <f>'[1]24'!R11879-9</f>
        <v>419</v>
      </c>
      <c r="D11879">
        <v>385</v>
      </c>
    </row>
    <row r="11880" spans="1:4" x14ac:dyDescent="0.3">
      <c r="A11880">
        <v>41</v>
      </c>
      <c r="B11880">
        <v>6</v>
      </c>
      <c r="C11880">
        <f>'[1]24'!R11880-9</f>
        <v>131</v>
      </c>
      <c r="D11880">
        <v>21</v>
      </c>
    </row>
    <row r="11881" spans="1:4" x14ac:dyDescent="0.3">
      <c r="A11881">
        <v>317</v>
      </c>
      <c r="B11881">
        <v>70</v>
      </c>
      <c r="C11881">
        <f>'[1]24'!R11881-9</f>
        <v>555</v>
      </c>
      <c r="D11881">
        <v>197</v>
      </c>
    </row>
    <row r="11882" spans="1:4" x14ac:dyDescent="0.3">
      <c r="A11882">
        <v>253</v>
      </c>
      <c r="B11882">
        <v>62</v>
      </c>
      <c r="C11882">
        <f>'[1]24'!R11882-9</f>
        <v>303</v>
      </c>
      <c r="D11882">
        <v>69</v>
      </c>
    </row>
    <row r="11883" spans="1:4" x14ac:dyDescent="0.3">
      <c r="A11883">
        <v>69</v>
      </c>
      <c r="B11883">
        <v>22</v>
      </c>
      <c r="C11883">
        <f>'[1]24'!R11883-9</f>
        <v>187</v>
      </c>
      <c r="D11883">
        <v>17</v>
      </c>
    </row>
    <row r="11884" spans="1:4" x14ac:dyDescent="0.3">
      <c r="A11884">
        <v>41</v>
      </c>
      <c r="B11884">
        <v>6</v>
      </c>
      <c r="C11884">
        <f>'[1]24'!R11884-9</f>
        <v>175</v>
      </c>
      <c r="D11884">
        <v>13</v>
      </c>
    </row>
    <row r="11885" spans="1:4" x14ac:dyDescent="0.3">
      <c r="A11885">
        <v>325</v>
      </c>
      <c r="B11885">
        <v>78</v>
      </c>
      <c r="C11885">
        <f>'[1]24'!R11885-9</f>
        <v>531</v>
      </c>
      <c r="D11885">
        <v>161</v>
      </c>
    </row>
    <row r="11886" spans="1:4" x14ac:dyDescent="0.3">
      <c r="A11886">
        <v>249</v>
      </c>
      <c r="B11886">
        <v>70</v>
      </c>
      <c r="C11886">
        <f>'[1]24'!R11886-9</f>
        <v>603</v>
      </c>
      <c r="D11886">
        <v>169</v>
      </c>
    </row>
    <row r="11887" spans="1:4" x14ac:dyDescent="0.3">
      <c r="A11887">
        <v>261</v>
      </c>
      <c r="B11887">
        <v>66</v>
      </c>
      <c r="C11887">
        <f>'[1]24'!R11887-9</f>
        <v>539</v>
      </c>
      <c r="D11887">
        <v>153</v>
      </c>
    </row>
    <row r="11888" spans="1:4" x14ac:dyDescent="0.3">
      <c r="A11888">
        <v>301</v>
      </c>
      <c r="B11888">
        <v>66</v>
      </c>
      <c r="C11888">
        <f>'[1]24'!R11888-9</f>
        <v>535</v>
      </c>
      <c r="D11888">
        <v>181</v>
      </c>
    </row>
    <row r="11889" spans="1:4" x14ac:dyDescent="0.3">
      <c r="A11889">
        <v>337</v>
      </c>
      <c r="B11889">
        <v>74</v>
      </c>
      <c r="C11889">
        <f>'[1]24'!R11889-9</f>
        <v>563</v>
      </c>
      <c r="D11889">
        <v>209</v>
      </c>
    </row>
    <row r="11890" spans="1:4" x14ac:dyDescent="0.3">
      <c r="A11890">
        <v>69</v>
      </c>
      <c r="B11890">
        <v>22</v>
      </c>
      <c r="C11890">
        <f>'[1]24'!R11890-9</f>
        <v>171</v>
      </c>
      <c r="D11890">
        <v>17</v>
      </c>
    </row>
    <row r="11891" spans="1:4" x14ac:dyDescent="0.3">
      <c r="A11891">
        <v>77</v>
      </c>
      <c r="B11891">
        <v>26</v>
      </c>
      <c r="C11891">
        <f>'[1]24'!R11891-9</f>
        <v>215</v>
      </c>
      <c r="D11891">
        <v>9</v>
      </c>
    </row>
    <row r="11892" spans="1:4" x14ac:dyDescent="0.3">
      <c r="A11892">
        <v>245</v>
      </c>
      <c r="B11892">
        <v>70</v>
      </c>
      <c r="C11892">
        <f>'[1]24'!R11892-9</f>
        <v>563</v>
      </c>
      <c r="D11892">
        <v>197</v>
      </c>
    </row>
    <row r="11893" spans="1:4" x14ac:dyDescent="0.3">
      <c r="A11893">
        <v>285</v>
      </c>
      <c r="B11893">
        <v>62</v>
      </c>
      <c r="C11893">
        <f>'[1]24'!R11893-9</f>
        <v>527</v>
      </c>
      <c r="D11893">
        <v>181</v>
      </c>
    </row>
    <row r="11894" spans="1:4" x14ac:dyDescent="0.3">
      <c r="A11894">
        <v>141</v>
      </c>
      <c r="B11894">
        <v>50</v>
      </c>
      <c r="C11894">
        <f>'[1]24'!R11894-9</f>
        <v>235</v>
      </c>
      <c r="D11894">
        <v>213</v>
      </c>
    </row>
    <row r="11895" spans="1:4" x14ac:dyDescent="0.3">
      <c r="A11895">
        <v>117</v>
      </c>
      <c r="B11895">
        <v>42</v>
      </c>
      <c r="C11895">
        <f>'[1]24'!R11895-9</f>
        <v>187</v>
      </c>
      <c r="D11895">
        <v>21</v>
      </c>
    </row>
    <row r="11896" spans="1:4" x14ac:dyDescent="0.3">
      <c r="A11896">
        <v>285</v>
      </c>
      <c r="B11896">
        <v>74</v>
      </c>
      <c r="C11896">
        <f>'[1]24'!R11896-9</f>
        <v>491</v>
      </c>
      <c r="D11896">
        <v>165</v>
      </c>
    </row>
    <row r="11897" spans="1:4" x14ac:dyDescent="0.3">
      <c r="A11897">
        <v>265</v>
      </c>
      <c r="B11897">
        <v>66</v>
      </c>
      <c r="C11897">
        <f>'[1]24'!R11897-9</f>
        <v>555</v>
      </c>
      <c r="D11897">
        <v>233</v>
      </c>
    </row>
    <row r="11898" spans="1:4" x14ac:dyDescent="0.3">
      <c r="A11898">
        <v>245</v>
      </c>
      <c r="B11898">
        <v>74</v>
      </c>
      <c r="C11898">
        <f>'[1]24'!R11898-9</f>
        <v>523</v>
      </c>
      <c r="D11898">
        <v>153</v>
      </c>
    </row>
    <row r="11899" spans="1:4" x14ac:dyDescent="0.3">
      <c r="A11899">
        <v>341</v>
      </c>
      <c r="B11899">
        <v>70</v>
      </c>
      <c r="C11899">
        <f>'[1]24'!R11899-9</f>
        <v>495</v>
      </c>
      <c r="D11899">
        <v>169</v>
      </c>
    </row>
    <row r="11900" spans="1:4" x14ac:dyDescent="0.3">
      <c r="A11900">
        <v>309</v>
      </c>
      <c r="B11900">
        <v>66</v>
      </c>
      <c r="C11900">
        <f>'[1]24'!R11900-9</f>
        <v>543</v>
      </c>
      <c r="D11900">
        <v>249</v>
      </c>
    </row>
    <row r="11901" spans="1:4" x14ac:dyDescent="0.3">
      <c r="A11901">
        <v>49</v>
      </c>
      <c r="B11901">
        <v>14</v>
      </c>
      <c r="C11901">
        <f>'[1]24'!R11901-9</f>
        <v>139</v>
      </c>
      <c r="D11901">
        <v>13</v>
      </c>
    </row>
    <row r="11902" spans="1:4" x14ac:dyDescent="0.3">
      <c r="A11902">
        <v>385</v>
      </c>
      <c r="B11902">
        <v>74</v>
      </c>
      <c r="C11902">
        <f>'[1]24'!R11902-9</f>
        <v>575</v>
      </c>
      <c r="D11902">
        <v>253</v>
      </c>
    </row>
    <row r="11903" spans="1:4" x14ac:dyDescent="0.3">
      <c r="A11903">
        <v>297</v>
      </c>
      <c r="B11903">
        <v>66</v>
      </c>
      <c r="C11903">
        <f>'[1]24'!R11903-9</f>
        <v>455</v>
      </c>
      <c r="D11903">
        <v>181</v>
      </c>
    </row>
    <row r="11904" spans="1:4" x14ac:dyDescent="0.3">
      <c r="A11904">
        <v>317</v>
      </c>
      <c r="B11904">
        <v>70</v>
      </c>
      <c r="C11904">
        <f>'[1]24'!R11904-9</f>
        <v>507</v>
      </c>
      <c r="D11904">
        <v>165</v>
      </c>
    </row>
    <row r="11905" spans="1:4" x14ac:dyDescent="0.3">
      <c r="A11905">
        <v>37</v>
      </c>
      <c r="B11905">
        <v>2</v>
      </c>
      <c r="C11905">
        <f>'[1]24'!R11905-9</f>
        <v>119</v>
      </c>
      <c r="D11905">
        <v>9</v>
      </c>
    </row>
    <row r="11906" spans="1:4" x14ac:dyDescent="0.3">
      <c r="A11906">
        <v>273</v>
      </c>
      <c r="B11906">
        <v>78</v>
      </c>
      <c r="C11906">
        <f>'[1]24'!R11906-9</f>
        <v>503</v>
      </c>
      <c r="D11906">
        <v>165</v>
      </c>
    </row>
    <row r="11907" spans="1:4" x14ac:dyDescent="0.3">
      <c r="A11907">
        <v>41</v>
      </c>
      <c r="B11907">
        <v>10</v>
      </c>
      <c r="C11907">
        <f>'[1]24'!R11907-9</f>
        <v>131</v>
      </c>
      <c r="D11907">
        <v>13</v>
      </c>
    </row>
    <row r="11908" spans="1:4" x14ac:dyDescent="0.3">
      <c r="A11908">
        <v>301</v>
      </c>
      <c r="B11908">
        <v>74</v>
      </c>
      <c r="C11908">
        <f>'[1]24'!R11908-9</f>
        <v>503</v>
      </c>
      <c r="D11908">
        <v>185</v>
      </c>
    </row>
    <row r="11909" spans="1:4" x14ac:dyDescent="0.3">
      <c r="A11909">
        <v>257</v>
      </c>
      <c r="B11909">
        <v>70</v>
      </c>
      <c r="C11909">
        <f>'[1]24'!R11909-9</f>
        <v>391</v>
      </c>
      <c r="D11909">
        <v>417</v>
      </c>
    </row>
    <row r="11910" spans="1:4" x14ac:dyDescent="0.3">
      <c r="A11910">
        <v>69</v>
      </c>
      <c r="B11910">
        <v>26</v>
      </c>
      <c r="C11910">
        <f>'[1]24'!R11910-9</f>
        <v>195</v>
      </c>
      <c r="D11910">
        <v>17</v>
      </c>
    </row>
    <row r="11911" spans="1:4" x14ac:dyDescent="0.3">
      <c r="A11911">
        <v>345</v>
      </c>
      <c r="B11911">
        <v>70</v>
      </c>
      <c r="C11911">
        <f>'[1]24'!R11911-9</f>
        <v>527</v>
      </c>
      <c r="D11911">
        <v>205</v>
      </c>
    </row>
    <row r="11912" spans="1:4" x14ac:dyDescent="0.3">
      <c r="A11912">
        <v>249</v>
      </c>
      <c r="B11912">
        <v>62</v>
      </c>
      <c r="C11912">
        <f>'[1]24'!R11912-9</f>
        <v>575</v>
      </c>
      <c r="D11912">
        <v>185</v>
      </c>
    </row>
    <row r="11913" spans="1:4" x14ac:dyDescent="0.3">
      <c r="A11913">
        <v>273</v>
      </c>
      <c r="B11913">
        <v>66</v>
      </c>
      <c r="C11913">
        <f>'[1]24'!R11913-9</f>
        <v>475</v>
      </c>
      <c r="D11913">
        <v>165</v>
      </c>
    </row>
    <row r="11914" spans="1:4" x14ac:dyDescent="0.3">
      <c r="A11914">
        <v>53</v>
      </c>
      <c r="B11914">
        <v>14</v>
      </c>
      <c r="C11914">
        <f>'[1]24'!R11914-9</f>
        <v>203</v>
      </c>
      <c r="D11914">
        <v>13</v>
      </c>
    </row>
    <row r="11915" spans="1:4" x14ac:dyDescent="0.3">
      <c r="A11915">
        <v>37</v>
      </c>
      <c r="B11915">
        <v>-2</v>
      </c>
      <c r="C11915">
        <f>'[1]24'!R11915-9</f>
        <v>159</v>
      </c>
      <c r="D11915">
        <v>9</v>
      </c>
    </row>
    <row r="11916" spans="1:4" x14ac:dyDescent="0.3">
      <c r="A11916">
        <v>53</v>
      </c>
      <c r="B11916">
        <v>14</v>
      </c>
      <c r="C11916">
        <f>'[1]24'!R11916-9</f>
        <v>183</v>
      </c>
      <c r="D11916">
        <v>21</v>
      </c>
    </row>
    <row r="11917" spans="1:4" x14ac:dyDescent="0.3">
      <c r="A11917">
        <v>53</v>
      </c>
      <c r="B11917">
        <v>14</v>
      </c>
      <c r="C11917">
        <f>'[1]24'!R11917-9</f>
        <v>123</v>
      </c>
      <c r="D11917">
        <v>9</v>
      </c>
    </row>
    <row r="11918" spans="1:4" x14ac:dyDescent="0.3">
      <c r="A11918">
        <v>45</v>
      </c>
      <c r="B11918">
        <v>10</v>
      </c>
      <c r="C11918">
        <f>'[1]24'!R11918-9</f>
        <v>151</v>
      </c>
      <c r="D11918">
        <v>13</v>
      </c>
    </row>
    <row r="11919" spans="1:4" x14ac:dyDescent="0.3">
      <c r="A11919">
        <v>325</v>
      </c>
      <c r="B11919">
        <v>74</v>
      </c>
      <c r="C11919">
        <f>'[1]24'!R11919-9</f>
        <v>555</v>
      </c>
      <c r="D11919">
        <v>209</v>
      </c>
    </row>
    <row r="11920" spans="1:4" x14ac:dyDescent="0.3">
      <c r="A11920">
        <v>53</v>
      </c>
      <c r="B11920">
        <v>14</v>
      </c>
      <c r="C11920">
        <f>'[1]24'!R11920-9</f>
        <v>151</v>
      </c>
      <c r="D11920">
        <v>13</v>
      </c>
    </row>
    <row r="11921" spans="1:4" x14ac:dyDescent="0.3">
      <c r="A11921">
        <v>229</v>
      </c>
      <c r="B11921">
        <v>66</v>
      </c>
      <c r="C11921">
        <f>'[1]24'!R11921-9</f>
        <v>583</v>
      </c>
      <c r="D11921">
        <v>157</v>
      </c>
    </row>
    <row r="11922" spans="1:4" x14ac:dyDescent="0.3">
      <c r="A11922">
        <v>389</v>
      </c>
      <c r="B11922">
        <v>74</v>
      </c>
      <c r="C11922">
        <f>'[1]24'!R11922-9</f>
        <v>535</v>
      </c>
      <c r="D11922">
        <v>193</v>
      </c>
    </row>
    <row r="11923" spans="1:4" x14ac:dyDescent="0.3">
      <c r="A11923">
        <v>65</v>
      </c>
      <c r="B11923">
        <v>18</v>
      </c>
      <c r="C11923">
        <f>'[1]24'!R11923-9</f>
        <v>163</v>
      </c>
      <c r="D11923">
        <v>29</v>
      </c>
    </row>
    <row r="11924" spans="1:4" x14ac:dyDescent="0.3">
      <c r="A11924">
        <v>309</v>
      </c>
      <c r="B11924">
        <v>70</v>
      </c>
      <c r="C11924">
        <f>'[1]24'!R11924-9</f>
        <v>515</v>
      </c>
      <c r="D11924">
        <v>157</v>
      </c>
    </row>
    <row r="11925" spans="1:4" x14ac:dyDescent="0.3">
      <c r="A11925">
        <v>365</v>
      </c>
      <c r="B11925">
        <v>70</v>
      </c>
      <c r="C11925">
        <f>'[1]24'!R11925-9</f>
        <v>507</v>
      </c>
      <c r="D11925">
        <v>197</v>
      </c>
    </row>
    <row r="11926" spans="1:4" x14ac:dyDescent="0.3">
      <c r="A11926">
        <v>341</v>
      </c>
      <c r="B11926">
        <v>70</v>
      </c>
      <c r="C11926">
        <f>'[1]24'!R11926-9</f>
        <v>527</v>
      </c>
      <c r="D11926">
        <v>201</v>
      </c>
    </row>
    <row r="11927" spans="1:4" x14ac:dyDescent="0.3">
      <c r="A11927">
        <v>297</v>
      </c>
      <c r="B11927">
        <v>82</v>
      </c>
      <c r="C11927">
        <f>'[1]24'!R11927-9</f>
        <v>531</v>
      </c>
      <c r="D11927">
        <v>145</v>
      </c>
    </row>
    <row r="11928" spans="1:4" x14ac:dyDescent="0.3">
      <c r="A11928">
        <v>365</v>
      </c>
      <c r="B11928">
        <v>70</v>
      </c>
      <c r="C11928">
        <f>'[1]24'!R11928-9</f>
        <v>519</v>
      </c>
      <c r="D11928">
        <v>201</v>
      </c>
    </row>
    <row r="11929" spans="1:4" x14ac:dyDescent="0.3">
      <c r="A11929">
        <v>329</v>
      </c>
      <c r="B11929">
        <v>70</v>
      </c>
      <c r="C11929">
        <f>'[1]24'!R11929-9</f>
        <v>491</v>
      </c>
      <c r="D11929">
        <v>201</v>
      </c>
    </row>
    <row r="11930" spans="1:4" x14ac:dyDescent="0.3">
      <c r="A11930">
        <v>365</v>
      </c>
      <c r="B11930">
        <v>74</v>
      </c>
      <c r="C11930">
        <f>'[1]24'!R11930-9</f>
        <v>531</v>
      </c>
      <c r="D11930">
        <v>189</v>
      </c>
    </row>
    <row r="11931" spans="1:4" x14ac:dyDescent="0.3">
      <c r="A11931">
        <v>37</v>
      </c>
      <c r="B11931">
        <v>-2</v>
      </c>
      <c r="C11931">
        <f>'[1]24'!R11931-9</f>
        <v>91</v>
      </c>
      <c r="D11931">
        <v>9</v>
      </c>
    </row>
    <row r="11932" spans="1:4" x14ac:dyDescent="0.3">
      <c r="A11932">
        <v>301</v>
      </c>
      <c r="B11932">
        <v>66</v>
      </c>
      <c r="C11932">
        <f>'[1]24'!R11932-9</f>
        <v>499</v>
      </c>
      <c r="D11932">
        <v>165</v>
      </c>
    </row>
    <row r="11933" spans="1:4" x14ac:dyDescent="0.3">
      <c r="A11933">
        <v>41</v>
      </c>
      <c r="B11933">
        <v>10</v>
      </c>
      <c r="C11933">
        <f>'[1]24'!R11933-9</f>
        <v>79</v>
      </c>
      <c r="D11933">
        <v>17</v>
      </c>
    </row>
    <row r="11934" spans="1:4" x14ac:dyDescent="0.3">
      <c r="A11934">
        <v>289</v>
      </c>
      <c r="B11934">
        <v>66</v>
      </c>
      <c r="C11934">
        <f>'[1]24'!R11934-9</f>
        <v>591</v>
      </c>
      <c r="D11934">
        <v>213</v>
      </c>
    </row>
    <row r="11935" spans="1:4" x14ac:dyDescent="0.3">
      <c r="A11935">
        <v>269</v>
      </c>
      <c r="B11935">
        <v>70</v>
      </c>
      <c r="C11935">
        <f>'[1]24'!R11935-9</f>
        <v>583</v>
      </c>
      <c r="D11935">
        <v>201</v>
      </c>
    </row>
    <row r="11936" spans="1:4" x14ac:dyDescent="0.3">
      <c r="A11936">
        <v>49</v>
      </c>
      <c r="B11936">
        <v>10</v>
      </c>
      <c r="C11936">
        <f>'[1]24'!R11936-9</f>
        <v>167</v>
      </c>
      <c r="D11936">
        <v>21</v>
      </c>
    </row>
    <row r="11937" spans="1:4" x14ac:dyDescent="0.3">
      <c r="A11937">
        <v>297</v>
      </c>
      <c r="B11937">
        <v>66</v>
      </c>
      <c r="C11937">
        <f>'[1]24'!R11937-9</f>
        <v>555</v>
      </c>
      <c r="D11937">
        <v>193</v>
      </c>
    </row>
    <row r="11938" spans="1:4" x14ac:dyDescent="0.3">
      <c r="A11938">
        <v>317</v>
      </c>
      <c r="B11938">
        <v>66</v>
      </c>
      <c r="C11938">
        <f>'[1]24'!R11938-9</f>
        <v>499</v>
      </c>
      <c r="D11938">
        <v>177</v>
      </c>
    </row>
    <row r="11939" spans="1:4" x14ac:dyDescent="0.3">
      <c r="A11939">
        <v>101</v>
      </c>
      <c r="B11939">
        <v>34</v>
      </c>
      <c r="C11939">
        <f>'[1]24'!R11939-9</f>
        <v>195</v>
      </c>
      <c r="D11939">
        <v>33</v>
      </c>
    </row>
    <row r="11940" spans="1:4" x14ac:dyDescent="0.3">
      <c r="A11940">
        <v>305</v>
      </c>
      <c r="B11940">
        <v>62</v>
      </c>
      <c r="C11940">
        <f>'[1]24'!R11940-9</f>
        <v>535</v>
      </c>
      <c r="D11940">
        <v>177</v>
      </c>
    </row>
    <row r="11941" spans="1:4" x14ac:dyDescent="0.3">
      <c r="A11941">
        <v>41</v>
      </c>
      <c r="B11941">
        <v>6</v>
      </c>
      <c r="C11941">
        <f>'[1]24'!R11941-9</f>
        <v>103</v>
      </c>
      <c r="D11941">
        <v>5</v>
      </c>
    </row>
    <row r="11942" spans="1:4" x14ac:dyDescent="0.3">
      <c r="A11942">
        <v>85</v>
      </c>
      <c r="B11942">
        <v>34</v>
      </c>
      <c r="C11942">
        <f>'[1]24'!R11942-9</f>
        <v>167</v>
      </c>
      <c r="D11942">
        <v>21</v>
      </c>
    </row>
    <row r="11943" spans="1:4" x14ac:dyDescent="0.3">
      <c r="A11943">
        <v>273</v>
      </c>
      <c r="B11943">
        <v>66</v>
      </c>
      <c r="C11943">
        <f>'[1]24'!R11943-9</f>
        <v>555</v>
      </c>
      <c r="D11943">
        <v>233</v>
      </c>
    </row>
    <row r="11944" spans="1:4" x14ac:dyDescent="0.3">
      <c r="A11944">
        <v>321</v>
      </c>
      <c r="B11944">
        <v>70</v>
      </c>
      <c r="C11944">
        <f>'[1]24'!R11944-9</f>
        <v>507</v>
      </c>
      <c r="D11944">
        <v>173</v>
      </c>
    </row>
    <row r="11945" spans="1:4" x14ac:dyDescent="0.3">
      <c r="A11945">
        <v>309</v>
      </c>
      <c r="B11945">
        <v>74</v>
      </c>
      <c r="C11945">
        <f>'[1]24'!R11945-9</f>
        <v>627</v>
      </c>
      <c r="D11945">
        <v>253</v>
      </c>
    </row>
    <row r="11946" spans="1:4" x14ac:dyDescent="0.3">
      <c r="A11946">
        <v>137</v>
      </c>
      <c r="B11946">
        <v>54</v>
      </c>
      <c r="C11946">
        <f>'[1]24'!R11946-9</f>
        <v>243</v>
      </c>
      <c r="D11946">
        <v>89</v>
      </c>
    </row>
    <row r="11947" spans="1:4" x14ac:dyDescent="0.3">
      <c r="A11947">
        <v>341</v>
      </c>
      <c r="B11947">
        <v>70</v>
      </c>
      <c r="C11947">
        <f>'[1]24'!R11947-9</f>
        <v>551</v>
      </c>
      <c r="D11947">
        <v>225</v>
      </c>
    </row>
    <row r="11948" spans="1:4" x14ac:dyDescent="0.3">
      <c r="A11948">
        <v>89</v>
      </c>
      <c r="B11948">
        <v>34</v>
      </c>
      <c r="C11948">
        <f>'[1]24'!R11948-9</f>
        <v>255</v>
      </c>
      <c r="D11948">
        <v>41</v>
      </c>
    </row>
    <row r="11949" spans="1:4" x14ac:dyDescent="0.3">
      <c r="A11949">
        <v>45</v>
      </c>
      <c r="B11949">
        <v>10</v>
      </c>
      <c r="C11949">
        <f>'[1]24'!R11949-9</f>
        <v>115</v>
      </c>
      <c r="D11949">
        <v>9</v>
      </c>
    </row>
    <row r="11950" spans="1:4" x14ac:dyDescent="0.3">
      <c r="A11950">
        <v>173</v>
      </c>
      <c r="B11950">
        <v>54</v>
      </c>
      <c r="C11950">
        <f>'[1]24'!R11950-9</f>
        <v>199</v>
      </c>
      <c r="D11950">
        <v>221</v>
      </c>
    </row>
    <row r="11951" spans="1:4" x14ac:dyDescent="0.3">
      <c r="A11951">
        <v>401</v>
      </c>
      <c r="B11951">
        <v>78</v>
      </c>
      <c r="C11951">
        <f>'[1]24'!R11951-9</f>
        <v>595</v>
      </c>
      <c r="D11951">
        <v>221</v>
      </c>
    </row>
    <row r="11952" spans="1:4" x14ac:dyDescent="0.3">
      <c r="A11952">
        <v>285</v>
      </c>
      <c r="B11952">
        <v>70</v>
      </c>
      <c r="C11952">
        <f>'[1]24'!R11952-9</f>
        <v>547</v>
      </c>
      <c r="D11952">
        <v>185</v>
      </c>
    </row>
    <row r="11953" spans="1:4" x14ac:dyDescent="0.3">
      <c r="A11953">
        <v>165</v>
      </c>
      <c r="B11953">
        <v>50</v>
      </c>
      <c r="C11953">
        <f>'[1]24'!R11953-9</f>
        <v>251</v>
      </c>
      <c r="D11953">
        <v>277</v>
      </c>
    </row>
    <row r="11954" spans="1:4" x14ac:dyDescent="0.3">
      <c r="A11954">
        <v>57</v>
      </c>
      <c r="B11954">
        <v>18</v>
      </c>
      <c r="C11954">
        <f>'[1]24'!R11954-9</f>
        <v>175</v>
      </c>
      <c r="D11954">
        <v>29</v>
      </c>
    </row>
    <row r="11955" spans="1:4" x14ac:dyDescent="0.3">
      <c r="A11955">
        <v>37</v>
      </c>
      <c r="B11955">
        <v>2</v>
      </c>
      <c r="C11955">
        <f>'[1]24'!R11955-9</f>
        <v>71</v>
      </c>
      <c r="D11955">
        <v>9</v>
      </c>
    </row>
    <row r="11956" spans="1:4" x14ac:dyDescent="0.3">
      <c r="A11956">
        <v>57</v>
      </c>
      <c r="B11956">
        <v>18</v>
      </c>
      <c r="C11956">
        <f>'[1]24'!R11956-9</f>
        <v>147</v>
      </c>
      <c r="D11956">
        <v>9</v>
      </c>
    </row>
    <row r="11957" spans="1:4" x14ac:dyDescent="0.3">
      <c r="A11957">
        <v>349</v>
      </c>
      <c r="B11957">
        <v>70</v>
      </c>
      <c r="C11957">
        <f>'[1]24'!R11957-9</f>
        <v>487</v>
      </c>
      <c r="D11957">
        <v>165</v>
      </c>
    </row>
    <row r="11958" spans="1:4" x14ac:dyDescent="0.3">
      <c r="A11958">
        <v>229</v>
      </c>
      <c r="B11958">
        <v>66</v>
      </c>
      <c r="C11958">
        <f>'[1]24'!R11958-9</f>
        <v>571</v>
      </c>
      <c r="D11958">
        <v>201</v>
      </c>
    </row>
    <row r="11959" spans="1:4" x14ac:dyDescent="0.3">
      <c r="A11959">
        <v>45</v>
      </c>
      <c r="B11959">
        <v>10</v>
      </c>
      <c r="C11959">
        <f>'[1]24'!R11959-9</f>
        <v>135</v>
      </c>
      <c r="D11959">
        <v>5</v>
      </c>
    </row>
    <row r="11960" spans="1:4" x14ac:dyDescent="0.3">
      <c r="A11960">
        <v>289</v>
      </c>
      <c r="B11960">
        <v>70</v>
      </c>
      <c r="C11960">
        <f>'[1]24'!R11960-9</f>
        <v>471</v>
      </c>
      <c r="D11960">
        <v>185</v>
      </c>
    </row>
    <row r="11961" spans="1:4" x14ac:dyDescent="0.3">
      <c r="A11961">
        <v>365</v>
      </c>
      <c r="B11961">
        <v>70</v>
      </c>
      <c r="C11961">
        <f>'[1]24'!R11961-9</f>
        <v>563</v>
      </c>
      <c r="D11961">
        <v>189</v>
      </c>
    </row>
    <row r="11962" spans="1:4" x14ac:dyDescent="0.3">
      <c r="A11962">
        <v>149</v>
      </c>
      <c r="B11962">
        <v>54</v>
      </c>
      <c r="C11962">
        <f>'[1]24'!R11962-9</f>
        <v>187</v>
      </c>
      <c r="D11962">
        <v>185</v>
      </c>
    </row>
    <row r="11963" spans="1:4" x14ac:dyDescent="0.3">
      <c r="A11963">
        <v>73</v>
      </c>
      <c r="B11963">
        <v>26</v>
      </c>
      <c r="C11963">
        <f>'[1]24'!R11963-9</f>
        <v>207</v>
      </c>
      <c r="D11963">
        <v>21</v>
      </c>
    </row>
    <row r="11964" spans="1:4" x14ac:dyDescent="0.3">
      <c r="A11964">
        <v>325</v>
      </c>
      <c r="B11964">
        <v>70</v>
      </c>
      <c r="C11964">
        <f>'[1]24'!R11964-9</f>
        <v>503</v>
      </c>
      <c r="D11964">
        <v>169</v>
      </c>
    </row>
    <row r="11965" spans="1:4" x14ac:dyDescent="0.3">
      <c r="A11965">
        <v>277</v>
      </c>
      <c r="B11965">
        <v>62</v>
      </c>
      <c r="C11965">
        <f>'[1]24'!R11965-9</f>
        <v>479</v>
      </c>
      <c r="D11965">
        <v>177</v>
      </c>
    </row>
    <row r="11966" spans="1:4" x14ac:dyDescent="0.3">
      <c r="A11966">
        <v>273</v>
      </c>
      <c r="B11966">
        <v>66</v>
      </c>
      <c r="C11966">
        <f>'[1]24'!R11966-9</f>
        <v>567</v>
      </c>
      <c r="D11966">
        <v>197</v>
      </c>
    </row>
    <row r="11967" spans="1:4" x14ac:dyDescent="0.3">
      <c r="A11967">
        <v>133</v>
      </c>
      <c r="B11967">
        <v>66</v>
      </c>
      <c r="C11967">
        <f>'[1]24'!R11967-9</f>
        <v>323</v>
      </c>
      <c r="D11967">
        <v>261</v>
      </c>
    </row>
    <row r="11968" spans="1:4" x14ac:dyDescent="0.3">
      <c r="A11968">
        <v>341</v>
      </c>
      <c r="B11968">
        <v>74</v>
      </c>
      <c r="C11968">
        <f>'[1]24'!R11968-9</f>
        <v>551</v>
      </c>
      <c r="D11968">
        <v>201</v>
      </c>
    </row>
    <row r="11969" spans="1:4" x14ac:dyDescent="0.3">
      <c r="A11969">
        <v>57</v>
      </c>
      <c r="B11969">
        <v>18</v>
      </c>
      <c r="C11969">
        <f>'[1]24'!R11969-9</f>
        <v>171</v>
      </c>
      <c r="D11969">
        <v>17</v>
      </c>
    </row>
    <row r="11970" spans="1:4" x14ac:dyDescent="0.3">
      <c r="A11970">
        <v>233</v>
      </c>
      <c r="B11970">
        <v>58</v>
      </c>
      <c r="C11970">
        <f>'[1]24'!R11970-9</f>
        <v>471</v>
      </c>
      <c r="D11970">
        <v>153</v>
      </c>
    </row>
    <row r="11971" spans="1:4" x14ac:dyDescent="0.3">
      <c r="A11971">
        <v>189</v>
      </c>
      <c r="B11971">
        <v>54</v>
      </c>
      <c r="C11971">
        <f>'[1]24'!R11971-9</f>
        <v>219</v>
      </c>
      <c r="D11971">
        <v>233</v>
      </c>
    </row>
    <row r="11972" spans="1:4" x14ac:dyDescent="0.3">
      <c r="A11972">
        <v>37</v>
      </c>
      <c r="B11972">
        <v>2</v>
      </c>
      <c r="C11972">
        <f>'[1]24'!R11972-9</f>
        <v>103</v>
      </c>
      <c r="D11972">
        <v>9</v>
      </c>
    </row>
    <row r="11973" spans="1:4" x14ac:dyDescent="0.3">
      <c r="A11973">
        <v>373</v>
      </c>
      <c r="B11973">
        <v>146</v>
      </c>
      <c r="C11973">
        <f>'[1]24'!R11973-9</f>
        <v>539</v>
      </c>
      <c r="D11973">
        <v>541</v>
      </c>
    </row>
    <row r="11974" spans="1:4" x14ac:dyDescent="0.3">
      <c r="A11974">
        <v>257</v>
      </c>
      <c r="B11974">
        <v>58</v>
      </c>
      <c r="C11974">
        <f>'[1]24'!R11974-9</f>
        <v>471</v>
      </c>
      <c r="D11974">
        <v>161</v>
      </c>
    </row>
    <row r="11975" spans="1:4" x14ac:dyDescent="0.3">
      <c r="A11975">
        <v>305</v>
      </c>
      <c r="B11975">
        <v>74</v>
      </c>
      <c r="C11975">
        <f>'[1]24'!R11975-9</f>
        <v>527</v>
      </c>
      <c r="D11975">
        <v>217</v>
      </c>
    </row>
    <row r="11976" spans="1:4" x14ac:dyDescent="0.3">
      <c r="A11976">
        <v>65</v>
      </c>
      <c r="B11976">
        <v>22</v>
      </c>
      <c r="C11976">
        <f>'[1]24'!R11976-9</f>
        <v>195</v>
      </c>
      <c r="D11976">
        <v>33</v>
      </c>
    </row>
    <row r="11977" spans="1:4" x14ac:dyDescent="0.3">
      <c r="A11977">
        <v>41</v>
      </c>
      <c r="B11977">
        <v>10</v>
      </c>
      <c r="C11977">
        <f>'[1]24'!R11977-9</f>
        <v>119</v>
      </c>
      <c r="D11977">
        <v>17</v>
      </c>
    </row>
    <row r="11978" spans="1:4" x14ac:dyDescent="0.3">
      <c r="A11978">
        <v>69</v>
      </c>
      <c r="B11978">
        <v>22</v>
      </c>
      <c r="C11978">
        <f>'[1]24'!R11978-9</f>
        <v>195</v>
      </c>
      <c r="D11978">
        <v>21</v>
      </c>
    </row>
    <row r="11979" spans="1:4" x14ac:dyDescent="0.3">
      <c r="A11979">
        <v>45</v>
      </c>
      <c r="B11979">
        <v>10</v>
      </c>
      <c r="C11979">
        <f>'[1]24'!R11979-9</f>
        <v>203</v>
      </c>
      <c r="D11979">
        <v>9</v>
      </c>
    </row>
    <row r="11980" spans="1:4" x14ac:dyDescent="0.3">
      <c r="A11980">
        <v>45</v>
      </c>
      <c r="B11980">
        <v>10</v>
      </c>
      <c r="C11980">
        <f>'[1]24'!R11980-9</f>
        <v>151</v>
      </c>
      <c r="D11980">
        <v>13</v>
      </c>
    </row>
    <row r="11981" spans="1:4" x14ac:dyDescent="0.3">
      <c r="A11981">
        <v>57</v>
      </c>
      <c r="B11981">
        <v>18</v>
      </c>
      <c r="C11981">
        <f>'[1]24'!R11981-9</f>
        <v>175</v>
      </c>
      <c r="D11981">
        <v>17</v>
      </c>
    </row>
    <row r="11982" spans="1:4" x14ac:dyDescent="0.3">
      <c r="A11982">
        <v>201</v>
      </c>
      <c r="B11982">
        <v>62</v>
      </c>
      <c r="C11982">
        <f>'[1]24'!R11982-9</f>
        <v>535</v>
      </c>
      <c r="D11982">
        <v>129</v>
      </c>
    </row>
    <row r="11983" spans="1:4" x14ac:dyDescent="0.3">
      <c r="A11983">
        <v>173</v>
      </c>
      <c r="B11983">
        <v>54</v>
      </c>
      <c r="C11983">
        <f>'[1]24'!R11983-9</f>
        <v>243</v>
      </c>
      <c r="D11983">
        <v>217</v>
      </c>
    </row>
    <row r="11984" spans="1:4" x14ac:dyDescent="0.3">
      <c r="A11984">
        <v>81</v>
      </c>
      <c r="B11984">
        <v>26</v>
      </c>
      <c r="C11984">
        <f>'[1]24'!R11984-9</f>
        <v>155</v>
      </c>
      <c r="D11984">
        <v>13</v>
      </c>
    </row>
    <row r="11985" spans="1:4" x14ac:dyDescent="0.3">
      <c r="A11985">
        <v>225</v>
      </c>
      <c r="B11985">
        <v>62</v>
      </c>
      <c r="C11985">
        <f>'[1]24'!R11985-9</f>
        <v>427</v>
      </c>
      <c r="D11985">
        <v>445</v>
      </c>
    </row>
    <row r="11986" spans="1:4" x14ac:dyDescent="0.3">
      <c r="A11986">
        <v>325</v>
      </c>
      <c r="B11986">
        <v>66</v>
      </c>
      <c r="C11986">
        <f>'[1]24'!R11986-9</f>
        <v>547</v>
      </c>
      <c r="D11986">
        <v>185</v>
      </c>
    </row>
    <row r="11987" spans="1:4" x14ac:dyDescent="0.3">
      <c r="A11987">
        <v>229</v>
      </c>
      <c r="B11987">
        <v>62</v>
      </c>
      <c r="C11987">
        <f>'[1]24'!R11987-9</f>
        <v>475</v>
      </c>
      <c r="D11987">
        <v>145</v>
      </c>
    </row>
    <row r="11988" spans="1:4" x14ac:dyDescent="0.3">
      <c r="A11988">
        <v>53</v>
      </c>
      <c r="B11988">
        <v>14</v>
      </c>
      <c r="C11988">
        <f>'[1]24'!R11988-9</f>
        <v>139</v>
      </c>
      <c r="D11988">
        <v>21</v>
      </c>
    </row>
    <row r="11989" spans="1:4" x14ac:dyDescent="0.3">
      <c r="A11989">
        <v>237</v>
      </c>
      <c r="B11989">
        <v>62</v>
      </c>
      <c r="C11989">
        <f>'[1]24'!R11989-9</f>
        <v>415</v>
      </c>
      <c r="D11989">
        <v>405</v>
      </c>
    </row>
    <row r="11990" spans="1:4" x14ac:dyDescent="0.3">
      <c r="A11990">
        <v>165</v>
      </c>
      <c r="B11990">
        <v>58</v>
      </c>
      <c r="C11990">
        <f>'[1]24'!R11990-9</f>
        <v>407</v>
      </c>
      <c r="D11990">
        <v>449</v>
      </c>
    </row>
    <row r="11991" spans="1:4" x14ac:dyDescent="0.3">
      <c r="A11991">
        <v>37</v>
      </c>
      <c r="B11991">
        <v>-2</v>
      </c>
      <c r="C11991">
        <f>'[1]24'!R11991-9</f>
        <v>83</v>
      </c>
      <c r="D11991">
        <v>1</v>
      </c>
    </row>
    <row r="11992" spans="1:4" x14ac:dyDescent="0.3">
      <c r="A11992">
        <v>377</v>
      </c>
      <c r="B11992">
        <v>70</v>
      </c>
      <c r="C11992">
        <f>'[1]24'!R11992-9</f>
        <v>527</v>
      </c>
      <c r="D11992">
        <v>193</v>
      </c>
    </row>
    <row r="11993" spans="1:4" x14ac:dyDescent="0.3">
      <c r="A11993">
        <v>37</v>
      </c>
      <c r="B11993">
        <v>2</v>
      </c>
      <c r="C11993">
        <f>'[1]24'!R11993-9</f>
        <v>131</v>
      </c>
      <c r="D11993">
        <v>9</v>
      </c>
    </row>
    <row r="11994" spans="1:4" x14ac:dyDescent="0.3">
      <c r="A11994">
        <v>261</v>
      </c>
      <c r="B11994">
        <v>78</v>
      </c>
      <c r="C11994">
        <f>'[1]24'!R11994-9</f>
        <v>535</v>
      </c>
      <c r="D11994">
        <v>157</v>
      </c>
    </row>
    <row r="11995" spans="1:4" x14ac:dyDescent="0.3">
      <c r="A11995">
        <v>53</v>
      </c>
      <c r="B11995">
        <v>14</v>
      </c>
      <c r="C11995">
        <f>'[1]24'!R11995-9</f>
        <v>135</v>
      </c>
      <c r="D11995">
        <v>9</v>
      </c>
    </row>
    <row r="11996" spans="1:4" x14ac:dyDescent="0.3">
      <c r="A11996">
        <v>313</v>
      </c>
      <c r="B11996">
        <v>62</v>
      </c>
      <c r="C11996">
        <f>'[1]24'!R11996-9</f>
        <v>499</v>
      </c>
      <c r="D11996">
        <v>185</v>
      </c>
    </row>
    <row r="11997" spans="1:4" x14ac:dyDescent="0.3">
      <c r="A11997">
        <v>57</v>
      </c>
      <c r="B11997">
        <v>14</v>
      </c>
      <c r="C11997">
        <f>'[1]24'!R11997-9</f>
        <v>195</v>
      </c>
      <c r="D11997">
        <v>13</v>
      </c>
    </row>
    <row r="11998" spans="1:4" x14ac:dyDescent="0.3">
      <c r="A11998">
        <v>177</v>
      </c>
      <c r="B11998">
        <v>54</v>
      </c>
      <c r="C11998">
        <f>'[1]24'!R11998-9</f>
        <v>175</v>
      </c>
      <c r="D11998">
        <v>293</v>
      </c>
    </row>
    <row r="11999" spans="1:4" x14ac:dyDescent="0.3">
      <c r="A11999">
        <v>265</v>
      </c>
      <c r="B11999">
        <v>62</v>
      </c>
      <c r="C11999">
        <f>'[1]24'!R11999-9</f>
        <v>495</v>
      </c>
      <c r="D11999">
        <v>177</v>
      </c>
    </row>
    <row r="12000" spans="1:4" x14ac:dyDescent="0.3">
      <c r="A12000">
        <v>261</v>
      </c>
      <c r="B12000">
        <v>62</v>
      </c>
      <c r="C12000">
        <f>'[1]24'!R12000-9</f>
        <v>535</v>
      </c>
      <c r="D12000">
        <v>157</v>
      </c>
    </row>
    <row r="12001" spans="1:4" x14ac:dyDescent="0.3">
      <c r="A12001">
        <v>45</v>
      </c>
      <c r="B12001">
        <v>10</v>
      </c>
      <c r="C12001">
        <f>'[1]24'!R12001-9</f>
        <v>127</v>
      </c>
      <c r="D12001">
        <v>9</v>
      </c>
    </row>
    <row r="12002" spans="1:4" x14ac:dyDescent="0.3">
      <c r="A12002">
        <v>313</v>
      </c>
      <c r="B12002">
        <v>66</v>
      </c>
      <c r="C12002">
        <f>'[1]24'!R12002-9</f>
        <v>511</v>
      </c>
      <c r="D12002">
        <v>157</v>
      </c>
    </row>
    <row r="12003" spans="1:4" x14ac:dyDescent="0.3">
      <c r="A12003">
        <v>273</v>
      </c>
      <c r="B12003">
        <v>62</v>
      </c>
      <c r="C12003">
        <f>'[1]24'!R12003-9</f>
        <v>475</v>
      </c>
      <c r="D12003">
        <v>185</v>
      </c>
    </row>
    <row r="12004" spans="1:4" x14ac:dyDescent="0.3">
      <c r="A12004">
        <v>153</v>
      </c>
      <c r="B12004">
        <v>58</v>
      </c>
      <c r="C12004">
        <f>'[1]24'!R12004-9</f>
        <v>427</v>
      </c>
      <c r="D12004">
        <v>457</v>
      </c>
    </row>
    <row r="12005" spans="1:4" x14ac:dyDescent="0.3">
      <c r="A12005">
        <v>53</v>
      </c>
      <c r="B12005">
        <v>10</v>
      </c>
      <c r="C12005">
        <f>'[1]24'!R12005-9</f>
        <v>135</v>
      </c>
      <c r="D12005">
        <v>25</v>
      </c>
    </row>
    <row r="12006" spans="1:4" x14ac:dyDescent="0.3">
      <c r="A12006">
        <v>305</v>
      </c>
      <c r="B12006">
        <v>74</v>
      </c>
      <c r="C12006">
        <f>'[1]24'!R12006-9</f>
        <v>567</v>
      </c>
      <c r="D12006">
        <v>189</v>
      </c>
    </row>
    <row r="12007" spans="1:4" x14ac:dyDescent="0.3">
      <c r="A12007">
        <v>37</v>
      </c>
      <c r="B12007">
        <v>2</v>
      </c>
      <c r="C12007">
        <f>'[1]24'!R12007-9</f>
        <v>127</v>
      </c>
      <c r="D12007">
        <v>5</v>
      </c>
    </row>
    <row r="12008" spans="1:4" x14ac:dyDescent="0.3">
      <c r="A12008">
        <v>341</v>
      </c>
      <c r="B12008">
        <v>70</v>
      </c>
      <c r="C12008">
        <f>'[1]24'!R12008-9</f>
        <v>527</v>
      </c>
      <c r="D12008">
        <v>157</v>
      </c>
    </row>
    <row r="12009" spans="1:4" x14ac:dyDescent="0.3">
      <c r="A12009">
        <v>53</v>
      </c>
      <c r="B12009">
        <v>14</v>
      </c>
      <c r="C12009">
        <f>'[1]24'!R12009-9</f>
        <v>195</v>
      </c>
      <c r="D12009">
        <v>21</v>
      </c>
    </row>
    <row r="12010" spans="1:4" x14ac:dyDescent="0.3">
      <c r="A12010">
        <v>41</v>
      </c>
      <c r="B12010">
        <v>6</v>
      </c>
      <c r="C12010">
        <f>'[1]24'!R12010-9</f>
        <v>91</v>
      </c>
      <c r="D12010">
        <v>21</v>
      </c>
    </row>
    <row r="12011" spans="1:4" x14ac:dyDescent="0.3">
      <c r="A12011">
        <v>53</v>
      </c>
      <c r="B12011">
        <v>14</v>
      </c>
      <c r="C12011">
        <f>'[1]24'!R12011-9</f>
        <v>123</v>
      </c>
      <c r="D12011">
        <v>9</v>
      </c>
    </row>
    <row r="12012" spans="1:4" x14ac:dyDescent="0.3">
      <c r="A12012">
        <v>353</v>
      </c>
      <c r="B12012">
        <v>74</v>
      </c>
      <c r="C12012">
        <f>'[1]24'!R12012-9</f>
        <v>535</v>
      </c>
      <c r="D12012">
        <v>209</v>
      </c>
    </row>
    <row r="12013" spans="1:4" x14ac:dyDescent="0.3">
      <c r="A12013">
        <v>293</v>
      </c>
      <c r="B12013">
        <v>66</v>
      </c>
      <c r="C12013">
        <f>'[1]24'!R12013-9</f>
        <v>519</v>
      </c>
      <c r="D12013">
        <v>173</v>
      </c>
    </row>
    <row r="12014" spans="1:4" x14ac:dyDescent="0.3">
      <c r="A12014">
        <v>101</v>
      </c>
      <c r="B12014">
        <v>34</v>
      </c>
      <c r="C12014">
        <f>'[1]24'!R12014-9</f>
        <v>243</v>
      </c>
      <c r="D12014">
        <v>13</v>
      </c>
    </row>
    <row r="12015" spans="1:4" x14ac:dyDescent="0.3">
      <c r="A12015">
        <v>157</v>
      </c>
      <c r="B12015">
        <v>50</v>
      </c>
      <c r="C12015">
        <f>'[1]24'!R12015-9</f>
        <v>287</v>
      </c>
      <c r="D12015">
        <v>265</v>
      </c>
    </row>
    <row r="12016" spans="1:4" x14ac:dyDescent="0.3">
      <c r="A12016">
        <v>37</v>
      </c>
      <c r="B12016">
        <v>2</v>
      </c>
      <c r="C12016">
        <f>'[1]24'!R12016-9</f>
        <v>143</v>
      </c>
      <c r="D12016">
        <v>25</v>
      </c>
    </row>
    <row r="12017" spans="1:4" x14ac:dyDescent="0.3">
      <c r="A12017">
        <v>213</v>
      </c>
      <c r="B12017">
        <v>74</v>
      </c>
      <c r="C12017">
        <f>'[1]24'!R12017-9</f>
        <v>359</v>
      </c>
      <c r="D12017">
        <v>405</v>
      </c>
    </row>
    <row r="12018" spans="1:4" x14ac:dyDescent="0.3">
      <c r="A12018">
        <v>197</v>
      </c>
      <c r="B12018">
        <v>62</v>
      </c>
      <c r="C12018">
        <f>'[1]24'!R12018-9</f>
        <v>391</v>
      </c>
      <c r="D12018">
        <v>393</v>
      </c>
    </row>
    <row r="12019" spans="1:4" x14ac:dyDescent="0.3">
      <c r="A12019">
        <v>65</v>
      </c>
      <c r="B12019">
        <v>18</v>
      </c>
      <c r="C12019">
        <f>'[1]24'!R12019-9</f>
        <v>139</v>
      </c>
      <c r="D12019">
        <v>29</v>
      </c>
    </row>
    <row r="12020" spans="1:4" x14ac:dyDescent="0.3">
      <c r="A12020">
        <v>365</v>
      </c>
      <c r="B12020">
        <v>74</v>
      </c>
      <c r="C12020">
        <f>'[1]24'!R12020-9</f>
        <v>543</v>
      </c>
      <c r="D12020">
        <v>185</v>
      </c>
    </row>
    <row r="12021" spans="1:4" x14ac:dyDescent="0.3">
      <c r="A12021">
        <v>293</v>
      </c>
      <c r="B12021">
        <v>66</v>
      </c>
      <c r="C12021">
        <f>'[1]24'!R12021-9</f>
        <v>431</v>
      </c>
      <c r="D12021">
        <v>153</v>
      </c>
    </row>
    <row r="12022" spans="1:4" x14ac:dyDescent="0.3">
      <c r="A12022">
        <v>273</v>
      </c>
      <c r="B12022">
        <v>70</v>
      </c>
      <c r="C12022">
        <f>'[1]24'!R12022-9</f>
        <v>603</v>
      </c>
      <c r="D12022">
        <v>193</v>
      </c>
    </row>
    <row r="12023" spans="1:4" x14ac:dyDescent="0.3">
      <c r="A12023">
        <v>73</v>
      </c>
      <c r="B12023">
        <v>22</v>
      </c>
      <c r="C12023">
        <f>'[1]24'!R12023-9</f>
        <v>223</v>
      </c>
      <c r="D12023">
        <v>21</v>
      </c>
    </row>
    <row r="12024" spans="1:4" x14ac:dyDescent="0.3">
      <c r="A12024">
        <v>401</v>
      </c>
      <c r="B12024">
        <v>78</v>
      </c>
      <c r="C12024">
        <f>'[1]24'!R12024-9</f>
        <v>503</v>
      </c>
      <c r="D12024">
        <v>229</v>
      </c>
    </row>
    <row r="12025" spans="1:4" x14ac:dyDescent="0.3">
      <c r="A12025">
        <v>309</v>
      </c>
      <c r="B12025">
        <v>66</v>
      </c>
      <c r="C12025">
        <f>'[1]24'!R12025-9</f>
        <v>539</v>
      </c>
      <c r="D12025">
        <v>193</v>
      </c>
    </row>
    <row r="12026" spans="1:4" x14ac:dyDescent="0.3">
      <c r="A12026">
        <v>341</v>
      </c>
      <c r="B12026">
        <v>74</v>
      </c>
      <c r="C12026">
        <f>'[1]24'!R12026-9</f>
        <v>555</v>
      </c>
      <c r="D12026">
        <v>229</v>
      </c>
    </row>
    <row r="12027" spans="1:4" x14ac:dyDescent="0.3">
      <c r="A12027">
        <v>65</v>
      </c>
      <c r="B12027">
        <v>18</v>
      </c>
      <c r="C12027">
        <f>'[1]24'!R12027-9</f>
        <v>183</v>
      </c>
      <c r="D12027">
        <v>13</v>
      </c>
    </row>
    <row r="12028" spans="1:4" x14ac:dyDescent="0.3">
      <c r="A12028">
        <v>157</v>
      </c>
      <c r="B12028">
        <v>62</v>
      </c>
      <c r="C12028">
        <f>'[1]24'!R12028-9</f>
        <v>363</v>
      </c>
      <c r="D12028">
        <v>377</v>
      </c>
    </row>
    <row r="12029" spans="1:4" x14ac:dyDescent="0.3">
      <c r="A12029">
        <v>357</v>
      </c>
      <c r="B12029">
        <v>70</v>
      </c>
      <c r="C12029">
        <f>'[1]24'!R12029-9</f>
        <v>547</v>
      </c>
      <c r="D12029">
        <v>253</v>
      </c>
    </row>
    <row r="12030" spans="1:4" x14ac:dyDescent="0.3">
      <c r="A12030">
        <v>313</v>
      </c>
      <c r="B12030">
        <v>70</v>
      </c>
      <c r="C12030">
        <f>'[1]24'!R12030-9</f>
        <v>535</v>
      </c>
      <c r="D12030">
        <v>205</v>
      </c>
    </row>
    <row r="12031" spans="1:4" x14ac:dyDescent="0.3">
      <c r="A12031">
        <v>69</v>
      </c>
      <c r="B12031">
        <v>22</v>
      </c>
      <c r="C12031">
        <f>'[1]24'!R12031-9</f>
        <v>207</v>
      </c>
      <c r="D12031">
        <v>25</v>
      </c>
    </row>
    <row r="12032" spans="1:4" x14ac:dyDescent="0.3">
      <c r="A12032">
        <v>217</v>
      </c>
      <c r="B12032">
        <v>54</v>
      </c>
      <c r="C12032">
        <f>'[1]24'!R12032-9</f>
        <v>247</v>
      </c>
      <c r="D12032">
        <v>41</v>
      </c>
    </row>
    <row r="12033" spans="1:4" x14ac:dyDescent="0.3">
      <c r="A12033">
        <v>289</v>
      </c>
      <c r="B12033">
        <v>62</v>
      </c>
      <c r="C12033">
        <f>'[1]24'!R12033-9</f>
        <v>503</v>
      </c>
      <c r="D12033">
        <v>177</v>
      </c>
    </row>
    <row r="12034" spans="1:4" x14ac:dyDescent="0.3">
      <c r="A12034">
        <v>141</v>
      </c>
      <c r="B12034">
        <v>50</v>
      </c>
      <c r="C12034">
        <f>'[1]24'!R12034-9</f>
        <v>407</v>
      </c>
      <c r="D12034">
        <v>357</v>
      </c>
    </row>
    <row r="12035" spans="1:4" x14ac:dyDescent="0.3">
      <c r="A12035">
        <v>349</v>
      </c>
      <c r="B12035">
        <v>78</v>
      </c>
      <c r="C12035">
        <f>'[1]24'!R12035-9</f>
        <v>559</v>
      </c>
      <c r="D12035">
        <v>185</v>
      </c>
    </row>
    <row r="12036" spans="1:4" x14ac:dyDescent="0.3">
      <c r="A12036">
        <v>317</v>
      </c>
      <c r="B12036">
        <v>70</v>
      </c>
      <c r="C12036">
        <f>'[1]24'!R12036-9</f>
        <v>539</v>
      </c>
      <c r="D12036">
        <v>177</v>
      </c>
    </row>
    <row r="12037" spans="1:4" x14ac:dyDescent="0.3">
      <c r="A12037">
        <v>61</v>
      </c>
      <c r="B12037">
        <v>22</v>
      </c>
      <c r="C12037">
        <f>'[1]24'!R12037-9</f>
        <v>167</v>
      </c>
      <c r="D12037">
        <v>29</v>
      </c>
    </row>
    <row r="12038" spans="1:4" x14ac:dyDescent="0.3">
      <c r="A12038">
        <v>189</v>
      </c>
      <c r="B12038">
        <v>58</v>
      </c>
      <c r="C12038">
        <f>'[1]24'!R12038-9</f>
        <v>347</v>
      </c>
      <c r="D12038">
        <v>381</v>
      </c>
    </row>
    <row r="12039" spans="1:4" x14ac:dyDescent="0.3">
      <c r="A12039">
        <v>53</v>
      </c>
      <c r="B12039">
        <v>18</v>
      </c>
      <c r="C12039">
        <f>'[1]24'!R12039-9</f>
        <v>87</v>
      </c>
      <c r="D12039">
        <v>13</v>
      </c>
    </row>
    <row r="12040" spans="1:4" x14ac:dyDescent="0.3">
      <c r="A12040">
        <v>241</v>
      </c>
      <c r="B12040">
        <v>58</v>
      </c>
      <c r="C12040">
        <f>'[1]24'!R12040-9</f>
        <v>455</v>
      </c>
      <c r="D12040">
        <v>161</v>
      </c>
    </row>
    <row r="12041" spans="1:4" x14ac:dyDescent="0.3">
      <c r="A12041">
        <v>345</v>
      </c>
      <c r="B12041">
        <v>70</v>
      </c>
      <c r="C12041">
        <f>'[1]24'!R12041-9</f>
        <v>563</v>
      </c>
      <c r="D12041">
        <v>225</v>
      </c>
    </row>
    <row r="12042" spans="1:4" x14ac:dyDescent="0.3">
      <c r="A12042">
        <v>53</v>
      </c>
      <c r="B12042">
        <v>14</v>
      </c>
      <c r="C12042">
        <f>'[1]24'!R12042-9</f>
        <v>163</v>
      </c>
      <c r="D12042">
        <v>13</v>
      </c>
    </row>
    <row r="12043" spans="1:4" x14ac:dyDescent="0.3">
      <c r="A12043">
        <v>57</v>
      </c>
      <c r="B12043">
        <v>14</v>
      </c>
      <c r="C12043">
        <f>'[1]24'!R12043-9</f>
        <v>187</v>
      </c>
      <c r="D12043">
        <v>9</v>
      </c>
    </row>
    <row r="12044" spans="1:4" x14ac:dyDescent="0.3">
      <c r="A12044">
        <v>317</v>
      </c>
      <c r="B12044">
        <v>102</v>
      </c>
      <c r="C12044">
        <f>'[1]24'!R12044-9</f>
        <v>575</v>
      </c>
      <c r="D12044">
        <v>345</v>
      </c>
    </row>
    <row r="12045" spans="1:4" x14ac:dyDescent="0.3">
      <c r="A12045">
        <v>357</v>
      </c>
      <c r="B12045">
        <v>74</v>
      </c>
      <c r="C12045">
        <f>'[1]24'!R12045-9</f>
        <v>519</v>
      </c>
      <c r="D12045">
        <v>185</v>
      </c>
    </row>
    <row r="12046" spans="1:4" x14ac:dyDescent="0.3">
      <c r="A12046">
        <v>349</v>
      </c>
      <c r="B12046">
        <v>70</v>
      </c>
      <c r="C12046">
        <f>'[1]24'!R12046-9</f>
        <v>567</v>
      </c>
      <c r="D12046">
        <v>193</v>
      </c>
    </row>
    <row r="12047" spans="1:4" x14ac:dyDescent="0.3">
      <c r="A12047">
        <v>373</v>
      </c>
      <c r="B12047">
        <v>74</v>
      </c>
      <c r="C12047">
        <f>'[1]24'!R12047-9</f>
        <v>515</v>
      </c>
      <c r="D12047">
        <v>197</v>
      </c>
    </row>
    <row r="12048" spans="1:4" x14ac:dyDescent="0.3">
      <c r="A12048">
        <v>41</v>
      </c>
      <c r="B12048">
        <v>10</v>
      </c>
      <c r="C12048">
        <f>'[1]24'!R12048-9</f>
        <v>103</v>
      </c>
      <c r="D12048">
        <v>17</v>
      </c>
    </row>
    <row r="12049" spans="1:4" x14ac:dyDescent="0.3">
      <c r="A12049">
        <v>165</v>
      </c>
      <c r="B12049">
        <v>46</v>
      </c>
      <c r="C12049">
        <f>'[1]24'!R12049-9</f>
        <v>195</v>
      </c>
      <c r="D12049">
        <v>205</v>
      </c>
    </row>
    <row r="12050" spans="1:4" x14ac:dyDescent="0.3">
      <c r="A12050">
        <v>57</v>
      </c>
      <c r="B12050">
        <v>14</v>
      </c>
      <c r="C12050">
        <f>'[1]24'!R12050-9</f>
        <v>155</v>
      </c>
      <c r="D12050">
        <v>29</v>
      </c>
    </row>
    <row r="12051" spans="1:4" x14ac:dyDescent="0.3">
      <c r="A12051">
        <v>169</v>
      </c>
      <c r="B12051">
        <v>54</v>
      </c>
      <c r="C12051">
        <f>'[1]24'!R12051-9</f>
        <v>235</v>
      </c>
      <c r="D12051">
        <v>229</v>
      </c>
    </row>
    <row r="12052" spans="1:4" x14ac:dyDescent="0.3">
      <c r="A12052">
        <v>41</v>
      </c>
      <c r="B12052">
        <v>6</v>
      </c>
      <c r="C12052">
        <f>'[1]24'!R12052-9</f>
        <v>127</v>
      </c>
      <c r="D12052">
        <v>17</v>
      </c>
    </row>
    <row r="12053" spans="1:4" x14ac:dyDescent="0.3">
      <c r="A12053">
        <v>169</v>
      </c>
      <c r="B12053">
        <v>58</v>
      </c>
      <c r="C12053">
        <f>'[1]24'!R12053-9</f>
        <v>415</v>
      </c>
      <c r="D12053">
        <v>293</v>
      </c>
    </row>
    <row r="12054" spans="1:4" x14ac:dyDescent="0.3">
      <c r="A12054">
        <v>341</v>
      </c>
      <c r="B12054">
        <v>70</v>
      </c>
      <c r="C12054">
        <f>'[1]24'!R12054-9</f>
        <v>523</v>
      </c>
      <c r="D12054">
        <v>193</v>
      </c>
    </row>
    <row r="12055" spans="1:4" x14ac:dyDescent="0.3">
      <c r="A12055">
        <v>329</v>
      </c>
      <c r="B12055">
        <v>70</v>
      </c>
      <c r="C12055">
        <f>'[1]24'!R12055-9</f>
        <v>523</v>
      </c>
      <c r="D12055">
        <v>173</v>
      </c>
    </row>
    <row r="12056" spans="1:4" x14ac:dyDescent="0.3">
      <c r="A12056">
        <v>333</v>
      </c>
      <c r="B12056">
        <v>66</v>
      </c>
      <c r="C12056">
        <f>'[1]24'!R12056-9</f>
        <v>519</v>
      </c>
      <c r="D12056">
        <v>169</v>
      </c>
    </row>
    <row r="12057" spans="1:4" x14ac:dyDescent="0.3">
      <c r="A12057">
        <v>149</v>
      </c>
      <c r="B12057">
        <v>50</v>
      </c>
      <c r="C12057">
        <f>'[1]24'!R12057-9</f>
        <v>199</v>
      </c>
      <c r="D12057">
        <v>205</v>
      </c>
    </row>
    <row r="12058" spans="1:4" x14ac:dyDescent="0.3">
      <c r="A12058">
        <v>353</v>
      </c>
      <c r="B12058">
        <v>70</v>
      </c>
      <c r="C12058">
        <f>'[1]24'!R12058-9</f>
        <v>567</v>
      </c>
      <c r="D12058">
        <v>213</v>
      </c>
    </row>
    <row r="12059" spans="1:4" x14ac:dyDescent="0.3">
      <c r="A12059">
        <v>41</v>
      </c>
      <c r="B12059">
        <v>6</v>
      </c>
      <c r="C12059">
        <f>'[1]24'!R12059-9</f>
        <v>143</v>
      </c>
      <c r="D12059">
        <v>13</v>
      </c>
    </row>
    <row r="12060" spans="1:4" x14ac:dyDescent="0.3">
      <c r="A12060">
        <v>45</v>
      </c>
      <c r="B12060">
        <v>10</v>
      </c>
      <c r="C12060">
        <f>'[1]24'!R12060-9</f>
        <v>115</v>
      </c>
      <c r="D12060">
        <v>9</v>
      </c>
    </row>
    <row r="12061" spans="1:4" x14ac:dyDescent="0.3">
      <c r="A12061">
        <v>293</v>
      </c>
      <c r="B12061">
        <v>66</v>
      </c>
      <c r="C12061">
        <f>'[1]24'!R12061-9</f>
        <v>583</v>
      </c>
      <c r="D12061">
        <v>189</v>
      </c>
    </row>
    <row r="12062" spans="1:4" x14ac:dyDescent="0.3">
      <c r="A12062">
        <v>245</v>
      </c>
      <c r="B12062">
        <v>66</v>
      </c>
      <c r="C12062">
        <f>'[1]24'!R12062-9</f>
        <v>519</v>
      </c>
      <c r="D12062">
        <v>165</v>
      </c>
    </row>
    <row r="12063" spans="1:4" x14ac:dyDescent="0.3">
      <c r="A12063">
        <v>401</v>
      </c>
      <c r="B12063">
        <v>78</v>
      </c>
      <c r="C12063">
        <f>'[1]24'!R12063-9</f>
        <v>623</v>
      </c>
      <c r="D12063">
        <v>241</v>
      </c>
    </row>
    <row r="12064" spans="1:4" x14ac:dyDescent="0.3">
      <c r="A12064">
        <v>69</v>
      </c>
      <c r="B12064">
        <v>22</v>
      </c>
      <c r="C12064">
        <f>'[1]24'!R12064-9</f>
        <v>227</v>
      </c>
      <c r="D12064">
        <v>25</v>
      </c>
    </row>
    <row r="12065" spans="1:4" x14ac:dyDescent="0.3">
      <c r="A12065">
        <v>81</v>
      </c>
      <c r="B12065">
        <v>30</v>
      </c>
      <c r="C12065">
        <f>'[1]24'!R12065-9</f>
        <v>251</v>
      </c>
      <c r="D12065">
        <v>29</v>
      </c>
    </row>
    <row r="12066" spans="1:4" x14ac:dyDescent="0.3">
      <c r="A12066">
        <v>45</v>
      </c>
      <c r="B12066">
        <v>10</v>
      </c>
      <c r="C12066">
        <f>'[1]24'!R12066-9</f>
        <v>139</v>
      </c>
      <c r="D12066">
        <v>9</v>
      </c>
    </row>
    <row r="12067" spans="1:4" x14ac:dyDescent="0.3">
      <c r="A12067">
        <v>41</v>
      </c>
      <c r="B12067">
        <v>6</v>
      </c>
      <c r="C12067">
        <f>'[1]24'!R12067-9</f>
        <v>143</v>
      </c>
      <c r="D12067">
        <v>13</v>
      </c>
    </row>
    <row r="12068" spans="1:4" x14ac:dyDescent="0.3">
      <c r="A12068">
        <v>41</v>
      </c>
      <c r="B12068">
        <v>6</v>
      </c>
      <c r="C12068">
        <f>'[1]24'!R12068-9</f>
        <v>139</v>
      </c>
      <c r="D12068">
        <v>17</v>
      </c>
    </row>
    <row r="12069" spans="1:4" x14ac:dyDescent="0.3">
      <c r="A12069">
        <v>49</v>
      </c>
      <c r="B12069">
        <v>14</v>
      </c>
      <c r="C12069">
        <f>'[1]24'!R12069-9</f>
        <v>119</v>
      </c>
      <c r="D12069">
        <v>5</v>
      </c>
    </row>
    <row r="12070" spans="1:4" x14ac:dyDescent="0.3">
      <c r="A12070">
        <v>305</v>
      </c>
      <c r="B12070">
        <v>66</v>
      </c>
      <c r="C12070">
        <f>'[1]24'!R12070-9</f>
        <v>563</v>
      </c>
      <c r="D12070">
        <v>173</v>
      </c>
    </row>
    <row r="12071" spans="1:4" x14ac:dyDescent="0.3">
      <c r="A12071">
        <v>169</v>
      </c>
      <c r="B12071">
        <v>58</v>
      </c>
      <c r="C12071">
        <f>'[1]24'!R12071-9</f>
        <v>415</v>
      </c>
      <c r="D12071">
        <v>397</v>
      </c>
    </row>
    <row r="12072" spans="1:4" x14ac:dyDescent="0.3">
      <c r="A12072">
        <v>293</v>
      </c>
      <c r="B12072">
        <v>74</v>
      </c>
      <c r="C12072">
        <f>'[1]24'!R12072-9</f>
        <v>527</v>
      </c>
      <c r="D12072">
        <v>157</v>
      </c>
    </row>
    <row r="12073" spans="1:4" x14ac:dyDescent="0.3">
      <c r="A12073">
        <v>321</v>
      </c>
      <c r="B12073">
        <v>70</v>
      </c>
      <c r="C12073">
        <f>'[1]24'!R12073-9</f>
        <v>539</v>
      </c>
      <c r="D12073">
        <v>189</v>
      </c>
    </row>
    <row r="12074" spans="1:4" x14ac:dyDescent="0.3">
      <c r="A12074">
        <v>409</v>
      </c>
      <c r="B12074">
        <v>74</v>
      </c>
      <c r="C12074">
        <f>'[1]24'!R12074-9</f>
        <v>523</v>
      </c>
      <c r="D12074">
        <v>221</v>
      </c>
    </row>
    <row r="12075" spans="1:4" x14ac:dyDescent="0.3">
      <c r="A12075">
        <v>137</v>
      </c>
      <c r="B12075">
        <v>50</v>
      </c>
      <c r="C12075">
        <f>'[1]24'!R12075-9</f>
        <v>211</v>
      </c>
      <c r="D12075">
        <v>213</v>
      </c>
    </row>
    <row r="12076" spans="1:4" x14ac:dyDescent="0.3">
      <c r="A12076">
        <v>37</v>
      </c>
      <c r="B12076">
        <v>-2</v>
      </c>
      <c r="C12076">
        <f>'[1]24'!R12076-9</f>
        <v>191</v>
      </c>
      <c r="D12076">
        <v>17</v>
      </c>
    </row>
    <row r="12077" spans="1:4" x14ac:dyDescent="0.3">
      <c r="A12077">
        <v>281</v>
      </c>
      <c r="B12077">
        <v>70</v>
      </c>
      <c r="C12077">
        <f>'[1]24'!R12077-9</f>
        <v>511</v>
      </c>
      <c r="D12077">
        <v>153</v>
      </c>
    </row>
    <row r="12078" spans="1:4" x14ac:dyDescent="0.3">
      <c r="A12078">
        <v>401</v>
      </c>
      <c r="B12078">
        <v>70</v>
      </c>
      <c r="C12078">
        <f>'[1]24'!R12078-9</f>
        <v>539</v>
      </c>
      <c r="D12078">
        <v>193</v>
      </c>
    </row>
    <row r="12079" spans="1:4" x14ac:dyDescent="0.3">
      <c r="A12079">
        <v>361</v>
      </c>
      <c r="B12079">
        <v>74</v>
      </c>
      <c r="C12079">
        <f>'[1]24'!R12079-9</f>
        <v>555</v>
      </c>
      <c r="D12079">
        <v>169</v>
      </c>
    </row>
    <row r="12080" spans="1:4" x14ac:dyDescent="0.3">
      <c r="A12080">
        <v>369</v>
      </c>
      <c r="B12080">
        <v>90</v>
      </c>
      <c r="C12080">
        <f>'[1]24'!R12080-9</f>
        <v>595</v>
      </c>
      <c r="D12080">
        <v>225</v>
      </c>
    </row>
    <row r="12081" spans="1:4" x14ac:dyDescent="0.3">
      <c r="A12081">
        <v>217</v>
      </c>
      <c r="B12081">
        <v>62</v>
      </c>
      <c r="C12081">
        <f>'[1]24'!R12081-9</f>
        <v>407</v>
      </c>
      <c r="D12081">
        <v>405</v>
      </c>
    </row>
    <row r="12082" spans="1:4" x14ac:dyDescent="0.3">
      <c r="A12082">
        <v>253</v>
      </c>
      <c r="B12082">
        <v>70</v>
      </c>
      <c r="C12082">
        <f>'[1]24'!R12082-9</f>
        <v>575</v>
      </c>
      <c r="D12082">
        <v>153</v>
      </c>
    </row>
    <row r="12083" spans="1:4" x14ac:dyDescent="0.3">
      <c r="A12083">
        <v>277</v>
      </c>
      <c r="B12083">
        <v>66</v>
      </c>
      <c r="C12083">
        <f>'[1]24'!R12083-9</f>
        <v>495</v>
      </c>
      <c r="D12083">
        <v>213</v>
      </c>
    </row>
    <row r="12084" spans="1:4" x14ac:dyDescent="0.3">
      <c r="A12084">
        <v>61</v>
      </c>
      <c r="B12084">
        <v>22</v>
      </c>
      <c r="C12084">
        <f>'[1]24'!R12084-9</f>
        <v>103</v>
      </c>
      <c r="D12084">
        <v>25</v>
      </c>
    </row>
    <row r="12085" spans="1:4" x14ac:dyDescent="0.3">
      <c r="A12085">
        <v>269</v>
      </c>
      <c r="B12085">
        <v>70</v>
      </c>
      <c r="C12085">
        <f>'[1]24'!R12085-9</f>
        <v>467</v>
      </c>
      <c r="D12085">
        <v>145</v>
      </c>
    </row>
    <row r="12086" spans="1:4" x14ac:dyDescent="0.3">
      <c r="A12086">
        <v>57</v>
      </c>
      <c r="B12086">
        <v>18</v>
      </c>
      <c r="C12086">
        <f>'[1]24'!R12086-9</f>
        <v>167</v>
      </c>
      <c r="D12086">
        <v>29</v>
      </c>
    </row>
    <row r="12087" spans="1:4" x14ac:dyDescent="0.3">
      <c r="A12087">
        <v>277</v>
      </c>
      <c r="B12087">
        <v>70</v>
      </c>
      <c r="C12087">
        <f>'[1]24'!R12087-9</f>
        <v>503</v>
      </c>
      <c r="D12087">
        <v>161</v>
      </c>
    </row>
    <row r="12088" spans="1:4" x14ac:dyDescent="0.3">
      <c r="A12088">
        <v>245</v>
      </c>
      <c r="B12088">
        <v>66</v>
      </c>
      <c r="C12088">
        <f>'[1]24'!R12088-9</f>
        <v>543</v>
      </c>
      <c r="D12088">
        <v>141</v>
      </c>
    </row>
    <row r="12089" spans="1:4" x14ac:dyDescent="0.3">
      <c r="A12089">
        <v>389</v>
      </c>
      <c r="B12089">
        <v>78</v>
      </c>
      <c r="C12089">
        <f>'[1]24'!R12089-9</f>
        <v>575</v>
      </c>
      <c r="D12089">
        <v>229</v>
      </c>
    </row>
    <row r="12090" spans="1:4" x14ac:dyDescent="0.3">
      <c r="A12090">
        <v>369</v>
      </c>
      <c r="B12090">
        <v>78</v>
      </c>
      <c r="C12090">
        <f>'[1]24'!R12090-9</f>
        <v>563</v>
      </c>
      <c r="D12090">
        <v>197</v>
      </c>
    </row>
    <row r="12091" spans="1:4" x14ac:dyDescent="0.3">
      <c r="A12091">
        <v>205</v>
      </c>
      <c r="B12091">
        <v>58</v>
      </c>
      <c r="C12091">
        <f>'[1]24'!R12091-9</f>
        <v>519</v>
      </c>
      <c r="D12091">
        <v>153</v>
      </c>
    </row>
    <row r="12092" spans="1:4" x14ac:dyDescent="0.3">
      <c r="A12092">
        <v>405</v>
      </c>
      <c r="B12092">
        <v>74</v>
      </c>
      <c r="C12092">
        <f>'[1]24'!R12092-9</f>
        <v>563</v>
      </c>
      <c r="D12092">
        <v>225</v>
      </c>
    </row>
    <row r="12093" spans="1:4" x14ac:dyDescent="0.3">
      <c r="A12093">
        <v>53</v>
      </c>
      <c r="B12093">
        <v>14</v>
      </c>
      <c r="C12093">
        <f>'[1]24'!R12093-9</f>
        <v>147</v>
      </c>
      <c r="D12093">
        <v>17</v>
      </c>
    </row>
    <row r="12094" spans="1:4" x14ac:dyDescent="0.3">
      <c r="A12094">
        <v>137</v>
      </c>
      <c r="B12094">
        <v>46</v>
      </c>
      <c r="C12094">
        <f>'[1]24'!R12094-9</f>
        <v>235</v>
      </c>
      <c r="D12094">
        <v>269</v>
      </c>
    </row>
    <row r="12095" spans="1:4" x14ac:dyDescent="0.3">
      <c r="A12095">
        <v>313</v>
      </c>
      <c r="B12095">
        <v>74</v>
      </c>
      <c r="C12095">
        <f>'[1]24'!R12095-9</f>
        <v>559</v>
      </c>
      <c r="D12095">
        <v>209</v>
      </c>
    </row>
    <row r="12096" spans="1:4" x14ac:dyDescent="0.3">
      <c r="A12096">
        <v>165</v>
      </c>
      <c r="B12096">
        <v>50</v>
      </c>
      <c r="C12096">
        <f>'[1]24'!R12096-9</f>
        <v>207</v>
      </c>
      <c r="D12096">
        <v>209</v>
      </c>
    </row>
    <row r="12097" spans="1:4" x14ac:dyDescent="0.3">
      <c r="A12097">
        <v>61</v>
      </c>
      <c r="B12097">
        <v>18</v>
      </c>
      <c r="C12097">
        <f>'[1]24'!R12097-9</f>
        <v>207</v>
      </c>
      <c r="D12097">
        <v>45</v>
      </c>
    </row>
    <row r="12098" spans="1:4" x14ac:dyDescent="0.3">
      <c r="A12098">
        <v>177</v>
      </c>
      <c r="B12098">
        <v>54</v>
      </c>
      <c r="C12098">
        <f>'[1]24'!R12098-9</f>
        <v>239</v>
      </c>
      <c r="D12098">
        <v>265</v>
      </c>
    </row>
    <row r="12099" spans="1:4" x14ac:dyDescent="0.3">
      <c r="A12099">
        <v>37</v>
      </c>
      <c r="B12099">
        <v>-2</v>
      </c>
      <c r="C12099">
        <f>'[1]24'!R12099-9</f>
        <v>159</v>
      </c>
      <c r="D12099">
        <v>13</v>
      </c>
    </row>
    <row r="12100" spans="1:4" x14ac:dyDescent="0.3">
      <c r="A12100">
        <v>37</v>
      </c>
      <c r="B12100">
        <v>-2</v>
      </c>
      <c r="C12100">
        <f>'[1]24'!R12100-9</f>
        <v>95</v>
      </c>
      <c r="D12100">
        <v>5</v>
      </c>
    </row>
    <row r="12101" spans="1:4" x14ac:dyDescent="0.3">
      <c r="A12101">
        <v>321</v>
      </c>
      <c r="B12101">
        <v>74</v>
      </c>
      <c r="C12101">
        <f>'[1]24'!R12101-9</f>
        <v>583</v>
      </c>
      <c r="D12101">
        <v>225</v>
      </c>
    </row>
    <row r="12102" spans="1:4" x14ac:dyDescent="0.3">
      <c r="A12102">
        <v>325</v>
      </c>
      <c r="B12102">
        <v>66</v>
      </c>
      <c r="C12102">
        <f>'[1]24'!R12102-9</f>
        <v>467</v>
      </c>
      <c r="D12102">
        <v>145</v>
      </c>
    </row>
    <row r="12103" spans="1:4" x14ac:dyDescent="0.3">
      <c r="A12103">
        <v>329</v>
      </c>
      <c r="B12103">
        <v>70</v>
      </c>
      <c r="C12103">
        <f>'[1]24'!R12103-9</f>
        <v>559</v>
      </c>
      <c r="D12103">
        <v>213</v>
      </c>
    </row>
    <row r="12104" spans="1:4" x14ac:dyDescent="0.3">
      <c r="A12104">
        <v>349</v>
      </c>
      <c r="B12104">
        <v>70</v>
      </c>
      <c r="C12104">
        <f>'[1]24'!R12104-9</f>
        <v>563</v>
      </c>
      <c r="D12104">
        <v>185</v>
      </c>
    </row>
    <row r="12105" spans="1:4" x14ac:dyDescent="0.3">
      <c r="A12105">
        <v>361</v>
      </c>
      <c r="B12105">
        <v>78</v>
      </c>
      <c r="C12105">
        <f>'[1]24'!R12105-9</f>
        <v>587</v>
      </c>
      <c r="D12105">
        <v>229</v>
      </c>
    </row>
    <row r="12106" spans="1:4" x14ac:dyDescent="0.3">
      <c r="A12106">
        <v>133</v>
      </c>
      <c r="B12106">
        <v>50</v>
      </c>
      <c r="C12106">
        <f>'[1]24'!R12106-9</f>
        <v>271</v>
      </c>
      <c r="D12106">
        <v>93</v>
      </c>
    </row>
    <row r="12107" spans="1:4" x14ac:dyDescent="0.3">
      <c r="A12107">
        <v>41</v>
      </c>
      <c r="B12107">
        <v>6</v>
      </c>
      <c r="C12107">
        <f>'[1]24'!R12107-9</f>
        <v>99</v>
      </c>
      <c r="D12107">
        <v>9</v>
      </c>
    </row>
    <row r="12108" spans="1:4" x14ac:dyDescent="0.3">
      <c r="A12108">
        <v>45</v>
      </c>
      <c r="B12108">
        <v>10</v>
      </c>
      <c r="C12108">
        <f>'[1]24'!R12108-9</f>
        <v>175</v>
      </c>
      <c r="D12108">
        <v>25</v>
      </c>
    </row>
    <row r="12109" spans="1:4" x14ac:dyDescent="0.3">
      <c r="A12109">
        <v>165</v>
      </c>
      <c r="B12109">
        <v>50</v>
      </c>
      <c r="C12109">
        <f>'[1]24'!R12109-9</f>
        <v>207</v>
      </c>
      <c r="D12109">
        <v>193</v>
      </c>
    </row>
    <row r="12110" spans="1:4" x14ac:dyDescent="0.3">
      <c r="A12110">
        <v>137</v>
      </c>
      <c r="B12110">
        <v>50</v>
      </c>
      <c r="C12110">
        <f>'[1]24'!R12110-9</f>
        <v>255</v>
      </c>
      <c r="D12110">
        <v>325</v>
      </c>
    </row>
    <row r="12111" spans="1:4" x14ac:dyDescent="0.3">
      <c r="A12111">
        <v>317</v>
      </c>
      <c r="B12111">
        <v>78</v>
      </c>
      <c r="C12111">
        <f>'[1]24'!R12111-9</f>
        <v>547</v>
      </c>
      <c r="D12111">
        <v>193</v>
      </c>
    </row>
    <row r="12112" spans="1:4" x14ac:dyDescent="0.3">
      <c r="A12112">
        <v>89</v>
      </c>
      <c r="B12112">
        <v>30</v>
      </c>
      <c r="C12112">
        <f>'[1]24'!R12112-9</f>
        <v>195</v>
      </c>
      <c r="D12112">
        <v>41</v>
      </c>
    </row>
    <row r="12113" spans="1:4" x14ac:dyDescent="0.3">
      <c r="A12113">
        <v>269</v>
      </c>
      <c r="B12113">
        <v>70</v>
      </c>
      <c r="C12113">
        <f>'[1]24'!R12113-9</f>
        <v>575</v>
      </c>
      <c r="D12113">
        <v>173</v>
      </c>
    </row>
    <row r="12114" spans="1:4" x14ac:dyDescent="0.3">
      <c r="A12114">
        <v>77</v>
      </c>
      <c r="B12114">
        <v>26</v>
      </c>
      <c r="C12114">
        <f>'[1]24'!R12114-9</f>
        <v>179</v>
      </c>
      <c r="D12114">
        <v>25</v>
      </c>
    </row>
    <row r="12115" spans="1:4" x14ac:dyDescent="0.3">
      <c r="A12115">
        <v>149</v>
      </c>
      <c r="B12115">
        <v>50</v>
      </c>
      <c r="C12115">
        <f>'[1]24'!R12115-9</f>
        <v>203</v>
      </c>
      <c r="D12115">
        <v>201</v>
      </c>
    </row>
    <row r="12116" spans="1:4" x14ac:dyDescent="0.3">
      <c r="A12116">
        <v>53</v>
      </c>
      <c r="B12116">
        <v>14</v>
      </c>
      <c r="C12116">
        <f>'[1]24'!R12116-9</f>
        <v>139</v>
      </c>
      <c r="D12116">
        <v>13</v>
      </c>
    </row>
    <row r="12117" spans="1:4" x14ac:dyDescent="0.3">
      <c r="A12117">
        <v>281</v>
      </c>
      <c r="B12117">
        <v>66</v>
      </c>
      <c r="C12117">
        <f>'[1]24'!R12117-9</f>
        <v>555</v>
      </c>
      <c r="D12117">
        <v>213</v>
      </c>
    </row>
    <row r="12118" spans="1:4" x14ac:dyDescent="0.3">
      <c r="A12118">
        <v>317</v>
      </c>
      <c r="B12118">
        <v>66</v>
      </c>
      <c r="C12118">
        <f>'[1]24'!R12118-9</f>
        <v>535</v>
      </c>
      <c r="D12118">
        <v>149</v>
      </c>
    </row>
    <row r="12119" spans="1:4" x14ac:dyDescent="0.3">
      <c r="A12119">
        <v>281</v>
      </c>
      <c r="B12119">
        <v>70</v>
      </c>
      <c r="C12119">
        <f>'[1]24'!R12119-9</f>
        <v>559</v>
      </c>
      <c r="D12119">
        <v>241</v>
      </c>
    </row>
    <row r="12120" spans="1:4" x14ac:dyDescent="0.3">
      <c r="A12120">
        <v>209</v>
      </c>
      <c r="B12120">
        <v>58</v>
      </c>
      <c r="C12120">
        <f>'[1]24'!R12120-9</f>
        <v>251</v>
      </c>
      <c r="D12120">
        <v>293</v>
      </c>
    </row>
    <row r="12121" spans="1:4" x14ac:dyDescent="0.3">
      <c r="A12121">
        <v>325</v>
      </c>
      <c r="B12121">
        <v>74</v>
      </c>
      <c r="C12121">
        <f>'[1]24'!R12121-9</f>
        <v>579</v>
      </c>
      <c r="D12121">
        <v>197</v>
      </c>
    </row>
    <row r="12122" spans="1:4" x14ac:dyDescent="0.3">
      <c r="A12122">
        <v>345</v>
      </c>
      <c r="B12122">
        <v>78</v>
      </c>
      <c r="C12122">
        <f>'[1]24'!R12122-9</f>
        <v>699</v>
      </c>
      <c r="D12122">
        <v>177</v>
      </c>
    </row>
    <row r="12123" spans="1:4" x14ac:dyDescent="0.3">
      <c r="A12123">
        <v>161</v>
      </c>
      <c r="B12123">
        <v>50</v>
      </c>
      <c r="C12123">
        <f>'[1]24'!R12123-9</f>
        <v>231</v>
      </c>
      <c r="D12123">
        <v>333</v>
      </c>
    </row>
    <row r="12124" spans="1:4" x14ac:dyDescent="0.3">
      <c r="A12124">
        <v>45</v>
      </c>
      <c r="B12124">
        <v>10</v>
      </c>
      <c r="C12124">
        <f>'[1]24'!R12124-9</f>
        <v>63</v>
      </c>
      <c r="D12124">
        <v>9</v>
      </c>
    </row>
    <row r="12125" spans="1:4" x14ac:dyDescent="0.3">
      <c r="A12125">
        <v>113</v>
      </c>
      <c r="B12125">
        <v>42</v>
      </c>
      <c r="C12125">
        <f>'[1]24'!R12125-9</f>
        <v>291</v>
      </c>
      <c r="D12125">
        <v>29</v>
      </c>
    </row>
    <row r="12126" spans="1:4" x14ac:dyDescent="0.3">
      <c r="A12126">
        <v>329</v>
      </c>
      <c r="B12126">
        <v>66</v>
      </c>
      <c r="C12126">
        <f>'[1]24'!R12126-9</f>
        <v>559</v>
      </c>
      <c r="D12126">
        <v>177</v>
      </c>
    </row>
    <row r="12127" spans="1:4" x14ac:dyDescent="0.3">
      <c r="A12127">
        <v>225</v>
      </c>
      <c r="B12127">
        <v>62</v>
      </c>
      <c r="C12127">
        <f>'[1]24'!R12127-9</f>
        <v>515</v>
      </c>
      <c r="D12127">
        <v>161</v>
      </c>
    </row>
    <row r="12128" spans="1:4" x14ac:dyDescent="0.3">
      <c r="A12128">
        <v>281</v>
      </c>
      <c r="B12128">
        <v>70</v>
      </c>
      <c r="C12128">
        <f>'[1]24'!R12128-9</f>
        <v>455</v>
      </c>
      <c r="D12128">
        <v>121</v>
      </c>
    </row>
    <row r="12129" spans="1:4" x14ac:dyDescent="0.3">
      <c r="A12129">
        <v>341</v>
      </c>
      <c r="B12129">
        <v>74</v>
      </c>
      <c r="C12129">
        <f>'[1]24'!R12129-9</f>
        <v>575</v>
      </c>
      <c r="D12129">
        <v>185</v>
      </c>
    </row>
    <row r="12130" spans="1:4" x14ac:dyDescent="0.3">
      <c r="A12130">
        <v>153</v>
      </c>
      <c r="B12130">
        <v>50</v>
      </c>
      <c r="C12130">
        <f>'[1]24'!R12130-9</f>
        <v>203</v>
      </c>
      <c r="D12130">
        <v>225</v>
      </c>
    </row>
    <row r="12131" spans="1:4" x14ac:dyDescent="0.3">
      <c r="A12131">
        <v>273</v>
      </c>
      <c r="B12131">
        <v>66</v>
      </c>
      <c r="C12131">
        <f>'[1]24'!R12131-9</f>
        <v>559</v>
      </c>
      <c r="D12131">
        <v>193</v>
      </c>
    </row>
    <row r="12132" spans="1:4" x14ac:dyDescent="0.3">
      <c r="A12132">
        <v>85</v>
      </c>
      <c r="B12132">
        <v>30</v>
      </c>
      <c r="C12132">
        <f>'[1]24'!R12132-9</f>
        <v>143</v>
      </c>
      <c r="D12132">
        <v>13</v>
      </c>
    </row>
    <row r="12133" spans="1:4" x14ac:dyDescent="0.3">
      <c r="A12133">
        <v>189</v>
      </c>
      <c r="B12133">
        <v>54</v>
      </c>
      <c r="C12133">
        <f>'[1]24'!R12133-9</f>
        <v>203</v>
      </c>
      <c r="D12133">
        <v>265</v>
      </c>
    </row>
    <row r="12134" spans="1:4" x14ac:dyDescent="0.3">
      <c r="A12134">
        <v>41</v>
      </c>
      <c r="B12134">
        <v>6</v>
      </c>
      <c r="C12134">
        <f>'[1]24'!R12134-9</f>
        <v>151</v>
      </c>
      <c r="D12134">
        <v>9</v>
      </c>
    </row>
    <row r="12135" spans="1:4" x14ac:dyDescent="0.3">
      <c r="A12135">
        <v>289</v>
      </c>
      <c r="B12135">
        <v>62</v>
      </c>
      <c r="C12135">
        <f>'[1]24'!R12135-9</f>
        <v>459</v>
      </c>
      <c r="D12135">
        <v>161</v>
      </c>
    </row>
    <row r="12136" spans="1:4" x14ac:dyDescent="0.3">
      <c r="A12136">
        <v>45</v>
      </c>
      <c r="B12136">
        <v>10</v>
      </c>
      <c r="C12136">
        <f>'[1]24'!R12136-9</f>
        <v>271</v>
      </c>
      <c r="D12136">
        <v>65</v>
      </c>
    </row>
    <row r="12137" spans="1:4" x14ac:dyDescent="0.3">
      <c r="A12137">
        <v>329</v>
      </c>
      <c r="B12137">
        <v>66</v>
      </c>
      <c r="C12137">
        <f>'[1]24'!R12137-9</f>
        <v>511</v>
      </c>
      <c r="D12137">
        <v>189</v>
      </c>
    </row>
    <row r="12138" spans="1:4" x14ac:dyDescent="0.3">
      <c r="A12138">
        <v>209</v>
      </c>
      <c r="B12138">
        <v>66</v>
      </c>
      <c r="C12138">
        <f>'[1]24'!R12138-9</f>
        <v>411</v>
      </c>
      <c r="D12138">
        <v>453</v>
      </c>
    </row>
    <row r="12139" spans="1:4" x14ac:dyDescent="0.3">
      <c r="A12139">
        <v>45</v>
      </c>
      <c r="B12139">
        <v>10</v>
      </c>
      <c r="C12139">
        <f>'[1]24'!R12139-9</f>
        <v>203</v>
      </c>
      <c r="D12139">
        <v>17</v>
      </c>
    </row>
    <row r="12140" spans="1:4" x14ac:dyDescent="0.3">
      <c r="A12140">
        <v>253</v>
      </c>
      <c r="B12140">
        <v>74</v>
      </c>
      <c r="C12140">
        <f>'[1]24'!R12140-9</f>
        <v>411</v>
      </c>
      <c r="D12140">
        <v>173</v>
      </c>
    </row>
    <row r="12141" spans="1:4" x14ac:dyDescent="0.3">
      <c r="A12141">
        <v>97</v>
      </c>
      <c r="B12141">
        <v>58</v>
      </c>
      <c r="C12141">
        <f>'[1]24'!R12141-9</f>
        <v>363</v>
      </c>
      <c r="D12141">
        <v>173</v>
      </c>
    </row>
    <row r="12142" spans="1:4" x14ac:dyDescent="0.3">
      <c r="A12142">
        <v>69</v>
      </c>
      <c r="B12142">
        <v>26</v>
      </c>
      <c r="C12142">
        <f>'[1]24'!R12142-9</f>
        <v>159</v>
      </c>
      <c r="D12142">
        <v>29</v>
      </c>
    </row>
    <row r="12143" spans="1:4" x14ac:dyDescent="0.3">
      <c r="A12143">
        <v>57</v>
      </c>
      <c r="B12143">
        <v>18</v>
      </c>
      <c r="C12143">
        <f>'[1]24'!R12143-9</f>
        <v>131</v>
      </c>
      <c r="D12143">
        <v>13</v>
      </c>
    </row>
    <row r="12144" spans="1:4" x14ac:dyDescent="0.3">
      <c r="A12144">
        <v>293</v>
      </c>
      <c r="B12144">
        <v>62</v>
      </c>
      <c r="C12144">
        <f>'[1]24'!R12144-9</f>
        <v>535</v>
      </c>
      <c r="D12144">
        <v>149</v>
      </c>
    </row>
    <row r="12145" spans="1:4" x14ac:dyDescent="0.3">
      <c r="A12145">
        <v>337</v>
      </c>
      <c r="B12145">
        <v>78</v>
      </c>
      <c r="C12145">
        <f>'[1]24'!R12145-9</f>
        <v>555</v>
      </c>
      <c r="D12145">
        <v>185</v>
      </c>
    </row>
    <row r="12146" spans="1:4" x14ac:dyDescent="0.3">
      <c r="A12146">
        <v>61</v>
      </c>
      <c r="B12146">
        <v>18</v>
      </c>
      <c r="C12146">
        <f>'[1]24'!R12146-9</f>
        <v>187</v>
      </c>
      <c r="D12146">
        <v>17</v>
      </c>
    </row>
    <row r="12147" spans="1:4" x14ac:dyDescent="0.3">
      <c r="A12147">
        <v>341</v>
      </c>
      <c r="B12147">
        <v>74</v>
      </c>
      <c r="C12147">
        <f>'[1]24'!R12147-9</f>
        <v>559</v>
      </c>
      <c r="D12147">
        <v>201</v>
      </c>
    </row>
    <row r="12148" spans="1:4" x14ac:dyDescent="0.3">
      <c r="A12148">
        <v>293</v>
      </c>
      <c r="B12148">
        <v>74</v>
      </c>
      <c r="C12148">
        <f>'[1]24'!R12148-9</f>
        <v>551</v>
      </c>
      <c r="D12148">
        <v>161</v>
      </c>
    </row>
    <row r="12149" spans="1:4" x14ac:dyDescent="0.3">
      <c r="A12149">
        <v>41</v>
      </c>
      <c r="B12149">
        <v>6</v>
      </c>
      <c r="C12149">
        <f>'[1]24'!R12149-9</f>
        <v>151</v>
      </c>
      <c r="D12149">
        <v>13</v>
      </c>
    </row>
    <row r="12150" spans="1:4" x14ac:dyDescent="0.3">
      <c r="A12150">
        <v>45</v>
      </c>
      <c r="B12150">
        <v>10</v>
      </c>
      <c r="C12150">
        <f>'[1]24'!R12150-9</f>
        <v>155</v>
      </c>
      <c r="D12150">
        <v>21</v>
      </c>
    </row>
    <row r="12151" spans="1:4" x14ac:dyDescent="0.3">
      <c r="A12151">
        <v>41</v>
      </c>
      <c r="B12151">
        <v>6</v>
      </c>
      <c r="C12151">
        <f>'[1]24'!R12151-9</f>
        <v>67</v>
      </c>
      <c r="D12151">
        <v>9</v>
      </c>
    </row>
    <row r="12152" spans="1:4" x14ac:dyDescent="0.3">
      <c r="A12152">
        <v>221</v>
      </c>
      <c r="B12152">
        <v>66</v>
      </c>
      <c r="C12152">
        <f>'[1]24'!R12152-9</f>
        <v>391</v>
      </c>
      <c r="D12152">
        <v>353</v>
      </c>
    </row>
    <row r="12153" spans="1:4" x14ac:dyDescent="0.3">
      <c r="A12153">
        <v>373</v>
      </c>
      <c r="B12153">
        <v>74</v>
      </c>
      <c r="C12153">
        <f>'[1]24'!R12153-9</f>
        <v>563</v>
      </c>
      <c r="D12153">
        <v>181</v>
      </c>
    </row>
    <row r="12154" spans="1:4" x14ac:dyDescent="0.3">
      <c r="A12154">
        <v>309</v>
      </c>
      <c r="B12154">
        <v>70</v>
      </c>
      <c r="C12154">
        <f>'[1]24'!R12154-9</f>
        <v>543</v>
      </c>
      <c r="D12154">
        <v>217</v>
      </c>
    </row>
    <row r="12155" spans="1:4" x14ac:dyDescent="0.3">
      <c r="A12155">
        <v>45</v>
      </c>
      <c r="B12155">
        <v>10</v>
      </c>
      <c r="C12155">
        <f>'[1]24'!R12155-9</f>
        <v>175</v>
      </c>
      <c r="D12155">
        <v>21</v>
      </c>
    </row>
    <row r="12156" spans="1:4" x14ac:dyDescent="0.3">
      <c r="A12156">
        <v>97</v>
      </c>
      <c r="B12156">
        <v>34</v>
      </c>
      <c r="C12156">
        <f>'[1]24'!R12156-9</f>
        <v>199</v>
      </c>
      <c r="D12156">
        <v>25</v>
      </c>
    </row>
    <row r="12157" spans="1:4" x14ac:dyDescent="0.3">
      <c r="A12157">
        <v>217</v>
      </c>
      <c r="B12157">
        <v>66</v>
      </c>
      <c r="C12157">
        <f>'[1]24'!R12157-9</f>
        <v>351</v>
      </c>
      <c r="D12157">
        <v>385</v>
      </c>
    </row>
    <row r="12158" spans="1:4" x14ac:dyDescent="0.3">
      <c r="A12158">
        <v>57</v>
      </c>
      <c r="B12158">
        <v>18</v>
      </c>
      <c r="C12158">
        <f>'[1]24'!R12158-9</f>
        <v>191</v>
      </c>
      <c r="D12158">
        <v>41</v>
      </c>
    </row>
    <row r="12159" spans="1:4" x14ac:dyDescent="0.3">
      <c r="A12159">
        <v>273</v>
      </c>
      <c r="B12159">
        <v>62</v>
      </c>
      <c r="C12159">
        <f>'[1]24'!R12159-9</f>
        <v>519</v>
      </c>
      <c r="D12159">
        <v>169</v>
      </c>
    </row>
    <row r="12160" spans="1:4" x14ac:dyDescent="0.3">
      <c r="A12160">
        <v>265</v>
      </c>
      <c r="B12160">
        <v>66</v>
      </c>
      <c r="C12160">
        <f>'[1]24'!R12160-9</f>
        <v>519</v>
      </c>
      <c r="D12160">
        <v>137</v>
      </c>
    </row>
    <row r="12161" spans="1:4" x14ac:dyDescent="0.3">
      <c r="A12161">
        <v>301</v>
      </c>
      <c r="B12161">
        <v>66</v>
      </c>
      <c r="C12161">
        <f>'[1]24'!R12161-9</f>
        <v>503</v>
      </c>
      <c r="D12161">
        <v>177</v>
      </c>
    </row>
    <row r="12162" spans="1:4" x14ac:dyDescent="0.3">
      <c r="A12162">
        <v>45</v>
      </c>
      <c r="B12162">
        <v>10</v>
      </c>
      <c r="C12162">
        <f>'[1]24'!R12162-9</f>
        <v>107</v>
      </c>
      <c r="D12162">
        <v>21</v>
      </c>
    </row>
    <row r="12163" spans="1:4" x14ac:dyDescent="0.3">
      <c r="A12163">
        <v>293</v>
      </c>
      <c r="B12163">
        <v>66</v>
      </c>
      <c r="C12163">
        <f>'[1]24'!R12163-9</f>
        <v>535</v>
      </c>
      <c r="D12163">
        <v>149</v>
      </c>
    </row>
    <row r="12164" spans="1:4" x14ac:dyDescent="0.3">
      <c r="A12164">
        <v>45</v>
      </c>
      <c r="B12164">
        <v>10</v>
      </c>
      <c r="C12164">
        <f>'[1]24'!R12164-9</f>
        <v>111</v>
      </c>
      <c r="D12164">
        <v>13</v>
      </c>
    </row>
    <row r="12165" spans="1:4" x14ac:dyDescent="0.3">
      <c r="A12165">
        <v>45</v>
      </c>
      <c r="B12165">
        <v>10</v>
      </c>
      <c r="C12165">
        <f>'[1]24'!R12165-9</f>
        <v>95</v>
      </c>
      <c r="D12165">
        <v>13</v>
      </c>
    </row>
    <row r="12166" spans="1:4" x14ac:dyDescent="0.3">
      <c r="A12166">
        <v>289</v>
      </c>
      <c r="B12166">
        <v>70</v>
      </c>
      <c r="C12166">
        <f>'[1]24'!R12166-9</f>
        <v>571</v>
      </c>
      <c r="D12166">
        <v>217</v>
      </c>
    </row>
    <row r="12167" spans="1:4" x14ac:dyDescent="0.3">
      <c r="A12167">
        <v>309</v>
      </c>
      <c r="B12167">
        <v>70</v>
      </c>
      <c r="C12167">
        <f>'[1]24'!R12167-9</f>
        <v>527</v>
      </c>
      <c r="D12167">
        <v>197</v>
      </c>
    </row>
    <row r="12168" spans="1:4" x14ac:dyDescent="0.3">
      <c r="A12168">
        <v>345</v>
      </c>
      <c r="B12168">
        <v>74</v>
      </c>
      <c r="C12168">
        <f>'[1]24'!R12168-9</f>
        <v>547</v>
      </c>
      <c r="D12168">
        <v>257</v>
      </c>
    </row>
    <row r="12169" spans="1:4" x14ac:dyDescent="0.3">
      <c r="A12169">
        <v>73</v>
      </c>
      <c r="B12169">
        <v>26</v>
      </c>
      <c r="C12169">
        <f>'[1]24'!R12169-9</f>
        <v>191</v>
      </c>
      <c r="D12169">
        <v>13</v>
      </c>
    </row>
    <row r="12170" spans="1:4" x14ac:dyDescent="0.3">
      <c r="A12170">
        <v>285</v>
      </c>
      <c r="B12170">
        <v>62</v>
      </c>
      <c r="C12170">
        <f>'[1]24'!R12170-9</f>
        <v>451</v>
      </c>
      <c r="D12170">
        <v>141</v>
      </c>
    </row>
    <row r="12171" spans="1:4" x14ac:dyDescent="0.3">
      <c r="A12171">
        <v>253</v>
      </c>
      <c r="B12171">
        <v>62</v>
      </c>
      <c r="C12171">
        <f>'[1]24'!R12171-9</f>
        <v>495</v>
      </c>
      <c r="D12171">
        <v>177</v>
      </c>
    </row>
    <row r="12172" spans="1:4" x14ac:dyDescent="0.3">
      <c r="A12172">
        <v>69</v>
      </c>
      <c r="B12172">
        <v>26</v>
      </c>
      <c r="C12172">
        <f>'[1]24'!R12172-9</f>
        <v>143</v>
      </c>
      <c r="D12172">
        <v>37</v>
      </c>
    </row>
    <row r="12173" spans="1:4" x14ac:dyDescent="0.3">
      <c r="A12173">
        <v>73</v>
      </c>
      <c r="B12173">
        <v>26</v>
      </c>
      <c r="C12173">
        <f>'[1]24'!R12173-9</f>
        <v>211</v>
      </c>
      <c r="D12173">
        <v>33</v>
      </c>
    </row>
    <row r="12174" spans="1:4" x14ac:dyDescent="0.3">
      <c r="A12174">
        <v>317</v>
      </c>
      <c r="B12174">
        <v>70</v>
      </c>
      <c r="C12174">
        <f>'[1]24'!R12174-9</f>
        <v>471</v>
      </c>
      <c r="D12174">
        <v>189</v>
      </c>
    </row>
    <row r="12175" spans="1:4" x14ac:dyDescent="0.3">
      <c r="A12175">
        <v>317</v>
      </c>
      <c r="B12175">
        <v>70</v>
      </c>
      <c r="C12175">
        <f>'[1]24'!R12175-9</f>
        <v>507</v>
      </c>
      <c r="D12175">
        <v>221</v>
      </c>
    </row>
    <row r="12176" spans="1:4" x14ac:dyDescent="0.3">
      <c r="A12176">
        <v>181</v>
      </c>
      <c r="B12176">
        <v>54</v>
      </c>
      <c r="C12176">
        <f>'[1]24'!R12176-9</f>
        <v>255</v>
      </c>
      <c r="D12176">
        <v>245</v>
      </c>
    </row>
    <row r="12177" spans="1:4" x14ac:dyDescent="0.3">
      <c r="A12177">
        <v>265</v>
      </c>
      <c r="B12177">
        <v>70</v>
      </c>
      <c r="C12177">
        <f>'[1]24'!R12177-9</f>
        <v>543</v>
      </c>
      <c r="D12177">
        <v>213</v>
      </c>
    </row>
    <row r="12178" spans="1:4" x14ac:dyDescent="0.3">
      <c r="A12178">
        <v>225</v>
      </c>
      <c r="B12178">
        <v>62</v>
      </c>
      <c r="C12178">
        <f>'[1]24'!R12178-9</f>
        <v>259</v>
      </c>
      <c r="D12178">
        <v>337</v>
      </c>
    </row>
    <row r="12179" spans="1:4" x14ac:dyDescent="0.3">
      <c r="A12179">
        <v>225</v>
      </c>
      <c r="B12179">
        <v>62</v>
      </c>
      <c r="C12179">
        <f>'[1]24'!R12179-9</f>
        <v>423</v>
      </c>
      <c r="D12179">
        <v>489</v>
      </c>
    </row>
    <row r="12180" spans="1:4" x14ac:dyDescent="0.3">
      <c r="A12180">
        <v>197</v>
      </c>
      <c r="B12180">
        <v>62</v>
      </c>
      <c r="C12180">
        <f>'[1]24'!R12180-9</f>
        <v>335</v>
      </c>
      <c r="D12180">
        <v>309</v>
      </c>
    </row>
    <row r="12181" spans="1:4" x14ac:dyDescent="0.3">
      <c r="A12181">
        <v>289</v>
      </c>
      <c r="B12181">
        <v>66</v>
      </c>
      <c r="C12181">
        <f>'[1]24'!R12181-9</f>
        <v>531</v>
      </c>
      <c r="D12181">
        <v>201</v>
      </c>
    </row>
    <row r="12182" spans="1:4" x14ac:dyDescent="0.3">
      <c r="A12182">
        <v>301</v>
      </c>
      <c r="B12182">
        <v>66</v>
      </c>
      <c r="C12182">
        <f>'[1]24'!R12182-9</f>
        <v>527</v>
      </c>
      <c r="D12182">
        <v>193</v>
      </c>
    </row>
    <row r="12183" spans="1:4" x14ac:dyDescent="0.3">
      <c r="A12183">
        <v>289</v>
      </c>
      <c r="B12183">
        <v>66</v>
      </c>
      <c r="C12183">
        <f>'[1]24'!R12183-9</f>
        <v>455</v>
      </c>
      <c r="D12183">
        <v>189</v>
      </c>
    </row>
    <row r="12184" spans="1:4" x14ac:dyDescent="0.3">
      <c r="A12184">
        <v>37</v>
      </c>
      <c r="B12184">
        <v>-2</v>
      </c>
      <c r="C12184">
        <f>'[1]24'!R12184-9</f>
        <v>155</v>
      </c>
      <c r="D12184">
        <v>9</v>
      </c>
    </row>
    <row r="12185" spans="1:4" x14ac:dyDescent="0.3">
      <c r="A12185">
        <v>245</v>
      </c>
      <c r="B12185">
        <v>66</v>
      </c>
      <c r="C12185">
        <f>'[1]24'!R12185-9</f>
        <v>511</v>
      </c>
      <c r="D12185">
        <v>153</v>
      </c>
    </row>
    <row r="12186" spans="1:4" x14ac:dyDescent="0.3">
      <c r="A12186">
        <v>57</v>
      </c>
      <c r="B12186">
        <v>18</v>
      </c>
      <c r="C12186">
        <f>'[1]24'!R12186-9</f>
        <v>143</v>
      </c>
      <c r="D12186">
        <v>9</v>
      </c>
    </row>
    <row r="12187" spans="1:4" x14ac:dyDescent="0.3">
      <c r="A12187">
        <v>253</v>
      </c>
      <c r="B12187">
        <v>66</v>
      </c>
      <c r="C12187">
        <f>'[1]24'!R12187-9</f>
        <v>539</v>
      </c>
      <c r="D12187">
        <v>185</v>
      </c>
    </row>
    <row r="12188" spans="1:4" x14ac:dyDescent="0.3">
      <c r="A12188">
        <v>345</v>
      </c>
      <c r="B12188">
        <v>74</v>
      </c>
      <c r="C12188">
        <f>'[1]24'!R12188-9</f>
        <v>555</v>
      </c>
      <c r="D12188">
        <v>213</v>
      </c>
    </row>
    <row r="12189" spans="1:4" x14ac:dyDescent="0.3">
      <c r="A12189">
        <v>313</v>
      </c>
      <c r="B12189">
        <v>74</v>
      </c>
      <c r="C12189">
        <f>'[1]24'!R12189-9</f>
        <v>571</v>
      </c>
      <c r="D12189">
        <v>153</v>
      </c>
    </row>
    <row r="12190" spans="1:4" x14ac:dyDescent="0.3">
      <c r="A12190">
        <v>305</v>
      </c>
      <c r="B12190">
        <v>66</v>
      </c>
      <c r="C12190">
        <f>'[1]24'!R12190-9</f>
        <v>539</v>
      </c>
      <c r="D12190">
        <v>165</v>
      </c>
    </row>
    <row r="12191" spans="1:4" x14ac:dyDescent="0.3">
      <c r="A12191">
        <v>341</v>
      </c>
      <c r="B12191">
        <v>78</v>
      </c>
      <c r="C12191">
        <f>'[1]24'!R12191-9</f>
        <v>679</v>
      </c>
      <c r="D12191">
        <v>117</v>
      </c>
    </row>
    <row r="12192" spans="1:4" x14ac:dyDescent="0.3">
      <c r="A12192">
        <v>333</v>
      </c>
      <c r="B12192">
        <v>74</v>
      </c>
      <c r="C12192">
        <f>'[1]24'!R12192-9</f>
        <v>555</v>
      </c>
      <c r="D12192">
        <v>197</v>
      </c>
    </row>
    <row r="12193" spans="1:4" x14ac:dyDescent="0.3">
      <c r="A12193">
        <v>65</v>
      </c>
      <c r="B12193">
        <v>50</v>
      </c>
      <c r="C12193">
        <f>'[1]24'!R12193-9</f>
        <v>235</v>
      </c>
      <c r="D12193">
        <v>37</v>
      </c>
    </row>
    <row r="12194" spans="1:4" x14ac:dyDescent="0.3">
      <c r="A12194">
        <v>385</v>
      </c>
      <c r="B12194">
        <v>74</v>
      </c>
      <c r="C12194">
        <f>'[1]24'!R12194-9</f>
        <v>555</v>
      </c>
      <c r="D12194">
        <v>189</v>
      </c>
    </row>
    <row r="12195" spans="1:4" x14ac:dyDescent="0.3">
      <c r="A12195">
        <v>109</v>
      </c>
      <c r="B12195">
        <v>38</v>
      </c>
      <c r="C12195">
        <f>'[1]24'!R12195-9</f>
        <v>239</v>
      </c>
      <c r="D12195">
        <v>49</v>
      </c>
    </row>
    <row r="12196" spans="1:4" x14ac:dyDescent="0.3">
      <c r="A12196">
        <v>337</v>
      </c>
      <c r="B12196">
        <v>66</v>
      </c>
      <c r="C12196">
        <f>'[1]24'!R12196-9</f>
        <v>503</v>
      </c>
      <c r="D12196">
        <v>201</v>
      </c>
    </row>
    <row r="12197" spans="1:4" x14ac:dyDescent="0.3">
      <c r="A12197">
        <v>317</v>
      </c>
      <c r="B12197">
        <v>70</v>
      </c>
      <c r="C12197">
        <f>'[1]24'!R12197-9</f>
        <v>535</v>
      </c>
      <c r="D12197">
        <v>193</v>
      </c>
    </row>
    <row r="12198" spans="1:4" x14ac:dyDescent="0.3">
      <c r="A12198">
        <v>257</v>
      </c>
      <c r="B12198">
        <v>66</v>
      </c>
      <c r="C12198">
        <f>'[1]24'!R12198-9</f>
        <v>491</v>
      </c>
      <c r="D12198">
        <v>173</v>
      </c>
    </row>
    <row r="12199" spans="1:4" x14ac:dyDescent="0.3">
      <c r="A12199">
        <v>61</v>
      </c>
      <c r="B12199">
        <v>18</v>
      </c>
      <c r="C12199">
        <f>'[1]24'!R12199-9</f>
        <v>159</v>
      </c>
      <c r="D12199">
        <v>25</v>
      </c>
    </row>
    <row r="12200" spans="1:4" x14ac:dyDescent="0.3">
      <c r="A12200">
        <v>357</v>
      </c>
      <c r="B12200">
        <v>74</v>
      </c>
      <c r="C12200">
        <f>'[1]24'!R12200-9</f>
        <v>535</v>
      </c>
      <c r="D12200">
        <v>201</v>
      </c>
    </row>
    <row r="12201" spans="1:4" x14ac:dyDescent="0.3">
      <c r="A12201">
        <v>241</v>
      </c>
      <c r="B12201">
        <v>62</v>
      </c>
      <c r="C12201">
        <f>'[1]24'!R12201-9</f>
        <v>255</v>
      </c>
      <c r="D12201">
        <v>389</v>
      </c>
    </row>
    <row r="12202" spans="1:4" x14ac:dyDescent="0.3">
      <c r="A12202">
        <v>169</v>
      </c>
      <c r="B12202">
        <v>54</v>
      </c>
      <c r="C12202">
        <f>'[1]24'!R12202-9</f>
        <v>247</v>
      </c>
      <c r="D12202">
        <v>285</v>
      </c>
    </row>
    <row r="12203" spans="1:4" x14ac:dyDescent="0.3">
      <c r="A12203">
        <v>181</v>
      </c>
      <c r="B12203">
        <v>54</v>
      </c>
      <c r="C12203">
        <f>'[1]24'!R12203-9</f>
        <v>235</v>
      </c>
      <c r="D12203">
        <v>217</v>
      </c>
    </row>
    <row r="12204" spans="1:4" x14ac:dyDescent="0.3">
      <c r="A12204">
        <v>213</v>
      </c>
      <c r="B12204">
        <v>58</v>
      </c>
      <c r="C12204">
        <f>'[1]24'!R12204-9</f>
        <v>227</v>
      </c>
      <c r="D12204">
        <v>285</v>
      </c>
    </row>
    <row r="12205" spans="1:4" x14ac:dyDescent="0.3">
      <c r="A12205">
        <v>45</v>
      </c>
      <c r="B12205">
        <v>14</v>
      </c>
      <c r="C12205">
        <f>'[1]24'!R12205-9</f>
        <v>175</v>
      </c>
      <c r="D12205">
        <v>13</v>
      </c>
    </row>
    <row r="12206" spans="1:4" x14ac:dyDescent="0.3">
      <c r="A12206">
        <v>341</v>
      </c>
      <c r="B12206">
        <v>74</v>
      </c>
      <c r="C12206">
        <f>'[1]24'!R12206-9</f>
        <v>563</v>
      </c>
      <c r="D12206">
        <v>189</v>
      </c>
    </row>
    <row r="12207" spans="1:4" x14ac:dyDescent="0.3">
      <c r="A12207">
        <v>365</v>
      </c>
      <c r="B12207">
        <v>78</v>
      </c>
      <c r="C12207">
        <f>'[1]24'!R12207-9</f>
        <v>571</v>
      </c>
      <c r="D12207">
        <v>225</v>
      </c>
    </row>
    <row r="12208" spans="1:4" x14ac:dyDescent="0.3">
      <c r="A12208">
        <v>49</v>
      </c>
      <c r="B12208">
        <v>10</v>
      </c>
      <c r="C12208">
        <f>'[1]24'!R12208-9</f>
        <v>151</v>
      </c>
      <c r="D12208">
        <v>37</v>
      </c>
    </row>
    <row r="12209" spans="1:4" x14ac:dyDescent="0.3">
      <c r="A12209">
        <v>285</v>
      </c>
      <c r="B12209">
        <v>74</v>
      </c>
      <c r="C12209">
        <f>'[1]24'!R12209-9</f>
        <v>579</v>
      </c>
      <c r="D12209">
        <v>197</v>
      </c>
    </row>
    <row r="12210" spans="1:4" x14ac:dyDescent="0.3">
      <c r="A12210">
        <v>293</v>
      </c>
      <c r="B12210">
        <v>66</v>
      </c>
      <c r="C12210">
        <f>'[1]24'!R12210-9</f>
        <v>503</v>
      </c>
      <c r="D12210">
        <v>189</v>
      </c>
    </row>
    <row r="12211" spans="1:4" x14ac:dyDescent="0.3">
      <c r="A12211">
        <v>265</v>
      </c>
      <c r="B12211">
        <v>70</v>
      </c>
      <c r="C12211">
        <f>'[1]24'!R12211-9</f>
        <v>491</v>
      </c>
      <c r="D12211">
        <v>161</v>
      </c>
    </row>
    <row r="12212" spans="1:4" x14ac:dyDescent="0.3">
      <c r="A12212">
        <v>269</v>
      </c>
      <c r="B12212">
        <v>62</v>
      </c>
      <c r="C12212">
        <f>'[1]24'!R12212-9</f>
        <v>507</v>
      </c>
      <c r="D12212">
        <v>161</v>
      </c>
    </row>
    <row r="12213" spans="1:4" x14ac:dyDescent="0.3">
      <c r="A12213">
        <v>45</v>
      </c>
      <c r="B12213">
        <v>10</v>
      </c>
      <c r="C12213">
        <f>'[1]24'!R12213-9</f>
        <v>139</v>
      </c>
      <c r="D12213">
        <v>13</v>
      </c>
    </row>
    <row r="12214" spans="1:4" x14ac:dyDescent="0.3">
      <c r="A12214">
        <v>41</v>
      </c>
      <c r="B12214">
        <v>6</v>
      </c>
      <c r="C12214">
        <f>'[1]24'!R12214-9</f>
        <v>175</v>
      </c>
      <c r="D12214">
        <v>33</v>
      </c>
    </row>
    <row r="12215" spans="1:4" x14ac:dyDescent="0.3">
      <c r="A12215">
        <v>137</v>
      </c>
      <c r="B12215">
        <v>50</v>
      </c>
      <c r="C12215">
        <f>'[1]24'!R12215-9</f>
        <v>167</v>
      </c>
      <c r="D12215">
        <v>57</v>
      </c>
    </row>
    <row r="12216" spans="1:4" x14ac:dyDescent="0.3">
      <c r="A12216">
        <v>177</v>
      </c>
      <c r="B12216">
        <v>50</v>
      </c>
      <c r="C12216">
        <f>'[1]24'!R12216-9</f>
        <v>171</v>
      </c>
      <c r="D12216">
        <v>249</v>
      </c>
    </row>
    <row r="12217" spans="1:4" x14ac:dyDescent="0.3">
      <c r="A12217">
        <v>269</v>
      </c>
      <c r="B12217">
        <v>66</v>
      </c>
      <c r="C12217">
        <f>'[1]24'!R12217-9</f>
        <v>483</v>
      </c>
      <c r="D12217">
        <v>173</v>
      </c>
    </row>
    <row r="12218" spans="1:4" x14ac:dyDescent="0.3">
      <c r="A12218">
        <v>305</v>
      </c>
      <c r="B12218">
        <v>70</v>
      </c>
      <c r="C12218">
        <f>'[1]24'!R12218-9</f>
        <v>523</v>
      </c>
      <c r="D12218">
        <v>173</v>
      </c>
    </row>
    <row r="12219" spans="1:4" x14ac:dyDescent="0.3">
      <c r="A12219">
        <v>241</v>
      </c>
      <c r="B12219">
        <v>62</v>
      </c>
      <c r="C12219">
        <f>'[1]24'!R12219-9</f>
        <v>523</v>
      </c>
      <c r="D12219">
        <v>185</v>
      </c>
    </row>
    <row r="12220" spans="1:4" x14ac:dyDescent="0.3">
      <c r="A12220">
        <v>309</v>
      </c>
      <c r="B12220">
        <v>70</v>
      </c>
      <c r="C12220">
        <f>'[1]24'!R12220-9</f>
        <v>567</v>
      </c>
      <c r="D12220">
        <v>213</v>
      </c>
    </row>
    <row r="12221" spans="1:4" x14ac:dyDescent="0.3">
      <c r="A12221">
        <v>45</v>
      </c>
      <c r="B12221">
        <v>10</v>
      </c>
      <c r="C12221">
        <f>'[1]24'!R12221-9</f>
        <v>187</v>
      </c>
      <c r="D12221">
        <v>13</v>
      </c>
    </row>
    <row r="12222" spans="1:4" x14ac:dyDescent="0.3">
      <c r="A12222">
        <v>301</v>
      </c>
      <c r="B12222">
        <v>74</v>
      </c>
      <c r="C12222">
        <f>'[1]24'!R12222-9</f>
        <v>567</v>
      </c>
      <c r="D12222">
        <v>213</v>
      </c>
    </row>
    <row r="12223" spans="1:4" x14ac:dyDescent="0.3">
      <c r="A12223">
        <v>349</v>
      </c>
      <c r="B12223">
        <v>74</v>
      </c>
      <c r="C12223">
        <f>'[1]24'!R12223-9</f>
        <v>519</v>
      </c>
      <c r="D12223">
        <v>205</v>
      </c>
    </row>
    <row r="12224" spans="1:4" x14ac:dyDescent="0.3">
      <c r="A12224">
        <v>229</v>
      </c>
      <c r="B12224">
        <v>62</v>
      </c>
      <c r="C12224">
        <f>'[1]24'!R12224-9</f>
        <v>399</v>
      </c>
      <c r="D12224">
        <v>477</v>
      </c>
    </row>
    <row r="12225" spans="1:4" x14ac:dyDescent="0.3">
      <c r="A12225">
        <v>45</v>
      </c>
      <c r="B12225">
        <v>10</v>
      </c>
      <c r="C12225">
        <f>'[1]24'!R12225-9</f>
        <v>151</v>
      </c>
      <c r="D12225">
        <v>13</v>
      </c>
    </row>
    <row r="12226" spans="1:4" x14ac:dyDescent="0.3">
      <c r="A12226">
        <v>341</v>
      </c>
      <c r="B12226">
        <v>74</v>
      </c>
      <c r="C12226">
        <f>'[1]24'!R12226-9</f>
        <v>571</v>
      </c>
      <c r="D12226">
        <v>249</v>
      </c>
    </row>
    <row r="12227" spans="1:4" x14ac:dyDescent="0.3">
      <c r="A12227">
        <v>37</v>
      </c>
      <c r="B12227">
        <v>2</v>
      </c>
      <c r="C12227">
        <f>'[1]24'!R12227-9</f>
        <v>135</v>
      </c>
      <c r="D12227">
        <v>13</v>
      </c>
    </row>
    <row r="12228" spans="1:4" x14ac:dyDescent="0.3">
      <c r="A12228">
        <v>313</v>
      </c>
      <c r="B12228">
        <v>70</v>
      </c>
      <c r="C12228">
        <f>'[1]24'!R12228-9</f>
        <v>579</v>
      </c>
      <c r="D12228">
        <v>209</v>
      </c>
    </row>
    <row r="12229" spans="1:4" x14ac:dyDescent="0.3">
      <c r="A12229">
        <v>45</v>
      </c>
      <c r="B12229">
        <v>10</v>
      </c>
      <c r="C12229">
        <f>'[1]24'!R12229-9</f>
        <v>163</v>
      </c>
      <c r="D12229">
        <v>13</v>
      </c>
    </row>
    <row r="12230" spans="1:4" x14ac:dyDescent="0.3">
      <c r="A12230">
        <v>305</v>
      </c>
      <c r="B12230">
        <v>66</v>
      </c>
      <c r="C12230">
        <f>'[1]24'!R12230-9</f>
        <v>467</v>
      </c>
      <c r="D12230">
        <v>189</v>
      </c>
    </row>
    <row r="12231" spans="1:4" x14ac:dyDescent="0.3">
      <c r="A12231">
        <v>213</v>
      </c>
      <c r="B12231">
        <v>58</v>
      </c>
      <c r="C12231">
        <f>'[1]24'!R12231-9</f>
        <v>263</v>
      </c>
      <c r="D12231">
        <v>333</v>
      </c>
    </row>
    <row r="12232" spans="1:4" x14ac:dyDescent="0.3">
      <c r="A12232">
        <v>157</v>
      </c>
      <c r="B12232">
        <v>46</v>
      </c>
      <c r="C12232">
        <f>'[1]24'!R12232-9</f>
        <v>219</v>
      </c>
      <c r="D12232">
        <v>233</v>
      </c>
    </row>
    <row r="12233" spans="1:4" x14ac:dyDescent="0.3">
      <c r="A12233">
        <v>305</v>
      </c>
      <c r="B12233">
        <v>70</v>
      </c>
      <c r="C12233">
        <f>'[1]24'!R12233-9</f>
        <v>543</v>
      </c>
      <c r="D12233">
        <v>197</v>
      </c>
    </row>
    <row r="12234" spans="1:4" x14ac:dyDescent="0.3">
      <c r="A12234">
        <v>173</v>
      </c>
      <c r="B12234">
        <v>50</v>
      </c>
      <c r="C12234">
        <f>'[1]24'!R12234-9</f>
        <v>223</v>
      </c>
      <c r="D12234">
        <v>33</v>
      </c>
    </row>
    <row r="12235" spans="1:4" x14ac:dyDescent="0.3">
      <c r="A12235">
        <v>189</v>
      </c>
      <c r="B12235">
        <v>50</v>
      </c>
      <c r="C12235">
        <f>'[1]24'!R12235-9</f>
        <v>219</v>
      </c>
      <c r="D12235">
        <v>249</v>
      </c>
    </row>
    <row r="12236" spans="1:4" x14ac:dyDescent="0.3">
      <c r="A12236">
        <v>37</v>
      </c>
      <c r="B12236">
        <v>2</v>
      </c>
      <c r="C12236">
        <f>'[1]24'!R12236-9</f>
        <v>87</v>
      </c>
      <c r="D12236">
        <v>1</v>
      </c>
    </row>
    <row r="12237" spans="1:4" x14ac:dyDescent="0.3">
      <c r="A12237">
        <v>37</v>
      </c>
      <c r="B12237">
        <v>2</v>
      </c>
      <c r="C12237">
        <f>'[1]24'!R12237-9</f>
        <v>115</v>
      </c>
      <c r="D12237">
        <v>17</v>
      </c>
    </row>
    <row r="12238" spans="1:4" x14ac:dyDescent="0.3">
      <c r="A12238">
        <v>101</v>
      </c>
      <c r="B12238">
        <v>38</v>
      </c>
      <c r="C12238">
        <f>'[1]24'!R12238-9</f>
        <v>227</v>
      </c>
      <c r="D12238">
        <v>45</v>
      </c>
    </row>
    <row r="12239" spans="1:4" x14ac:dyDescent="0.3">
      <c r="A12239">
        <v>345</v>
      </c>
      <c r="B12239">
        <v>70</v>
      </c>
      <c r="C12239">
        <f>'[1]24'!R12239-9</f>
        <v>483</v>
      </c>
      <c r="D12239">
        <v>193</v>
      </c>
    </row>
    <row r="12240" spans="1:4" x14ac:dyDescent="0.3">
      <c r="A12240">
        <v>289</v>
      </c>
      <c r="B12240">
        <v>62</v>
      </c>
      <c r="C12240">
        <f>'[1]24'!R12240-9</f>
        <v>515</v>
      </c>
      <c r="D12240">
        <v>141</v>
      </c>
    </row>
    <row r="12241" spans="1:4" x14ac:dyDescent="0.3">
      <c r="A12241">
        <v>193</v>
      </c>
      <c r="B12241">
        <v>54</v>
      </c>
      <c r="C12241">
        <f>'[1]24'!R12241-9</f>
        <v>219</v>
      </c>
      <c r="D12241">
        <v>217</v>
      </c>
    </row>
    <row r="12242" spans="1:4" x14ac:dyDescent="0.3">
      <c r="A12242">
        <v>57</v>
      </c>
      <c r="B12242">
        <v>18</v>
      </c>
      <c r="C12242">
        <f>'[1]24'!R12242-9</f>
        <v>127</v>
      </c>
      <c r="D12242">
        <v>13</v>
      </c>
    </row>
    <row r="12243" spans="1:4" x14ac:dyDescent="0.3">
      <c r="A12243">
        <v>77</v>
      </c>
      <c r="B12243">
        <v>26</v>
      </c>
      <c r="C12243">
        <f>'[1]24'!R12243-9</f>
        <v>175</v>
      </c>
      <c r="D12243">
        <v>17</v>
      </c>
    </row>
    <row r="12244" spans="1:4" x14ac:dyDescent="0.3">
      <c r="A12244">
        <v>257</v>
      </c>
      <c r="B12244">
        <v>62</v>
      </c>
      <c r="C12244">
        <f>'[1]24'!R12244-9</f>
        <v>539</v>
      </c>
      <c r="D12244">
        <v>277</v>
      </c>
    </row>
    <row r="12245" spans="1:4" x14ac:dyDescent="0.3">
      <c r="A12245">
        <v>225</v>
      </c>
      <c r="B12245">
        <v>62</v>
      </c>
      <c r="C12245">
        <f>'[1]24'!R12245-9</f>
        <v>499</v>
      </c>
      <c r="D12245">
        <v>149</v>
      </c>
    </row>
    <row r="12246" spans="1:4" x14ac:dyDescent="0.3">
      <c r="A12246">
        <v>197</v>
      </c>
      <c r="B12246">
        <v>62</v>
      </c>
      <c r="C12246">
        <f>'[1]24'!R12246-9</f>
        <v>375</v>
      </c>
      <c r="D12246">
        <v>337</v>
      </c>
    </row>
    <row r="12247" spans="1:4" x14ac:dyDescent="0.3">
      <c r="A12247">
        <v>305</v>
      </c>
      <c r="B12247">
        <v>74</v>
      </c>
      <c r="C12247">
        <f>'[1]24'!R12247-9</f>
        <v>567</v>
      </c>
      <c r="D12247">
        <v>173</v>
      </c>
    </row>
    <row r="12248" spans="1:4" x14ac:dyDescent="0.3">
      <c r="A12248">
        <v>53</v>
      </c>
      <c r="B12248">
        <v>14</v>
      </c>
      <c r="C12248">
        <f>'[1]24'!R12248-9</f>
        <v>135</v>
      </c>
      <c r="D12248">
        <v>13</v>
      </c>
    </row>
    <row r="12249" spans="1:4" x14ac:dyDescent="0.3">
      <c r="A12249">
        <v>289</v>
      </c>
      <c r="B12249">
        <v>70</v>
      </c>
      <c r="C12249">
        <f>'[1]24'!R12249-9</f>
        <v>547</v>
      </c>
      <c r="D12249">
        <v>209</v>
      </c>
    </row>
    <row r="12250" spans="1:4" x14ac:dyDescent="0.3">
      <c r="A12250">
        <v>85</v>
      </c>
      <c r="B12250">
        <v>30</v>
      </c>
      <c r="C12250">
        <f>'[1]24'!R12250-9</f>
        <v>195</v>
      </c>
      <c r="D12250">
        <v>17</v>
      </c>
    </row>
    <row r="12251" spans="1:4" x14ac:dyDescent="0.3">
      <c r="A12251">
        <v>301</v>
      </c>
      <c r="B12251">
        <v>70</v>
      </c>
      <c r="C12251">
        <f>'[1]24'!R12251-9</f>
        <v>515</v>
      </c>
      <c r="D12251">
        <v>197</v>
      </c>
    </row>
    <row r="12252" spans="1:4" x14ac:dyDescent="0.3">
      <c r="A12252">
        <v>309</v>
      </c>
      <c r="B12252">
        <v>66</v>
      </c>
      <c r="C12252">
        <f>'[1]24'!R12252-9</f>
        <v>463</v>
      </c>
      <c r="D12252">
        <v>185</v>
      </c>
    </row>
    <row r="12253" spans="1:4" x14ac:dyDescent="0.3">
      <c r="A12253">
        <v>341</v>
      </c>
      <c r="B12253">
        <v>74</v>
      </c>
      <c r="C12253">
        <f>'[1]24'!R12253-9</f>
        <v>539</v>
      </c>
      <c r="D12253">
        <v>189</v>
      </c>
    </row>
    <row r="12254" spans="1:4" x14ac:dyDescent="0.3">
      <c r="A12254">
        <v>313</v>
      </c>
      <c r="B12254">
        <v>70</v>
      </c>
      <c r="C12254">
        <f>'[1]24'!R12254-9</f>
        <v>571</v>
      </c>
      <c r="D12254">
        <v>141</v>
      </c>
    </row>
    <row r="12255" spans="1:4" x14ac:dyDescent="0.3">
      <c r="A12255">
        <v>369</v>
      </c>
      <c r="B12255">
        <v>78</v>
      </c>
      <c r="C12255">
        <f>'[1]24'!R12255-9</f>
        <v>575</v>
      </c>
      <c r="D12255">
        <v>181</v>
      </c>
    </row>
    <row r="12256" spans="1:4" x14ac:dyDescent="0.3">
      <c r="A12256">
        <v>361</v>
      </c>
      <c r="B12256">
        <v>74</v>
      </c>
      <c r="C12256">
        <f>'[1]24'!R12256-9</f>
        <v>547</v>
      </c>
      <c r="D12256">
        <v>241</v>
      </c>
    </row>
    <row r="12257" spans="1:4" x14ac:dyDescent="0.3">
      <c r="A12257">
        <v>49</v>
      </c>
      <c r="B12257">
        <v>10</v>
      </c>
      <c r="C12257">
        <f>'[1]24'!R12257-9</f>
        <v>151</v>
      </c>
      <c r="D12257">
        <v>17</v>
      </c>
    </row>
    <row r="12258" spans="1:4" x14ac:dyDescent="0.3">
      <c r="A12258">
        <v>357</v>
      </c>
      <c r="B12258">
        <v>70</v>
      </c>
      <c r="C12258">
        <f>'[1]24'!R12258-9</f>
        <v>547</v>
      </c>
      <c r="D12258">
        <v>189</v>
      </c>
    </row>
    <row r="12259" spans="1:4" x14ac:dyDescent="0.3">
      <c r="A12259">
        <v>57</v>
      </c>
      <c r="B12259">
        <v>18</v>
      </c>
      <c r="C12259">
        <f>'[1]24'!R12259-9</f>
        <v>123</v>
      </c>
      <c r="D12259">
        <v>17</v>
      </c>
    </row>
    <row r="12260" spans="1:4" x14ac:dyDescent="0.3">
      <c r="A12260">
        <v>85</v>
      </c>
      <c r="B12260">
        <v>30</v>
      </c>
      <c r="C12260">
        <f>'[1]24'!R12260-9</f>
        <v>215</v>
      </c>
      <c r="D12260">
        <v>13</v>
      </c>
    </row>
    <row r="12261" spans="1:4" x14ac:dyDescent="0.3">
      <c r="A12261">
        <v>245</v>
      </c>
      <c r="B12261">
        <v>62</v>
      </c>
      <c r="C12261">
        <f>'[1]24'!R12261-9</f>
        <v>515</v>
      </c>
      <c r="D12261">
        <v>177</v>
      </c>
    </row>
    <row r="12262" spans="1:4" x14ac:dyDescent="0.3">
      <c r="A12262">
        <v>245</v>
      </c>
      <c r="B12262">
        <v>66</v>
      </c>
      <c r="C12262">
        <f>'[1]24'!R12262-9</f>
        <v>519</v>
      </c>
      <c r="D12262">
        <v>161</v>
      </c>
    </row>
    <row r="12263" spans="1:4" x14ac:dyDescent="0.3">
      <c r="A12263">
        <v>49</v>
      </c>
      <c r="B12263">
        <v>10</v>
      </c>
      <c r="C12263">
        <f>'[1]24'!R12263-9</f>
        <v>187</v>
      </c>
      <c r="D12263">
        <v>21</v>
      </c>
    </row>
    <row r="12264" spans="1:4" x14ac:dyDescent="0.3">
      <c r="A12264">
        <v>345</v>
      </c>
      <c r="B12264">
        <v>70</v>
      </c>
      <c r="C12264">
        <f>'[1]24'!R12264-9</f>
        <v>551</v>
      </c>
      <c r="D12264">
        <v>197</v>
      </c>
    </row>
    <row r="12265" spans="1:4" x14ac:dyDescent="0.3">
      <c r="A12265">
        <v>337</v>
      </c>
      <c r="B12265">
        <v>74</v>
      </c>
      <c r="C12265">
        <f>'[1]24'!R12265-9</f>
        <v>567</v>
      </c>
      <c r="D12265">
        <v>269</v>
      </c>
    </row>
    <row r="12266" spans="1:4" x14ac:dyDescent="0.3">
      <c r="A12266">
        <v>357</v>
      </c>
      <c r="B12266">
        <v>78</v>
      </c>
      <c r="C12266">
        <f>'[1]24'!R12266-9</f>
        <v>715</v>
      </c>
      <c r="D12266">
        <v>125</v>
      </c>
    </row>
    <row r="12267" spans="1:4" x14ac:dyDescent="0.3">
      <c r="A12267">
        <v>221</v>
      </c>
      <c r="B12267">
        <v>66</v>
      </c>
      <c r="C12267">
        <f>'[1]24'!R12267-9</f>
        <v>387</v>
      </c>
      <c r="D12267">
        <v>433</v>
      </c>
    </row>
    <row r="12268" spans="1:4" x14ac:dyDescent="0.3">
      <c r="A12268">
        <v>241</v>
      </c>
      <c r="B12268">
        <v>66</v>
      </c>
      <c r="C12268">
        <f>'[1]24'!R12268-9</f>
        <v>439</v>
      </c>
      <c r="D12268">
        <v>113</v>
      </c>
    </row>
    <row r="12269" spans="1:4" x14ac:dyDescent="0.3">
      <c r="A12269">
        <v>185</v>
      </c>
      <c r="B12269">
        <v>58</v>
      </c>
      <c r="C12269">
        <f>'[1]24'!R12269-9</f>
        <v>231</v>
      </c>
      <c r="D12269">
        <v>197</v>
      </c>
    </row>
    <row r="12270" spans="1:4" x14ac:dyDescent="0.3">
      <c r="A12270">
        <v>297</v>
      </c>
      <c r="B12270">
        <v>66</v>
      </c>
      <c r="C12270">
        <f>'[1]24'!R12270-9</f>
        <v>515</v>
      </c>
      <c r="D12270">
        <v>169</v>
      </c>
    </row>
    <row r="12271" spans="1:4" x14ac:dyDescent="0.3">
      <c r="A12271">
        <v>325</v>
      </c>
      <c r="B12271">
        <v>70</v>
      </c>
      <c r="C12271">
        <f>'[1]24'!R12271-9</f>
        <v>591</v>
      </c>
      <c r="D12271">
        <v>225</v>
      </c>
    </row>
    <row r="12272" spans="1:4" x14ac:dyDescent="0.3">
      <c r="A12272">
        <v>45</v>
      </c>
      <c r="B12272">
        <v>10</v>
      </c>
      <c r="C12272">
        <f>'[1]24'!R12272-9</f>
        <v>195</v>
      </c>
      <c r="D12272">
        <v>25</v>
      </c>
    </row>
    <row r="12273" spans="1:4" x14ac:dyDescent="0.3">
      <c r="A12273">
        <v>37</v>
      </c>
      <c r="B12273">
        <v>-2</v>
      </c>
      <c r="C12273">
        <f>'[1]24'!R12273-9</f>
        <v>155</v>
      </c>
      <c r="D12273">
        <v>9</v>
      </c>
    </row>
    <row r="12274" spans="1:4" x14ac:dyDescent="0.3">
      <c r="A12274">
        <v>325</v>
      </c>
      <c r="B12274">
        <v>78</v>
      </c>
      <c r="C12274">
        <f>'[1]24'!R12274-9</f>
        <v>567</v>
      </c>
      <c r="D12274">
        <v>217</v>
      </c>
    </row>
    <row r="12275" spans="1:4" x14ac:dyDescent="0.3">
      <c r="A12275">
        <v>73</v>
      </c>
      <c r="B12275">
        <v>26</v>
      </c>
      <c r="C12275">
        <f>'[1]24'!R12275-9</f>
        <v>199</v>
      </c>
      <c r="D12275">
        <v>25</v>
      </c>
    </row>
    <row r="12276" spans="1:4" x14ac:dyDescent="0.3">
      <c r="A12276">
        <v>333</v>
      </c>
      <c r="B12276">
        <v>70</v>
      </c>
      <c r="C12276">
        <f>'[1]24'!R12276-9</f>
        <v>559</v>
      </c>
      <c r="D12276">
        <v>217</v>
      </c>
    </row>
    <row r="12277" spans="1:4" x14ac:dyDescent="0.3">
      <c r="A12277">
        <v>57</v>
      </c>
      <c r="B12277">
        <v>14</v>
      </c>
      <c r="C12277">
        <f>'[1]24'!R12277-9</f>
        <v>143</v>
      </c>
      <c r="D12277">
        <v>17</v>
      </c>
    </row>
    <row r="12278" spans="1:4" x14ac:dyDescent="0.3">
      <c r="A12278">
        <v>169</v>
      </c>
      <c r="B12278">
        <v>66</v>
      </c>
      <c r="C12278">
        <f>'[1]24'!R12278-9</f>
        <v>391</v>
      </c>
      <c r="D12278">
        <v>333</v>
      </c>
    </row>
    <row r="12279" spans="1:4" x14ac:dyDescent="0.3">
      <c r="A12279">
        <v>197</v>
      </c>
      <c r="B12279">
        <v>62</v>
      </c>
      <c r="C12279">
        <f>'[1]24'!R12279-9</f>
        <v>279</v>
      </c>
      <c r="D12279">
        <v>285</v>
      </c>
    </row>
    <row r="12280" spans="1:4" x14ac:dyDescent="0.3">
      <c r="A12280">
        <v>97</v>
      </c>
      <c r="B12280">
        <v>30</v>
      </c>
      <c r="C12280">
        <f>'[1]24'!R12280-9</f>
        <v>195</v>
      </c>
      <c r="D12280">
        <v>33</v>
      </c>
    </row>
    <row r="12281" spans="1:4" x14ac:dyDescent="0.3">
      <c r="A12281">
        <v>37</v>
      </c>
      <c r="B12281">
        <v>-2</v>
      </c>
      <c r="C12281">
        <f>'[1]24'!R12281-9</f>
        <v>171</v>
      </c>
      <c r="D12281">
        <v>13</v>
      </c>
    </row>
    <row r="12282" spans="1:4" x14ac:dyDescent="0.3">
      <c r="A12282">
        <v>277</v>
      </c>
      <c r="B12282">
        <v>66</v>
      </c>
      <c r="C12282">
        <f>'[1]24'!R12282-9</f>
        <v>543</v>
      </c>
      <c r="D12282">
        <v>165</v>
      </c>
    </row>
    <row r="12283" spans="1:4" x14ac:dyDescent="0.3">
      <c r="A12283">
        <v>305</v>
      </c>
      <c r="B12283">
        <v>66</v>
      </c>
      <c r="C12283">
        <f>'[1]24'!R12283-9</f>
        <v>503</v>
      </c>
      <c r="D12283">
        <v>189</v>
      </c>
    </row>
    <row r="12284" spans="1:4" x14ac:dyDescent="0.3">
      <c r="A12284">
        <v>345</v>
      </c>
      <c r="B12284">
        <v>74</v>
      </c>
      <c r="C12284">
        <f>'[1]24'!R12284-9</f>
        <v>547</v>
      </c>
      <c r="D12284">
        <v>201</v>
      </c>
    </row>
    <row r="12285" spans="1:4" x14ac:dyDescent="0.3">
      <c r="A12285">
        <v>41</v>
      </c>
      <c r="B12285">
        <v>6</v>
      </c>
      <c r="C12285">
        <f>'[1]24'!R12285-9</f>
        <v>67</v>
      </c>
      <c r="D12285">
        <v>9</v>
      </c>
    </row>
    <row r="12286" spans="1:4" x14ac:dyDescent="0.3">
      <c r="A12286">
        <v>373</v>
      </c>
      <c r="B12286">
        <v>74</v>
      </c>
      <c r="C12286">
        <f>'[1]24'!R12286-9</f>
        <v>551</v>
      </c>
      <c r="D12286">
        <v>265</v>
      </c>
    </row>
    <row r="12287" spans="1:4" x14ac:dyDescent="0.3">
      <c r="A12287">
        <v>45</v>
      </c>
      <c r="B12287">
        <v>6</v>
      </c>
      <c r="C12287">
        <f>'[1]24'!R12287-9</f>
        <v>175</v>
      </c>
      <c r="D12287">
        <v>5</v>
      </c>
    </row>
    <row r="12288" spans="1:4" x14ac:dyDescent="0.3">
      <c r="A12288">
        <v>65</v>
      </c>
      <c r="B12288">
        <v>22</v>
      </c>
      <c r="C12288">
        <f>'[1]24'!R12288-9</f>
        <v>179</v>
      </c>
      <c r="D12288">
        <v>13</v>
      </c>
    </row>
    <row r="12289" spans="1:4" x14ac:dyDescent="0.3">
      <c r="A12289">
        <v>353</v>
      </c>
      <c r="B12289">
        <v>70</v>
      </c>
      <c r="C12289">
        <f>'[1]24'!R12289-9</f>
        <v>555</v>
      </c>
      <c r="D12289">
        <v>229</v>
      </c>
    </row>
    <row r="12290" spans="1:4" x14ac:dyDescent="0.3">
      <c r="A12290">
        <v>273</v>
      </c>
      <c r="B12290">
        <v>66</v>
      </c>
      <c r="C12290">
        <f>'[1]24'!R12290-9</f>
        <v>471</v>
      </c>
      <c r="D12290">
        <v>145</v>
      </c>
    </row>
    <row r="12291" spans="1:4" x14ac:dyDescent="0.3">
      <c r="A12291">
        <v>313</v>
      </c>
      <c r="B12291">
        <v>70</v>
      </c>
      <c r="C12291">
        <f>'[1]24'!R12291-9</f>
        <v>535</v>
      </c>
      <c r="D12291">
        <v>209</v>
      </c>
    </row>
    <row r="12292" spans="1:4" x14ac:dyDescent="0.3">
      <c r="A12292">
        <v>57</v>
      </c>
      <c r="B12292">
        <v>18</v>
      </c>
      <c r="C12292">
        <f>'[1]24'!R12292-9</f>
        <v>195</v>
      </c>
      <c r="D12292">
        <v>17</v>
      </c>
    </row>
    <row r="12293" spans="1:4" x14ac:dyDescent="0.3">
      <c r="A12293">
        <v>365</v>
      </c>
      <c r="B12293">
        <v>74</v>
      </c>
      <c r="C12293">
        <f>'[1]24'!R12293-9</f>
        <v>523</v>
      </c>
      <c r="D12293">
        <v>205</v>
      </c>
    </row>
    <row r="12294" spans="1:4" x14ac:dyDescent="0.3">
      <c r="A12294">
        <v>281</v>
      </c>
      <c r="B12294">
        <v>66</v>
      </c>
      <c r="C12294">
        <f>'[1]24'!R12294-9</f>
        <v>507</v>
      </c>
      <c r="D12294">
        <v>161</v>
      </c>
    </row>
    <row r="12295" spans="1:4" x14ac:dyDescent="0.3">
      <c r="A12295">
        <v>333</v>
      </c>
      <c r="B12295">
        <v>70</v>
      </c>
      <c r="C12295">
        <f>'[1]24'!R12295-9</f>
        <v>571</v>
      </c>
      <c r="D12295">
        <v>233</v>
      </c>
    </row>
    <row r="12296" spans="1:4" x14ac:dyDescent="0.3">
      <c r="A12296">
        <v>41</v>
      </c>
      <c r="B12296">
        <v>6</v>
      </c>
      <c r="C12296">
        <f>'[1]24'!R12296-9</f>
        <v>131</v>
      </c>
      <c r="D12296">
        <v>9</v>
      </c>
    </row>
    <row r="12297" spans="1:4" x14ac:dyDescent="0.3">
      <c r="A12297">
        <v>337</v>
      </c>
      <c r="B12297">
        <v>78</v>
      </c>
      <c r="C12297">
        <f>'[1]24'!R12297-9</f>
        <v>547</v>
      </c>
      <c r="D12297">
        <v>205</v>
      </c>
    </row>
    <row r="12298" spans="1:4" x14ac:dyDescent="0.3">
      <c r="A12298">
        <v>197</v>
      </c>
      <c r="B12298">
        <v>66</v>
      </c>
      <c r="C12298">
        <f>'[1]24'!R12298-9</f>
        <v>563</v>
      </c>
      <c r="D12298">
        <v>157</v>
      </c>
    </row>
    <row r="12299" spans="1:4" x14ac:dyDescent="0.3">
      <c r="A12299">
        <v>281</v>
      </c>
      <c r="B12299">
        <v>70</v>
      </c>
      <c r="C12299">
        <f>'[1]24'!R12299-9</f>
        <v>543</v>
      </c>
      <c r="D12299">
        <v>193</v>
      </c>
    </row>
    <row r="12300" spans="1:4" x14ac:dyDescent="0.3">
      <c r="A12300">
        <v>241</v>
      </c>
      <c r="B12300">
        <v>62</v>
      </c>
      <c r="C12300">
        <f>'[1]24'!R12300-9</f>
        <v>511</v>
      </c>
      <c r="D12300">
        <v>149</v>
      </c>
    </row>
    <row r="12301" spans="1:4" x14ac:dyDescent="0.3">
      <c r="A12301">
        <v>357</v>
      </c>
      <c r="B12301">
        <v>74</v>
      </c>
      <c r="C12301">
        <f>'[1]24'!R12301-9</f>
        <v>535</v>
      </c>
      <c r="D12301">
        <v>205</v>
      </c>
    </row>
    <row r="12302" spans="1:4" x14ac:dyDescent="0.3">
      <c r="A12302">
        <v>149</v>
      </c>
      <c r="B12302">
        <v>50</v>
      </c>
      <c r="C12302">
        <f>'[1]24'!R12302-9</f>
        <v>263</v>
      </c>
      <c r="D12302">
        <v>245</v>
      </c>
    </row>
    <row r="12303" spans="1:4" x14ac:dyDescent="0.3">
      <c r="A12303">
        <v>321</v>
      </c>
      <c r="B12303">
        <v>70</v>
      </c>
      <c r="C12303">
        <f>'[1]24'!R12303-9</f>
        <v>491</v>
      </c>
      <c r="D12303">
        <v>169</v>
      </c>
    </row>
    <row r="12304" spans="1:4" x14ac:dyDescent="0.3">
      <c r="A12304">
        <v>65</v>
      </c>
      <c r="B12304">
        <v>22</v>
      </c>
      <c r="C12304">
        <f>'[1]24'!R12304-9</f>
        <v>195</v>
      </c>
      <c r="D12304">
        <v>37</v>
      </c>
    </row>
    <row r="12305" spans="1:4" x14ac:dyDescent="0.3">
      <c r="A12305">
        <v>65</v>
      </c>
      <c r="B12305">
        <v>22</v>
      </c>
      <c r="C12305">
        <f>'[1]24'!R12305-9</f>
        <v>207</v>
      </c>
      <c r="D12305">
        <v>13</v>
      </c>
    </row>
    <row r="12306" spans="1:4" x14ac:dyDescent="0.3">
      <c r="A12306">
        <v>301</v>
      </c>
      <c r="B12306">
        <v>70</v>
      </c>
      <c r="C12306">
        <f>'[1]24'!R12306-9</f>
        <v>475</v>
      </c>
      <c r="D12306">
        <v>153</v>
      </c>
    </row>
    <row r="12307" spans="1:4" x14ac:dyDescent="0.3">
      <c r="A12307">
        <v>321</v>
      </c>
      <c r="B12307">
        <v>78</v>
      </c>
      <c r="C12307">
        <f>'[1]24'!R12307-9</f>
        <v>575</v>
      </c>
      <c r="D12307">
        <v>217</v>
      </c>
    </row>
    <row r="12308" spans="1:4" x14ac:dyDescent="0.3">
      <c r="A12308">
        <v>65</v>
      </c>
      <c r="B12308">
        <v>22</v>
      </c>
      <c r="C12308">
        <f>'[1]24'!R12308-9</f>
        <v>191</v>
      </c>
      <c r="D12308">
        <v>29</v>
      </c>
    </row>
    <row r="12309" spans="1:4" x14ac:dyDescent="0.3">
      <c r="A12309">
        <v>273</v>
      </c>
      <c r="B12309">
        <v>78</v>
      </c>
      <c r="C12309">
        <f>'[1]24'!R12309-9</f>
        <v>471</v>
      </c>
      <c r="D12309">
        <v>153</v>
      </c>
    </row>
    <row r="12310" spans="1:4" x14ac:dyDescent="0.3">
      <c r="A12310">
        <v>105</v>
      </c>
      <c r="B12310">
        <v>38</v>
      </c>
      <c r="C12310">
        <f>'[1]24'!R12310-9</f>
        <v>219</v>
      </c>
      <c r="D12310">
        <v>33</v>
      </c>
    </row>
    <row r="12311" spans="1:4" x14ac:dyDescent="0.3">
      <c r="A12311">
        <v>317</v>
      </c>
      <c r="B12311">
        <v>70</v>
      </c>
      <c r="C12311">
        <f>'[1]24'!R12311-9</f>
        <v>535</v>
      </c>
      <c r="D12311">
        <v>197</v>
      </c>
    </row>
    <row r="12312" spans="1:4" x14ac:dyDescent="0.3">
      <c r="A12312">
        <v>233</v>
      </c>
      <c r="B12312">
        <v>62</v>
      </c>
      <c r="C12312">
        <f>'[1]24'!R12312-9</f>
        <v>447</v>
      </c>
      <c r="D12312">
        <v>169</v>
      </c>
    </row>
    <row r="12313" spans="1:4" x14ac:dyDescent="0.3">
      <c r="A12313">
        <v>309</v>
      </c>
      <c r="B12313">
        <v>66</v>
      </c>
      <c r="C12313">
        <f>'[1]24'!R12313-9</f>
        <v>479</v>
      </c>
      <c r="D12313">
        <v>153</v>
      </c>
    </row>
    <row r="12314" spans="1:4" x14ac:dyDescent="0.3">
      <c r="A12314">
        <v>37</v>
      </c>
      <c r="B12314">
        <v>6</v>
      </c>
      <c r="C12314">
        <f>'[1]24'!R12314-9</f>
        <v>107</v>
      </c>
      <c r="D12314">
        <v>13</v>
      </c>
    </row>
    <row r="12315" spans="1:4" x14ac:dyDescent="0.3">
      <c r="A12315">
        <v>261</v>
      </c>
      <c r="B12315">
        <v>62</v>
      </c>
      <c r="C12315">
        <f>'[1]24'!R12315-9</f>
        <v>503</v>
      </c>
      <c r="D12315">
        <v>221</v>
      </c>
    </row>
    <row r="12316" spans="1:4" x14ac:dyDescent="0.3">
      <c r="A12316">
        <v>221</v>
      </c>
      <c r="B12316">
        <v>70</v>
      </c>
      <c r="C12316">
        <f>'[1]24'!R12316-9</f>
        <v>495</v>
      </c>
      <c r="D12316">
        <v>141</v>
      </c>
    </row>
    <row r="12317" spans="1:4" x14ac:dyDescent="0.3">
      <c r="A12317">
        <v>405</v>
      </c>
      <c r="B12317">
        <v>74</v>
      </c>
      <c r="C12317">
        <f>'[1]24'!R12317-9</f>
        <v>571</v>
      </c>
      <c r="D12317">
        <v>209</v>
      </c>
    </row>
    <row r="12318" spans="1:4" x14ac:dyDescent="0.3">
      <c r="A12318">
        <v>273</v>
      </c>
      <c r="B12318">
        <v>70</v>
      </c>
      <c r="C12318">
        <f>'[1]24'!R12318-9</f>
        <v>563</v>
      </c>
      <c r="D12318">
        <v>185</v>
      </c>
    </row>
    <row r="12319" spans="1:4" x14ac:dyDescent="0.3">
      <c r="A12319">
        <v>365</v>
      </c>
      <c r="B12319">
        <v>74</v>
      </c>
      <c r="C12319">
        <f>'[1]24'!R12319-9</f>
        <v>555</v>
      </c>
      <c r="D12319">
        <v>189</v>
      </c>
    </row>
    <row r="12320" spans="1:4" x14ac:dyDescent="0.3">
      <c r="A12320">
        <v>281</v>
      </c>
      <c r="B12320">
        <v>70</v>
      </c>
      <c r="C12320">
        <f>'[1]24'!R12320-9</f>
        <v>519</v>
      </c>
      <c r="D12320">
        <v>197</v>
      </c>
    </row>
    <row r="12321" spans="1:4" x14ac:dyDescent="0.3">
      <c r="A12321">
        <v>261</v>
      </c>
      <c r="B12321">
        <v>70</v>
      </c>
      <c r="C12321">
        <f>'[1]24'!R12321-9</f>
        <v>519</v>
      </c>
      <c r="D12321">
        <v>161</v>
      </c>
    </row>
    <row r="12322" spans="1:4" x14ac:dyDescent="0.3">
      <c r="A12322">
        <v>177</v>
      </c>
      <c r="B12322">
        <v>58</v>
      </c>
      <c r="C12322">
        <f>'[1]24'!R12322-9</f>
        <v>411</v>
      </c>
      <c r="D12322">
        <v>409</v>
      </c>
    </row>
    <row r="12323" spans="1:4" x14ac:dyDescent="0.3">
      <c r="A12323">
        <v>49</v>
      </c>
      <c r="B12323">
        <v>14</v>
      </c>
      <c r="C12323">
        <f>'[1]24'!R12323-9</f>
        <v>135</v>
      </c>
      <c r="D12323">
        <v>17</v>
      </c>
    </row>
    <row r="12324" spans="1:4" x14ac:dyDescent="0.3">
      <c r="A12324">
        <v>217</v>
      </c>
      <c r="B12324">
        <v>62</v>
      </c>
      <c r="C12324">
        <f>'[1]24'!R12324-9</f>
        <v>463</v>
      </c>
      <c r="D12324">
        <v>169</v>
      </c>
    </row>
    <row r="12325" spans="1:4" x14ac:dyDescent="0.3">
      <c r="A12325">
        <v>281</v>
      </c>
      <c r="B12325">
        <v>66</v>
      </c>
      <c r="C12325">
        <f>'[1]24'!R12325-9</f>
        <v>539</v>
      </c>
      <c r="D12325">
        <v>169</v>
      </c>
    </row>
    <row r="12326" spans="1:4" x14ac:dyDescent="0.3">
      <c r="A12326">
        <v>257</v>
      </c>
      <c r="B12326">
        <v>58</v>
      </c>
      <c r="C12326">
        <f>'[1]24'!R12326-9</f>
        <v>515</v>
      </c>
      <c r="D12326">
        <v>161</v>
      </c>
    </row>
    <row r="12327" spans="1:4" x14ac:dyDescent="0.3">
      <c r="A12327">
        <v>189</v>
      </c>
      <c r="B12327">
        <v>62</v>
      </c>
      <c r="C12327">
        <f>'[1]24'!R12327-9</f>
        <v>339</v>
      </c>
      <c r="D12327">
        <v>305</v>
      </c>
    </row>
    <row r="12328" spans="1:4" x14ac:dyDescent="0.3">
      <c r="A12328">
        <v>285</v>
      </c>
      <c r="B12328">
        <v>66</v>
      </c>
      <c r="C12328">
        <f>'[1]24'!R12328-9</f>
        <v>411</v>
      </c>
      <c r="D12328">
        <v>141</v>
      </c>
    </row>
    <row r="12329" spans="1:4" x14ac:dyDescent="0.3">
      <c r="A12329">
        <v>37</v>
      </c>
      <c r="B12329">
        <v>-2</v>
      </c>
      <c r="C12329">
        <f>'[1]24'!R12329-9</f>
        <v>119</v>
      </c>
      <c r="D12329">
        <v>13</v>
      </c>
    </row>
    <row r="12330" spans="1:4" x14ac:dyDescent="0.3">
      <c r="A12330">
        <v>57</v>
      </c>
      <c r="B12330">
        <v>18</v>
      </c>
      <c r="C12330">
        <f>'[1]24'!R12330-9</f>
        <v>215</v>
      </c>
      <c r="D12330">
        <v>17</v>
      </c>
    </row>
    <row r="12331" spans="1:4" x14ac:dyDescent="0.3">
      <c r="A12331">
        <v>273</v>
      </c>
      <c r="B12331">
        <v>70</v>
      </c>
      <c r="C12331">
        <f>'[1]24'!R12331-9</f>
        <v>535</v>
      </c>
      <c r="D12331">
        <v>185</v>
      </c>
    </row>
    <row r="12332" spans="1:4" x14ac:dyDescent="0.3">
      <c r="A12332">
        <v>61</v>
      </c>
      <c r="B12332">
        <v>18</v>
      </c>
      <c r="C12332">
        <f>'[1]24'!R12332-9</f>
        <v>139</v>
      </c>
      <c r="D12332">
        <v>21</v>
      </c>
    </row>
    <row r="12333" spans="1:4" x14ac:dyDescent="0.3">
      <c r="A12333">
        <v>41</v>
      </c>
      <c r="B12333">
        <v>6</v>
      </c>
      <c r="C12333">
        <f>'[1]24'!R12333-9</f>
        <v>71</v>
      </c>
      <c r="D12333">
        <v>5</v>
      </c>
    </row>
    <row r="12334" spans="1:4" x14ac:dyDescent="0.3">
      <c r="A12334">
        <v>345</v>
      </c>
      <c r="B12334">
        <v>70</v>
      </c>
      <c r="C12334">
        <f>'[1]24'!R12334-9</f>
        <v>567</v>
      </c>
      <c r="D12334">
        <v>221</v>
      </c>
    </row>
    <row r="12335" spans="1:4" x14ac:dyDescent="0.3">
      <c r="A12335">
        <v>241</v>
      </c>
      <c r="B12335">
        <v>70</v>
      </c>
      <c r="C12335">
        <f>'[1]24'!R12335-9</f>
        <v>407</v>
      </c>
      <c r="D12335">
        <v>193</v>
      </c>
    </row>
    <row r="12336" spans="1:4" x14ac:dyDescent="0.3">
      <c r="A12336">
        <v>325</v>
      </c>
      <c r="B12336">
        <v>70</v>
      </c>
      <c r="C12336">
        <f>'[1]24'!R12336-9</f>
        <v>515</v>
      </c>
      <c r="D12336">
        <v>149</v>
      </c>
    </row>
    <row r="12337" spans="1:4" x14ac:dyDescent="0.3">
      <c r="A12337">
        <v>105</v>
      </c>
      <c r="B12337">
        <v>38</v>
      </c>
      <c r="C12337">
        <f>'[1]24'!R12337-9</f>
        <v>235</v>
      </c>
      <c r="D12337">
        <v>33</v>
      </c>
    </row>
    <row r="12338" spans="1:4" x14ac:dyDescent="0.3">
      <c r="A12338">
        <v>261</v>
      </c>
      <c r="B12338">
        <v>66</v>
      </c>
      <c r="C12338">
        <f>'[1]24'!R12338-9</f>
        <v>527</v>
      </c>
      <c r="D12338">
        <v>161</v>
      </c>
    </row>
    <row r="12339" spans="1:4" x14ac:dyDescent="0.3">
      <c r="A12339">
        <v>49</v>
      </c>
      <c r="B12339">
        <v>14</v>
      </c>
      <c r="C12339">
        <f>'[1]24'!R12339-9</f>
        <v>159</v>
      </c>
      <c r="D12339">
        <v>13</v>
      </c>
    </row>
    <row r="12340" spans="1:4" x14ac:dyDescent="0.3">
      <c r="A12340">
        <v>61</v>
      </c>
      <c r="B12340">
        <v>18</v>
      </c>
      <c r="C12340">
        <f>'[1]24'!R12340-9</f>
        <v>227</v>
      </c>
      <c r="D12340">
        <v>25</v>
      </c>
    </row>
    <row r="12341" spans="1:4" x14ac:dyDescent="0.3">
      <c r="A12341">
        <v>277</v>
      </c>
      <c r="B12341">
        <v>62</v>
      </c>
      <c r="C12341">
        <f>'[1]24'!R12341-9</f>
        <v>511</v>
      </c>
      <c r="D12341">
        <v>173</v>
      </c>
    </row>
    <row r="12342" spans="1:4" x14ac:dyDescent="0.3">
      <c r="A12342">
        <v>345</v>
      </c>
      <c r="B12342">
        <v>78</v>
      </c>
      <c r="C12342">
        <f>'[1]24'!R12342-9</f>
        <v>607</v>
      </c>
      <c r="D12342">
        <v>193</v>
      </c>
    </row>
    <row r="12343" spans="1:4" x14ac:dyDescent="0.3">
      <c r="A12343">
        <v>285</v>
      </c>
      <c r="B12343">
        <v>66</v>
      </c>
      <c r="C12343">
        <f>'[1]24'!R12343-9</f>
        <v>495</v>
      </c>
      <c r="D12343">
        <v>185</v>
      </c>
    </row>
    <row r="12344" spans="1:4" x14ac:dyDescent="0.3">
      <c r="A12344">
        <v>49</v>
      </c>
      <c r="B12344">
        <v>14</v>
      </c>
      <c r="C12344">
        <f>'[1]24'!R12344-9</f>
        <v>131</v>
      </c>
      <c r="D12344">
        <v>9</v>
      </c>
    </row>
    <row r="12345" spans="1:4" x14ac:dyDescent="0.3">
      <c r="A12345">
        <v>161</v>
      </c>
      <c r="B12345">
        <v>46</v>
      </c>
      <c r="C12345">
        <f>'[1]24'!R12345-9</f>
        <v>227</v>
      </c>
      <c r="D12345">
        <v>37</v>
      </c>
    </row>
    <row r="12346" spans="1:4" x14ac:dyDescent="0.3">
      <c r="A12346">
        <v>325</v>
      </c>
      <c r="B12346">
        <v>70</v>
      </c>
      <c r="C12346">
        <f>'[1]24'!R12346-9</f>
        <v>555</v>
      </c>
      <c r="D12346">
        <v>273</v>
      </c>
    </row>
    <row r="12347" spans="1:4" x14ac:dyDescent="0.3">
      <c r="A12347">
        <v>369</v>
      </c>
      <c r="B12347">
        <v>74</v>
      </c>
      <c r="C12347">
        <f>'[1]24'!R12347-9</f>
        <v>591</v>
      </c>
      <c r="D12347">
        <v>201</v>
      </c>
    </row>
    <row r="12348" spans="1:4" x14ac:dyDescent="0.3">
      <c r="A12348">
        <v>37</v>
      </c>
      <c r="B12348">
        <v>-2</v>
      </c>
      <c r="C12348">
        <f>'[1]24'!R12348-9</f>
        <v>83</v>
      </c>
      <c r="D12348">
        <v>9</v>
      </c>
    </row>
    <row r="12349" spans="1:4" x14ac:dyDescent="0.3">
      <c r="A12349">
        <v>373</v>
      </c>
      <c r="B12349">
        <v>74</v>
      </c>
      <c r="C12349">
        <f>'[1]24'!R12349-9</f>
        <v>587</v>
      </c>
      <c r="D12349">
        <v>213</v>
      </c>
    </row>
    <row r="12350" spans="1:4" x14ac:dyDescent="0.3">
      <c r="A12350">
        <v>37</v>
      </c>
      <c r="B12350">
        <v>2</v>
      </c>
      <c r="C12350">
        <f>'[1]24'!R12350-9</f>
        <v>191</v>
      </c>
      <c r="D12350">
        <v>13</v>
      </c>
    </row>
    <row r="12351" spans="1:4" x14ac:dyDescent="0.3">
      <c r="A12351">
        <v>297</v>
      </c>
      <c r="B12351">
        <v>74</v>
      </c>
      <c r="C12351">
        <f>'[1]24'!R12351-9</f>
        <v>583</v>
      </c>
      <c r="D12351">
        <v>197</v>
      </c>
    </row>
    <row r="12352" spans="1:4" x14ac:dyDescent="0.3">
      <c r="A12352">
        <v>53</v>
      </c>
      <c r="B12352">
        <v>18</v>
      </c>
      <c r="C12352">
        <f>'[1]24'!R12352-9</f>
        <v>155</v>
      </c>
      <c r="D12352">
        <v>21</v>
      </c>
    </row>
    <row r="12353" spans="1:4" x14ac:dyDescent="0.3">
      <c r="A12353">
        <v>169</v>
      </c>
      <c r="B12353">
        <v>54</v>
      </c>
      <c r="C12353">
        <f>'[1]24'!R12353-9</f>
        <v>175</v>
      </c>
      <c r="D12353">
        <v>201</v>
      </c>
    </row>
    <row r="12354" spans="1:4" x14ac:dyDescent="0.3">
      <c r="A12354">
        <v>37</v>
      </c>
      <c r="B12354">
        <v>-2</v>
      </c>
      <c r="C12354">
        <f>'[1]24'!R12354-9</f>
        <v>115</v>
      </c>
      <c r="D12354">
        <v>1</v>
      </c>
    </row>
    <row r="12355" spans="1:4" x14ac:dyDescent="0.3">
      <c r="A12355">
        <v>341</v>
      </c>
      <c r="B12355">
        <v>78</v>
      </c>
      <c r="C12355">
        <f>'[1]24'!R12355-9</f>
        <v>547</v>
      </c>
      <c r="D12355">
        <v>153</v>
      </c>
    </row>
    <row r="12356" spans="1:4" x14ac:dyDescent="0.3">
      <c r="A12356">
        <v>61</v>
      </c>
      <c r="B12356">
        <v>22</v>
      </c>
      <c r="C12356">
        <f>'[1]24'!R12356-9</f>
        <v>167</v>
      </c>
      <c r="D12356">
        <v>9</v>
      </c>
    </row>
    <row r="12357" spans="1:4" x14ac:dyDescent="0.3">
      <c r="A12357">
        <v>49</v>
      </c>
      <c r="B12357">
        <v>10</v>
      </c>
      <c r="C12357">
        <f>'[1]24'!R12357-9</f>
        <v>175</v>
      </c>
      <c r="D12357">
        <v>13</v>
      </c>
    </row>
    <row r="12358" spans="1:4" x14ac:dyDescent="0.3">
      <c r="A12358">
        <v>297</v>
      </c>
      <c r="B12358">
        <v>66</v>
      </c>
      <c r="C12358">
        <f>'[1]24'!R12358-9</f>
        <v>535</v>
      </c>
      <c r="D12358">
        <v>157</v>
      </c>
    </row>
    <row r="12359" spans="1:4" x14ac:dyDescent="0.3">
      <c r="A12359">
        <v>369</v>
      </c>
      <c r="B12359">
        <v>74</v>
      </c>
      <c r="C12359">
        <f>'[1]24'!R12359-9</f>
        <v>583</v>
      </c>
      <c r="D12359">
        <v>245</v>
      </c>
    </row>
    <row r="12360" spans="1:4" x14ac:dyDescent="0.3">
      <c r="A12360">
        <v>65</v>
      </c>
      <c r="B12360">
        <v>22</v>
      </c>
      <c r="C12360">
        <f>'[1]24'!R12360-9</f>
        <v>131</v>
      </c>
      <c r="D12360">
        <v>21</v>
      </c>
    </row>
    <row r="12361" spans="1:4" x14ac:dyDescent="0.3">
      <c r="A12361">
        <v>201</v>
      </c>
      <c r="B12361">
        <v>54</v>
      </c>
      <c r="C12361">
        <f>'[1]24'!R12361-9</f>
        <v>259</v>
      </c>
      <c r="D12361">
        <v>221</v>
      </c>
    </row>
    <row r="12362" spans="1:4" x14ac:dyDescent="0.3">
      <c r="A12362">
        <v>109</v>
      </c>
      <c r="B12362">
        <v>38</v>
      </c>
      <c r="C12362">
        <f>'[1]24'!R12362-9</f>
        <v>195</v>
      </c>
      <c r="D12362">
        <v>37</v>
      </c>
    </row>
    <row r="12363" spans="1:4" x14ac:dyDescent="0.3">
      <c r="A12363">
        <v>277</v>
      </c>
      <c r="B12363">
        <v>70</v>
      </c>
      <c r="C12363">
        <f>'[1]24'!R12363-9</f>
        <v>511</v>
      </c>
      <c r="D12363">
        <v>153</v>
      </c>
    </row>
    <row r="12364" spans="1:4" x14ac:dyDescent="0.3">
      <c r="A12364">
        <v>385</v>
      </c>
      <c r="B12364">
        <v>74</v>
      </c>
      <c r="C12364">
        <f>'[1]24'!R12364-9</f>
        <v>575</v>
      </c>
      <c r="D12364">
        <v>201</v>
      </c>
    </row>
    <row r="12365" spans="1:4" x14ac:dyDescent="0.3">
      <c r="A12365">
        <v>277</v>
      </c>
      <c r="B12365">
        <v>66</v>
      </c>
      <c r="C12365">
        <f>'[1]24'!R12365-9</f>
        <v>467</v>
      </c>
      <c r="D12365">
        <v>145</v>
      </c>
    </row>
    <row r="12366" spans="1:4" x14ac:dyDescent="0.3">
      <c r="A12366">
        <v>81</v>
      </c>
      <c r="B12366">
        <v>30</v>
      </c>
      <c r="C12366">
        <f>'[1]24'!R12366-9</f>
        <v>223</v>
      </c>
      <c r="D12366">
        <v>41</v>
      </c>
    </row>
    <row r="12367" spans="1:4" x14ac:dyDescent="0.3">
      <c r="A12367">
        <v>289</v>
      </c>
      <c r="B12367">
        <v>66</v>
      </c>
      <c r="C12367">
        <f>'[1]24'!R12367-9</f>
        <v>535</v>
      </c>
      <c r="D12367">
        <v>193</v>
      </c>
    </row>
    <row r="12368" spans="1:4" x14ac:dyDescent="0.3">
      <c r="A12368">
        <v>301</v>
      </c>
      <c r="B12368">
        <v>70</v>
      </c>
      <c r="C12368">
        <f>'[1]24'!R12368-9</f>
        <v>495</v>
      </c>
      <c r="D12368">
        <v>169</v>
      </c>
    </row>
    <row r="12369" spans="1:4" x14ac:dyDescent="0.3">
      <c r="A12369">
        <v>377</v>
      </c>
      <c r="B12369">
        <v>82</v>
      </c>
      <c r="C12369">
        <f>'[1]24'!R12369-9</f>
        <v>587</v>
      </c>
      <c r="D12369">
        <v>241</v>
      </c>
    </row>
    <row r="12370" spans="1:4" x14ac:dyDescent="0.3">
      <c r="A12370">
        <v>41</v>
      </c>
      <c r="B12370">
        <v>6</v>
      </c>
      <c r="C12370">
        <f>'[1]24'!R12370-9</f>
        <v>83</v>
      </c>
      <c r="D12370">
        <v>13</v>
      </c>
    </row>
    <row r="12371" spans="1:4" x14ac:dyDescent="0.3">
      <c r="A12371">
        <v>53</v>
      </c>
      <c r="B12371">
        <v>18</v>
      </c>
      <c r="C12371">
        <f>'[1]24'!R12371-9</f>
        <v>123</v>
      </c>
      <c r="D12371">
        <v>21</v>
      </c>
    </row>
    <row r="12372" spans="1:4" x14ac:dyDescent="0.3">
      <c r="A12372">
        <v>173</v>
      </c>
      <c r="B12372">
        <v>50</v>
      </c>
      <c r="C12372">
        <f>'[1]24'!R12372-9</f>
        <v>307</v>
      </c>
      <c r="D12372">
        <v>269</v>
      </c>
    </row>
    <row r="12373" spans="1:4" x14ac:dyDescent="0.3">
      <c r="A12373">
        <v>169</v>
      </c>
      <c r="B12373">
        <v>50</v>
      </c>
      <c r="C12373">
        <f>'[1]24'!R12373-9</f>
        <v>279</v>
      </c>
      <c r="D12373">
        <v>113</v>
      </c>
    </row>
    <row r="12374" spans="1:4" x14ac:dyDescent="0.3">
      <c r="A12374">
        <v>273</v>
      </c>
      <c r="B12374">
        <v>70</v>
      </c>
      <c r="C12374">
        <f>'[1]24'!R12374-9</f>
        <v>543</v>
      </c>
      <c r="D12374">
        <v>201</v>
      </c>
    </row>
    <row r="12375" spans="1:4" x14ac:dyDescent="0.3">
      <c r="A12375">
        <v>37</v>
      </c>
      <c r="B12375">
        <v>2</v>
      </c>
      <c r="C12375">
        <f>'[1]24'!R12375-9</f>
        <v>139</v>
      </c>
      <c r="D12375">
        <v>21</v>
      </c>
    </row>
    <row r="12376" spans="1:4" x14ac:dyDescent="0.3">
      <c r="A12376">
        <v>269</v>
      </c>
      <c r="B12376">
        <v>62</v>
      </c>
      <c r="C12376">
        <f>'[1]24'!R12376-9</f>
        <v>483</v>
      </c>
      <c r="D12376">
        <v>173</v>
      </c>
    </row>
    <row r="12377" spans="1:4" x14ac:dyDescent="0.3">
      <c r="A12377">
        <v>41</v>
      </c>
      <c r="B12377">
        <v>6</v>
      </c>
      <c r="C12377">
        <f>'[1]24'!R12377-9</f>
        <v>123</v>
      </c>
      <c r="D12377">
        <v>9</v>
      </c>
    </row>
    <row r="12378" spans="1:4" x14ac:dyDescent="0.3">
      <c r="A12378">
        <v>165</v>
      </c>
      <c r="B12378">
        <v>62</v>
      </c>
      <c r="C12378">
        <f>'[1]24'!R12378-9</f>
        <v>435</v>
      </c>
      <c r="D12378">
        <v>465</v>
      </c>
    </row>
    <row r="12379" spans="1:4" x14ac:dyDescent="0.3">
      <c r="A12379">
        <v>41</v>
      </c>
      <c r="B12379">
        <v>6</v>
      </c>
      <c r="C12379">
        <f>'[1]24'!R12379-9</f>
        <v>123</v>
      </c>
      <c r="D12379">
        <v>17</v>
      </c>
    </row>
    <row r="12380" spans="1:4" x14ac:dyDescent="0.3">
      <c r="A12380">
        <v>357</v>
      </c>
      <c r="B12380">
        <v>70</v>
      </c>
      <c r="C12380">
        <f>'[1]24'!R12380-9</f>
        <v>503</v>
      </c>
      <c r="D12380">
        <v>213</v>
      </c>
    </row>
    <row r="12381" spans="1:4" x14ac:dyDescent="0.3">
      <c r="A12381">
        <v>321</v>
      </c>
      <c r="B12381">
        <v>70</v>
      </c>
      <c r="C12381">
        <f>'[1]24'!R12381-9</f>
        <v>591</v>
      </c>
      <c r="D12381">
        <v>201</v>
      </c>
    </row>
    <row r="12382" spans="1:4" x14ac:dyDescent="0.3">
      <c r="A12382">
        <v>41</v>
      </c>
      <c r="B12382">
        <v>6</v>
      </c>
      <c r="C12382">
        <f>'[1]24'!R12382-9</f>
        <v>99</v>
      </c>
      <c r="D12382">
        <v>13</v>
      </c>
    </row>
    <row r="12383" spans="1:4" x14ac:dyDescent="0.3">
      <c r="A12383">
        <v>309</v>
      </c>
      <c r="B12383">
        <v>74</v>
      </c>
      <c r="C12383">
        <f>'[1]24'!R12383-9</f>
        <v>555</v>
      </c>
      <c r="D12383">
        <v>197</v>
      </c>
    </row>
    <row r="12384" spans="1:4" x14ac:dyDescent="0.3">
      <c r="A12384">
        <v>45</v>
      </c>
      <c r="B12384">
        <v>10</v>
      </c>
      <c r="C12384">
        <f>'[1]24'!R12384-9</f>
        <v>151</v>
      </c>
      <c r="D12384">
        <v>9</v>
      </c>
    </row>
    <row r="12385" spans="1:4" x14ac:dyDescent="0.3">
      <c r="A12385">
        <v>41</v>
      </c>
      <c r="B12385">
        <v>6</v>
      </c>
      <c r="C12385">
        <f>'[1]24'!R12385-9</f>
        <v>155</v>
      </c>
      <c r="D12385">
        <v>13</v>
      </c>
    </row>
    <row r="12386" spans="1:4" x14ac:dyDescent="0.3">
      <c r="A12386">
        <v>45</v>
      </c>
      <c r="B12386">
        <v>10</v>
      </c>
      <c r="C12386">
        <f>'[1]24'!R12386-9</f>
        <v>115</v>
      </c>
      <c r="D12386">
        <v>13</v>
      </c>
    </row>
    <row r="12387" spans="1:4" x14ac:dyDescent="0.3">
      <c r="A12387">
        <v>49</v>
      </c>
      <c r="B12387">
        <v>14</v>
      </c>
      <c r="C12387">
        <f>'[1]24'!R12387-9</f>
        <v>159</v>
      </c>
      <c r="D12387">
        <v>5</v>
      </c>
    </row>
    <row r="12388" spans="1:4" x14ac:dyDescent="0.3">
      <c r="A12388">
        <v>217</v>
      </c>
      <c r="B12388">
        <v>58</v>
      </c>
      <c r="C12388">
        <f>'[1]24'!R12388-9</f>
        <v>331</v>
      </c>
      <c r="D12388">
        <v>65</v>
      </c>
    </row>
    <row r="12389" spans="1:4" x14ac:dyDescent="0.3">
      <c r="A12389">
        <v>101</v>
      </c>
      <c r="B12389">
        <v>34</v>
      </c>
      <c r="C12389">
        <f>'[1]24'!R12389-9</f>
        <v>219</v>
      </c>
      <c r="D12389">
        <v>33</v>
      </c>
    </row>
    <row r="12390" spans="1:4" x14ac:dyDescent="0.3">
      <c r="A12390">
        <v>373</v>
      </c>
      <c r="B12390">
        <v>78</v>
      </c>
      <c r="C12390">
        <f>'[1]24'!R12390-9</f>
        <v>563</v>
      </c>
      <c r="D12390">
        <v>173</v>
      </c>
    </row>
    <row r="12391" spans="1:4" x14ac:dyDescent="0.3">
      <c r="A12391">
        <v>157</v>
      </c>
      <c r="B12391">
        <v>62</v>
      </c>
      <c r="C12391">
        <f>'[1]24'!R12391-9</f>
        <v>403</v>
      </c>
      <c r="D12391">
        <v>349</v>
      </c>
    </row>
    <row r="12392" spans="1:4" x14ac:dyDescent="0.3">
      <c r="A12392">
        <v>41</v>
      </c>
      <c r="B12392">
        <v>6</v>
      </c>
      <c r="C12392">
        <f>'[1]24'!R12392-9</f>
        <v>107</v>
      </c>
      <c r="D12392">
        <v>13</v>
      </c>
    </row>
    <row r="12393" spans="1:4" x14ac:dyDescent="0.3">
      <c r="A12393">
        <v>353</v>
      </c>
      <c r="B12393">
        <v>74</v>
      </c>
      <c r="C12393">
        <f>'[1]24'!R12393-9</f>
        <v>579</v>
      </c>
      <c r="D12393">
        <v>209</v>
      </c>
    </row>
    <row r="12394" spans="1:4" x14ac:dyDescent="0.3">
      <c r="A12394">
        <v>293</v>
      </c>
      <c r="B12394">
        <v>70</v>
      </c>
      <c r="C12394">
        <f>'[1]24'!R12394-9</f>
        <v>579</v>
      </c>
      <c r="D12394">
        <v>185</v>
      </c>
    </row>
    <row r="12395" spans="1:4" x14ac:dyDescent="0.3">
      <c r="A12395">
        <v>229</v>
      </c>
      <c r="B12395">
        <v>58</v>
      </c>
      <c r="C12395">
        <f>'[1]24'!R12395-9</f>
        <v>279</v>
      </c>
      <c r="D12395">
        <v>421</v>
      </c>
    </row>
    <row r="12396" spans="1:4" x14ac:dyDescent="0.3">
      <c r="A12396">
        <v>65</v>
      </c>
      <c r="B12396">
        <v>22</v>
      </c>
      <c r="C12396">
        <f>'[1]24'!R12396-9</f>
        <v>199</v>
      </c>
      <c r="D12396">
        <v>21</v>
      </c>
    </row>
    <row r="12397" spans="1:4" x14ac:dyDescent="0.3">
      <c r="A12397">
        <v>369</v>
      </c>
      <c r="B12397">
        <v>74</v>
      </c>
      <c r="C12397">
        <f>'[1]24'!R12397-9</f>
        <v>551</v>
      </c>
      <c r="D12397">
        <v>189</v>
      </c>
    </row>
    <row r="12398" spans="1:4" x14ac:dyDescent="0.3">
      <c r="A12398">
        <v>305</v>
      </c>
      <c r="B12398">
        <v>70</v>
      </c>
      <c r="C12398">
        <f>'[1]24'!R12398-9</f>
        <v>527</v>
      </c>
      <c r="D12398">
        <v>161</v>
      </c>
    </row>
    <row r="12399" spans="1:4" x14ac:dyDescent="0.3">
      <c r="A12399">
        <v>185</v>
      </c>
      <c r="B12399">
        <v>50</v>
      </c>
      <c r="C12399">
        <f>'[1]24'!R12399-9</f>
        <v>251</v>
      </c>
      <c r="D12399">
        <v>261</v>
      </c>
    </row>
    <row r="12400" spans="1:4" x14ac:dyDescent="0.3">
      <c r="A12400">
        <v>357</v>
      </c>
      <c r="B12400">
        <v>66</v>
      </c>
      <c r="C12400">
        <f>'[1]24'!R12400-9</f>
        <v>563</v>
      </c>
      <c r="D12400">
        <v>185</v>
      </c>
    </row>
    <row r="12401" spans="1:4" x14ac:dyDescent="0.3">
      <c r="A12401">
        <v>41</v>
      </c>
      <c r="B12401">
        <v>6</v>
      </c>
      <c r="C12401">
        <f>'[1]24'!R12401-9</f>
        <v>171</v>
      </c>
      <c r="D12401">
        <v>17</v>
      </c>
    </row>
    <row r="12402" spans="1:4" x14ac:dyDescent="0.3">
      <c r="A12402">
        <v>201</v>
      </c>
      <c r="B12402">
        <v>54</v>
      </c>
      <c r="C12402">
        <f>'[1]24'!R12402-9</f>
        <v>215</v>
      </c>
      <c r="D12402">
        <v>189</v>
      </c>
    </row>
    <row r="12403" spans="1:4" x14ac:dyDescent="0.3">
      <c r="A12403">
        <v>41</v>
      </c>
      <c r="B12403">
        <v>6</v>
      </c>
      <c r="C12403">
        <f>'[1]24'!R12403-9</f>
        <v>131</v>
      </c>
      <c r="D12403">
        <v>9</v>
      </c>
    </row>
    <row r="12404" spans="1:4" x14ac:dyDescent="0.3">
      <c r="A12404">
        <v>361</v>
      </c>
      <c r="B12404">
        <v>70</v>
      </c>
      <c r="C12404">
        <f>'[1]24'!R12404-9</f>
        <v>563</v>
      </c>
      <c r="D12404">
        <v>185</v>
      </c>
    </row>
    <row r="12405" spans="1:4" x14ac:dyDescent="0.3">
      <c r="A12405">
        <v>197</v>
      </c>
      <c r="B12405">
        <v>58</v>
      </c>
      <c r="C12405">
        <f>'[1]24'!R12405-9</f>
        <v>399</v>
      </c>
      <c r="D12405">
        <v>301</v>
      </c>
    </row>
    <row r="12406" spans="1:4" x14ac:dyDescent="0.3">
      <c r="A12406">
        <v>381</v>
      </c>
      <c r="B12406">
        <v>74</v>
      </c>
      <c r="C12406">
        <f>'[1]24'!R12406-9</f>
        <v>547</v>
      </c>
      <c r="D12406">
        <v>185</v>
      </c>
    </row>
    <row r="12407" spans="1:4" x14ac:dyDescent="0.3">
      <c r="A12407">
        <v>41</v>
      </c>
      <c r="B12407">
        <v>6</v>
      </c>
      <c r="C12407">
        <f>'[1]24'!R12407-9</f>
        <v>139</v>
      </c>
      <c r="D12407">
        <v>9</v>
      </c>
    </row>
    <row r="12408" spans="1:4" x14ac:dyDescent="0.3">
      <c r="A12408">
        <v>173</v>
      </c>
      <c r="B12408">
        <v>50</v>
      </c>
      <c r="C12408">
        <f>'[1]24'!R12408-9</f>
        <v>155</v>
      </c>
      <c r="D12408">
        <v>185</v>
      </c>
    </row>
    <row r="12409" spans="1:4" x14ac:dyDescent="0.3">
      <c r="A12409">
        <v>237</v>
      </c>
      <c r="B12409">
        <v>118</v>
      </c>
      <c r="C12409">
        <f>'[1]24'!R12409-9</f>
        <v>499</v>
      </c>
      <c r="D12409">
        <v>545</v>
      </c>
    </row>
    <row r="12410" spans="1:4" x14ac:dyDescent="0.3">
      <c r="A12410">
        <v>77</v>
      </c>
      <c r="B12410">
        <v>26</v>
      </c>
      <c r="C12410">
        <f>'[1]24'!R12410-9</f>
        <v>239</v>
      </c>
      <c r="D12410">
        <v>25</v>
      </c>
    </row>
    <row r="12411" spans="1:4" x14ac:dyDescent="0.3">
      <c r="A12411">
        <v>205</v>
      </c>
      <c r="B12411">
        <v>66</v>
      </c>
      <c r="C12411">
        <f>'[1]24'!R12411-9</f>
        <v>387</v>
      </c>
      <c r="D12411">
        <v>345</v>
      </c>
    </row>
    <row r="12412" spans="1:4" x14ac:dyDescent="0.3">
      <c r="A12412">
        <v>177</v>
      </c>
      <c r="B12412">
        <v>54</v>
      </c>
      <c r="C12412">
        <f>'[1]24'!R12412-9</f>
        <v>283</v>
      </c>
      <c r="D12412">
        <v>329</v>
      </c>
    </row>
    <row r="12413" spans="1:4" x14ac:dyDescent="0.3">
      <c r="A12413">
        <v>381</v>
      </c>
      <c r="B12413">
        <v>74</v>
      </c>
      <c r="C12413">
        <f>'[1]24'!R12413-9</f>
        <v>611</v>
      </c>
      <c r="D12413">
        <v>225</v>
      </c>
    </row>
    <row r="12414" spans="1:4" x14ac:dyDescent="0.3">
      <c r="A12414">
        <v>205</v>
      </c>
      <c r="B12414">
        <v>62</v>
      </c>
      <c r="C12414">
        <f>'[1]24'!R12414-9</f>
        <v>347</v>
      </c>
      <c r="D12414">
        <v>433</v>
      </c>
    </row>
    <row r="12415" spans="1:4" x14ac:dyDescent="0.3">
      <c r="A12415">
        <v>53</v>
      </c>
      <c r="B12415">
        <v>14</v>
      </c>
      <c r="C12415">
        <f>'[1]24'!R12415-9</f>
        <v>127</v>
      </c>
      <c r="D12415">
        <v>17</v>
      </c>
    </row>
    <row r="12416" spans="1:4" x14ac:dyDescent="0.3">
      <c r="A12416">
        <v>321</v>
      </c>
      <c r="B12416">
        <v>70</v>
      </c>
      <c r="C12416">
        <f>'[1]24'!R12416-9</f>
        <v>523</v>
      </c>
      <c r="D12416">
        <v>161</v>
      </c>
    </row>
    <row r="12417" spans="1:4" x14ac:dyDescent="0.3">
      <c r="A12417">
        <v>265</v>
      </c>
      <c r="B12417">
        <v>66</v>
      </c>
      <c r="C12417">
        <f>'[1]24'!R12417-9</f>
        <v>491</v>
      </c>
      <c r="D12417">
        <v>149</v>
      </c>
    </row>
    <row r="12418" spans="1:4" x14ac:dyDescent="0.3">
      <c r="A12418">
        <v>49</v>
      </c>
      <c r="B12418">
        <v>14</v>
      </c>
      <c r="C12418">
        <f>'[1]24'!R12418-9</f>
        <v>151</v>
      </c>
      <c r="D12418">
        <v>9</v>
      </c>
    </row>
    <row r="12419" spans="1:4" x14ac:dyDescent="0.3">
      <c r="A12419">
        <v>209</v>
      </c>
      <c r="B12419">
        <v>66</v>
      </c>
      <c r="C12419">
        <f>'[1]24'!R12419-9</f>
        <v>355</v>
      </c>
      <c r="D12419">
        <v>317</v>
      </c>
    </row>
    <row r="12420" spans="1:4" x14ac:dyDescent="0.3">
      <c r="A12420">
        <v>309</v>
      </c>
      <c r="B12420">
        <v>66</v>
      </c>
      <c r="C12420">
        <f>'[1]24'!R12420-9</f>
        <v>507</v>
      </c>
      <c r="D12420">
        <v>165</v>
      </c>
    </row>
    <row r="12421" spans="1:4" x14ac:dyDescent="0.3">
      <c r="A12421">
        <v>89</v>
      </c>
      <c r="B12421">
        <v>34</v>
      </c>
      <c r="C12421">
        <f>'[1]24'!R12421-9</f>
        <v>159</v>
      </c>
      <c r="D12421">
        <v>29</v>
      </c>
    </row>
    <row r="12422" spans="1:4" x14ac:dyDescent="0.3">
      <c r="A12422">
        <v>401</v>
      </c>
      <c r="B12422">
        <v>70</v>
      </c>
      <c r="C12422">
        <f>'[1]24'!R12422-9</f>
        <v>551</v>
      </c>
      <c r="D12422">
        <v>217</v>
      </c>
    </row>
    <row r="12423" spans="1:4" x14ac:dyDescent="0.3">
      <c r="A12423">
        <v>177</v>
      </c>
      <c r="B12423">
        <v>58</v>
      </c>
      <c r="C12423">
        <f>'[1]24'!R12423-9</f>
        <v>399</v>
      </c>
      <c r="D12423">
        <v>429</v>
      </c>
    </row>
    <row r="12424" spans="1:4" x14ac:dyDescent="0.3">
      <c r="A12424">
        <v>37</v>
      </c>
      <c r="B12424">
        <v>-2</v>
      </c>
      <c r="C12424">
        <f>'[1]24'!R12424-9</f>
        <v>139</v>
      </c>
      <c r="D12424">
        <v>-3</v>
      </c>
    </row>
    <row r="12425" spans="1:4" x14ac:dyDescent="0.3">
      <c r="A12425">
        <v>41</v>
      </c>
      <c r="B12425">
        <v>6</v>
      </c>
      <c r="C12425">
        <f>'[1]24'!R12425-9</f>
        <v>151</v>
      </c>
      <c r="D12425">
        <v>5</v>
      </c>
    </row>
    <row r="12426" spans="1:4" x14ac:dyDescent="0.3">
      <c r="A12426">
        <v>205</v>
      </c>
      <c r="B12426">
        <v>54</v>
      </c>
      <c r="C12426">
        <f>'[1]24'!R12426-9</f>
        <v>251</v>
      </c>
      <c r="D12426">
        <v>305</v>
      </c>
    </row>
    <row r="12427" spans="1:4" x14ac:dyDescent="0.3">
      <c r="A12427">
        <v>41</v>
      </c>
      <c r="B12427">
        <v>6</v>
      </c>
      <c r="C12427">
        <f>'[1]24'!R12427-9</f>
        <v>111</v>
      </c>
      <c r="D12427">
        <v>9</v>
      </c>
    </row>
    <row r="12428" spans="1:4" x14ac:dyDescent="0.3">
      <c r="A12428">
        <v>61</v>
      </c>
      <c r="B12428">
        <v>18</v>
      </c>
      <c r="C12428">
        <f>'[1]24'!R12428-9</f>
        <v>163</v>
      </c>
      <c r="D12428">
        <v>25</v>
      </c>
    </row>
    <row r="12429" spans="1:4" x14ac:dyDescent="0.3">
      <c r="A12429">
        <v>305</v>
      </c>
      <c r="B12429">
        <v>66</v>
      </c>
      <c r="C12429">
        <f>'[1]24'!R12429-9</f>
        <v>467</v>
      </c>
      <c r="D12429">
        <v>181</v>
      </c>
    </row>
    <row r="12430" spans="1:4" x14ac:dyDescent="0.3">
      <c r="A12430">
        <v>333</v>
      </c>
      <c r="B12430">
        <v>66</v>
      </c>
      <c r="C12430">
        <f>'[1]24'!R12430-9</f>
        <v>523</v>
      </c>
      <c r="D12430">
        <v>193</v>
      </c>
    </row>
    <row r="12431" spans="1:4" x14ac:dyDescent="0.3">
      <c r="A12431">
        <v>45</v>
      </c>
      <c r="B12431">
        <v>10</v>
      </c>
      <c r="C12431">
        <f>'[1]24'!R12431-9</f>
        <v>183</v>
      </c>
      <c r="D12431">
        <v>-3</v>
      </c>
    </row>
    <row r="12432" spans="1:4" x14ac:dyDescent="0.3">
      <c r="A12432">
        <v>353</v>
      </c>
      <c r="B12432">
        <v>70</v>
      </c>
      <c r="C12432">
        <f>'[1]24'!R12432-9</f>
        <v>531</v>
      </c>
      <c r="D12432">
        <v>169</v>
      </c>
    </row>
    <row r="12433" spans="1:4" x14ac:dyDescent="0.3">
      <c r="A12433">
        <v>309</v>
      </c>
      <c r="B12433">
        <v>70</v>
      </c>
      <c r="C12433">
        <f>'[1]24'!R12433-9</f>
        <v>575</v>
      </c>
      <c r="D12433">
        <v>209</v>
      </c>
    </row>
    <row r="12434" spans="1:4" x14ac:dyDescent="0.3">
      <c r="A12434">
        <v>293</v>
      </c>
      <c r="B12434">
        <v>66</v>
      </c>
      <c r="C12434">
        <f>'[1]24'!R12434-9</f>
        <v>531</v>
      </c>
      <c r="D12434">
        <v>177</v>
      </c>
    </row>
    <row r="12435" spans="1:4" x14ac:dyDescent="0.3">
      <c r="A12435">
        <v>69</v>
      </c>
      <c r="B12435">
        <v>22</v>
      </c>
      <c r="C12435">
        <f>'[1]24'!R12435-9</f>
        <v>143</v>
      </c>
      <c r="D12435">
        <v>9</v>
      </c>
    </row>
    <row r="12436" spans="1:4" x14ac:dyDescent="0.3">
      <c r="A12436">
        <v>157</v>
      </c>
      <c r="B12436">
        <v>50</v>
      </c>
      <c r="C12436">
        <f>'[1]24'!R12436-9</f>
        <v>239</v>
      </c>
      <c r="D12436">
        <v>281</v>
      </c>
    </row>
    <row r="12437" spans="1:4" x14ac:dyDescent="0.3">
      <c r="A12437">
        <v>193</v>
      </c>
      <c r="B12437">
        <v>54</v>
      </c>
      <c r="C12437">
        <f>'[1]24'!R12437-9</f>
        <v>387</v>
      </c>
      <c r="D12437">
        <v>413</v>
      </c>
    </row>
    <row r="12438" spans="1:4" x14ac:dyDescent="0.3">
      <c r="A12438">
        <v>105</v>
      </c>
      <c r="B12438">
        <v>38</v>
      </c>
      <c r="C12438">
        <f>'[1]24'!R12438-9</f>
        <v>243</v>
      </c>
      <c r="D12438">
        <v>29</v>
      </c>
    </row>
    <row r="12439" spans="1:4" x14ac:dyDescent="0.3">
      <c r="A12439">
        <v>269</v>
      </c>
      <c r="B12439">
        <v>74</v>
      </c>
      <c r="C12439">
        <f>'[1]24'!R12439-9</f>
        <v>531</v>
      </c>
      <c r="D12439">
        <v>165</v>
      </c>
    </row>
    <row r="12440" spans="1:4" x14ac:dyDescent="0.3">
      <c r="A12440">
        <v>281</v>
      </c>
      <c r="B12440">
        <v>66</v>
      </c>
      <c r="C12440">
        <f>'[1]24'!R12440-9</f>
        <v>543</v>
      </c>
      <c r="D12440">
        <v>161</v>
      </c>
    </row>
    <row r="12441" spans="1:4" x14ac:dyDescent="0.3">
      <c r="A12441">
        <v>313</v>
      </c>
      <c r="B12441">
        <v>70</v>
      </c>
      <c r="C12441">
        <f>'[1]24'!R12441-9</f>
        <v>575</v>
      </c>
      <c r="D12441">
        <v>165</v>
      </c>
    </row>
    <row r="12442" spans="1:4" x14ac:dyDescent="0.3">
      <c r="A12442">
        <v>305</v>
      </c>
      <c r="B12442">
        <v>74</v>
      </c>
      <c r="C12442">
        <f>'[1]24'!R12442-9</f>
        <v>527</v>
      </c>
      <c r="D12442">
        <v>225</v>
      </c>
    </row>
    <row r="12443" spans="1:4" x14ac:dyDescent="0.3">
      <c r="A12443">
        <v>277</v>
      </c>
      <c r="B12443">
        <v>66</v>
      </c>
      <c r="C12443">
        <f>'[1]24'!R12443-9</f>
        <v>399</v>
      </c>
      <c r="D12443">
        <v>149</v>
      </c>
    </row>
    <row r="12444" spans="1:4" x14ac:dyDescent="0.3">
      <c r="A12444">
        <v>349</v>
      </c>
      <c r="B12444">
        <v>74</v>
      </c>
      <c r="C12444">
        <f>'[1]24'!R12444-9</f>
        <v>531</v>
      </c>
      <c r="D12444">
        <v>213</v>
      </c>
    </row>
    <row r="12445" spans="1:4" x14ac:dyDescent="0.3">
      <c r="A12445">
        <v>341</v>
      </c>
      <c r="B12445">
        <v>82</v>
      </c>
      <c r="C12445">
        <f>'[1]24'!R12445-9</f>
        <v>603</v>
      </c>
      <c r="D12445">
        <v>217</v>
      </c>
    </row>
    <row r="12446" spans="1:4" x14ac:dyDescent="0.3">
      <c r="A12446">
        <v>41</v>
      </c>
      <c r="B12446">
        <v>6</v>
      </c>
      <c r="C12446">
        <f>'[1]24'!R12446-9</f>
        <v>135</v>
      </c>
      <c r="D12446">
        <v>13</v>
      </c>
    </row>
    <row r="12447" spans="1:4" x14ac:dyDescent="0.3">
      <c r="A12447">
        <v>173</v>
      </c>
      <c r="B12447">
        <v>50</v>
      </c>
      <c r="C12447">
        <f>'[1]24'!R12447-9</f>
        <v>231</v>
      </c>
      <c r="D12447">
        <v>89</v>
      </c>
    </row>
    <row r="12448" spans="1:4" x14ac:dyDescent="0.3">
      <c r="A12448">
        <v>165</v>
      </c>
      <c r="B12448">
        <v>50</v>
      </c>
      <c r="C12448">
        <f>'[1]24'!R12448-9</f>
        <v>259</v>
      </c>
      <c r="D12448">
        <v>257</v>
      </c>
    </row>
    <row r="12449" spans="1:4" x14ac:dyDescent="0.3">
      <c r="A12449">
        <v>377</v>
      </c>
      <c r="B12449">
        <v>82</v>
      </c>
      <c r="C12449">
        <f>'[1]24'!R12449-9</f>
        <v>559</v>
      </c>
      <c r="D12449">
        <v>197</v>
      </c>
    </row>
    <row r="12450" spans="1:4" x14ac:dyDescent="0.3">
      <c r="A12450">
        <v>53</v>
      </c>
      <c r="B12450">
        <v>14</v>
      </c>
      <c r="C12450">
        <f>'[1]24'!R12450-9</f>
        <v>167</v>
      </c>
      <c r="D12450">
        <v>33</v>
      </c>
    </row>
    <row r="12451" spans="1:4" x14ac:dyDescent="0.3">
      <c r="A12451">
        <v>257</v>
      </c>
      <c r="B12451">
        <v>66</v>
      </c>
      <c r="C12451">
        <f>'[1]24'!R12451-9</f>
        <v>487</v>
      </c>
      <c r="D12451">
        <v>221</v>
      </c>
    </row>
    <row r="12452" spans="1:4" x14ac:dyDescent="0.3">
      <c r="A12452">
        <v>157</v>
      </c>
      <c r="B12452">
        <v>50</v>
      </c>
      <c r="C12452">
        <f>'[1]24'!R12452-9</f>
        <v>227</v>
      </c>
      <c r="D12452">
        <v>257</v>
      </c>
    </row>
    <row r="12453" spans="1:4" x14ac:dyDescent="0.3">
      <c r="A12453">
        <v>245</v>
      </c>
      <c r="B12453">
        <v>62</v>
      </c>
      <c r="C12453">
        <f>'[1]24'!R12453-9</f>
        <v>507</v>
      </c>
      <c r="D12453">
        <v>165</v>
      </c>
    </row>
    <row r="12454" spans="1:4" x14ac:dyDescent="0.3">
      <c r="A12454">
        <v>41</v>
      </c>
      <c r="B12454">
        <v>6</v>
      </c>
      <c r="C12454">
        <f>'[1]24'!R12454-9</f>
        <v>179</v>
      </c>
      <c r="D12454">
        <v>21</v>
      </c>
    </row>
    <row r="12455" spans="1:4" x14ac:dyDescent="0.3">
      <c r="A12455">
        <v>165</v>
      </c>
      <c r="B12455">
        <v>50</v>
      </c>
      <c r="C12455">
        <f>'[1]24'!R12455-9</f>
        <v>243</v>
      </c>
      <c r="D12455">
        <v>229</v>
      </c>
    </row>
    <row r="12456" spans="1:4" x14ac:dyDescent="0.3">
      <c r="A12456">
        <v>321</v>
      </c>
      <c r="B12456">
        <v>70</v>
      </c>
      <c r="C12456">
        <f>'[1]24'!R12456-9</f>
        <v>535</v>
      </c>
      <c r="D12456">
        <v>153</v>
      </c>
    </row>
    <row r="12457" spans="1:4" x14ac:dyDescent="0.3">
      <c r="A12457">
        <v>329</v>
      </c>
      <c r="B12457">
        <v>70</v>
      </c>
      <c r="C12457">
        <f>'[1]24'!R12457-9</f>
        <v>551</v>
      </c>
      <c r="D12457">
        <v>177</v>
      </c>
    </row>
    <row r="12458" spans="1:4" x14ac:dyDescent="0.3">
      <c r="A12458">
        <v>313</v>
      </c>
      <c r="B12458">
        <v>66</v>
      </c>
      <c r="C12458">
        <f>'[1]24'!R12458-9</f>
        <v>495</v>
      </c>
      <c r="D12458">
        <v>161</v>
      </c>
    </row>
    <row r="12459" spans="1:4" x14ac:dyDescent="0.3">
      <c r="A12459">
        <v>341</v>
      </c>
      <c r="B12459">
        <v>70</v>
      </c>
      <c r="C12459">
        <f>'[1]24'!R12459-9</f>
        <v>575</v>
      </c>
      <c r="D12459">
        <v>213</v>
      </c>
    </row>
    <row r="12460" spans="1:4" x14ac:dyDescent="0.3">
      <c r="A12460">
        <v>313</v>
      </c>
      <c r="B12460">
        <v>70</v>
      </c>
      <c r="C12460">
        <f>'[1]24'!R12460-9</f>
        <v>539</v>
      </c>
      <c r="D12460">
        <v>177</v>
      </c>
    </row>
    <row r="12461" spans="1:4" x14ac:dyDescent="0.3">
      <c r="A12461">
        <v>349</v>
      </c>
      <c r="B12461">
        <v>66</v>
      </c>
      <c r="C12461">
        <f>'[1]24'!R12461-9</f>
        <v>483</v>
      </c>
      <c r="D12461">
        <v>217</v>
      </c>
    </row>
    <row r="12462" spans="1:4" x14ac:dyDescent="0.3">
      <c r="A12462">
        <v>57</v>
      </c>
      <c r="B12462">
        <v>18</v>
      </c>
      <c r="C12462">
        <f>'[1]24'!R12462-9</f>
        <v>143</v>
      </c>
      <c r="D12462">
        <v>9</v>
      </c>
    </row>
    <row r="12463" spans="1:4" x14ac:dyDescent="0.3">
      <c r="A12463">
        <v>265</v>
      </c>
      <c r="B12463">
        <v>70</v>
      </c>
      <c r="C12463">
        <f>'[1]24'!R12463-9</f>
        <v>575</v>
      </c>
      <c r="D12463">
        <v>165</v>
      </c>
    </row>
    <row r="12464" spans="1:4" x14ac:dyDescent="0.3">
      <c r="A12464">
        <v>341</v>
      </c>
      <c r="B12464">
        <v>70</v>
      </c>
      <c r="C12464">
        <f>'[1]24'!R12464-9</f>
        <v>563</v>
      </c>
      <c r="D12464">
        <v>193</v>
      </c>
    </row>
    <row r="12465" spans="1:4" x14ac:dyDescent="0.3">
      <c r="A12465">
        <v>41</v>
      </c>
      <c r="B12465">
        <v>6</v>
      </c>
      <c r="C12465">
        <f>'[1]24'!R12465-9</f>
        <v>139</v>
      </c>
      <c r="D12465">
        <v>9</v>
      </c>
    </row>
    <row r="12466" spans="1:4" x14ac:dyDescent="0.3">
      <c r="A12466">
        <v>333</v>
      </c>
      <c r="B12466">
        <v>74</v>
      </c>
      <c r="C12466">
        <f>'[1]24'!R12466-9</f>
        <v>559</v>
      </c>
      <c r="D12466">
        <v>185</v>
      </c>
    </row>
    <row r="12467" spans="1:4" x14ac:dyDescent="0.3">
      <c r="A12467">
        <v>41</v>
      </c>
      <c r="B12467">
        <v>10</v>
      </c>
      <c r="C12467">
        <f>'[1]24'!R12467-9</f>
        <v>155</v>
      </c>
      <c r="D12467">
        <v>9</v>
      </c>
    </row>
    <row r="12468" spans="1:4" x14ac:dyDescent="0.3">
      <c r="A12468">
        <v>93</v>
      </c>
      <c r="B12468">
        <v>30</v>
      </c>
      <c r="C12468">
        <f>'[1]24'!R12468-9</f>
        <v>227</v>
      </c>
      <c r="D12468">
        <v>17</v>
      </c>
    </row>
    <row r="12469" spans="1:4" x14ac:dyDescent="0.3">
      <c r="A12469">
        <v>361</v>
      </c>
      <c r="B12469">
        <v>74</v>
      </c>
      <c r="C12469">
        <f>'[1]24'!R12469-9</f>
        <v>599</v>
      </c>
      <c r="D12469">
        <v>213</v>
      </c>
    </row>
    <row r="12470" spans="1:4" x14ac:dyDescent="0.3">
      <c r="A12470">
        <v>41</v>
      </c>
      <c r="B12470">
        <v>2</v>
      </c>
      <c r="C12470">
        <f>'[1]24'!R12470-9</f>
        <v>143</v>
      </c>
      <c r="D12470">
        <v>29</v>
      </c>
    </row>
    <row r="12471" spans="1:4" x14ac:dyDescent="0.3">
      <c r="A12471">
        <v>49</v>
      </c>
      <c r="B12471">
        <v>14</v>
      </c>
      <c r="C12471">
        <f>'[1]24'!R12471-9</f>
        <v>143</v>
      </c>
      <c r="D12471">
        <v>17</v>
      </c>
    </row>
    <row r="12472" spans="1:4" x14ac:dyDescent="0.3">
      <c r="A12472">
        <v>37</v>
      </c>
      <c r="B12472">
        <v>-2</v>
      </c>
      <c r="C12472">
        <f>'[1]24'!R12472-9</f>
        <v>139</v>
      </c>
      <c r="D12472">
        <v>5</v>
      </c>
    </row>
    <row r="12473" spans="1:4" x14ac:dyDescent="0.3">
      <c r="A12473">
        <v>205</v>
      </c>
      <c r="B12473">
        <v>62</v>
      </c>
      <c r="C12473">
        <f>'[1]24'!R12473-9</f>
        <v>399</v>
      </c>
      <c r="D12473">
        <v>425</v>
      </c>
    </row>
    <row r="12474" spans="1:4" x14ac:dyDescent="0.3">
      <c r="A12474">
        <v>173</v>
      </c>
      <c r="B12474">
        <v>58</v>
      </c>
      <c r="C12474">
        <f>'[1]24'!R12474-9</f>
        <v>375</v>
      </c>
      <c r="D12474">
        <v>413</v>
      </c>
    </row>
    <row r="12475" spans="1:4" x14ac:dyDescent="0.3">
      <c r="A12475">
        <v>257</v>
      </c>
      <c r="B12475">
        <v>70</v>
      </c>
      <c r="C12475">
        <f>'[1]24'!R12475-9</f>
        <v>531</v>
      </c>
      <c r="D12475">
        <v>217</v>
      </c>
    </row>
    <row r="12476" spans="1:4" x14ac:dyDescent="0.3">
      <c r="A12476">
        <v>53</v>
      </c>
      <c r="B12476">
        <v>18</v>
      </c>
      <c r="C12476">
        <f>'[1]24'!R12476-9</f>
        <v>163</v>
      </c>
      <c r="D12476">
        <v>13</v>
      </c>
    </row>
    <row r="12477" spans="1:4" x14ac:dyDescent="0.3">
      <c r="A12477">
        <v>329</v>
      </c>
      <c r="B12477">
        <v>70</v>
      </c>
      <c r="C12477">
        <f>'[1]24'!R12477-9</f>
        <v>595</v>
      </c>
      <c r="D12477">
        <v>221</v>
      </c>
    </row>
    <row r="12478" spans="1:4" x14ac:dyDescent="0.3">
      <c r="A12478">
        <v>329</v>
      </c>
      <c r="B12478">
        <v>70</v>
      </c>
      <c r="C12478">
        <f>'[1]24'!R12478-9</f>
        <v>495</v>
      </c>
      <c r="D12478">
        <v>169</v>
      </c>
    </row>
    <row r="12479" spans="1:4" x14ac:dyDescent="0.3">
      <c r="A12479">
        <v>313</v>
      </c>
      <c r="B12479">
        <v>70</v>
      </c>
      <c r="C12479">
        <f>'[1]24'!R12479-9</f>
        <v>519</v>
      </c>
      <c r="D12479">
        <v>173</v>
      </c>
    </row>
    <row r="12480" spans="1:4" x14ac:dyDescent="0.3">
      <c r="A12480">
        <v>49</v>
      </c>
      <c r="B12480">
        <v>14</v>
      </c>
      <c r="C12480">
        <f>'[1]24'!R12480-9</f>
        <v>155</v>
      </c>
      <c r="D12480">
        <v>21</v>
      </c>
    </row>
    <row r="12481" spans="1:4" x14ac:dyDescent="0.3">
      <c r="A12481">
        <v>197</v>
      </c>
      <c r="B12481">
        <v>54</v>
      </c>
      <c r="C12481">
        <f>'[1]24'!R12481-9</f>
        <v>271</v>
      </c>
      <c r="D12481">
        <v>281</v>
      </c>
    </row>
    <row r="12482" spans="1:4" x14ac:dyDescent="0.3">
      <c r="A12482">
        <v>209</v>
      </c>
      <c r="B12482">
        <v>58</v>
      </c>
      <c r="C12482">
        <f>'[1]24'!R12482-9</f>
        <v>435</v>
      </c>
      <c r="D12482">
        <v>509</v>
      </c>
    </row>
    <row r="12483" spans="1:4" x14ac:dyDescent="0.3">
      <c r="A12483">
        <v>41</v>
      </c>
      <c r="B12483">
        <v>6</v>
      </c>
      <c r="C12483">
        <f>'[1]24'!R12483-9</f>
        <v>199</v>
      </c>
      <c r="D12483">
        <v>25</v>
      </c>
    </row>
    <row r="12484" spans="1:4" x14ac:dyDescent="0.3">
      <c r="A12484">
        <v>273</v>
      </c>
      <c r="B12484">
        <v>74</v>
      </c>
      <c r="C12484">
        <f>'[1]24'!R12484-9</f>
        <v>571</v>
      </c>
      <c r="D12484">
        <v>229</v>
      </c>
    </row>
    <row r="12485" spans="1:4" x14ac:dyDescent="0.3">
      <c r="A12485">
        <v>301</v>
      </c>
      <c r="B12485">
        <v>74</v>
      </c>
      <c r="C12485">
        <f>'[1]24'!R12485-9</f>
        <v>531</v>
      </c>
      <c r="D12485">
        <v>153</v>
      </c>
    </row>
    <row r="12486" spans="1:4" x14ac:dyDescent="0.3">
      <c r="A12486">
        <v>353</v>
      </c>
      <c r="B12486">
        <v>74</v>
      </c>
      <c r="C12486">
        <f>'[1]24'!R12486-9</f>
        <v>583</v>
      </c>
      <c r="D12486">
        <v>173</v>
      </c>
    </row>
    <row r="12487" spans="1:4" x14ac:dyDescent="0.3">
      <c r="A12487">
        <v>153</v>
      </c>
      <c r="B12487">
        <v>58</v>
      </c>
      <c r="C12487">
        <f>'[1]24'!R12487-9</f>
        <v>331</v>
      </c>
      <c r="D12487">
        <v>277</v>
      </c>
    </row>
    <row r="12488" spans="1:4" x14ac:dyDescent="0.3">
      <c r="A12488">
        <v>337</v>
      </c>
      <c r="B12488">
        <v>78</v>
      </c>
      <c r="C12488">
        <f>'[1]24'!R12488-9</f>
        <v>459</v>
      </c>
      <c r="D12488">
        <v>149</v>
      </c>
    </row>
    <row r="12489" spans="1:4" x14ac:dyDescent="0.3">
      <c r="A12489">
        <v>209</v>
      </c>
      <c r="B12489">
        <v>58</v>
      </c>
      <c r="C12489">
        <f>'[1]24'!R12489-9</f>
        <v>223</v>
      </c>
      <c r="D12489">
        <v>217</v>
      </c>
    </row>
    <row r="12490" spans="1:4" x14ac:dyDescent="0.3">
      <c r="A12490">
        <v>49</v>
      </c>
      <c r="B12490">
        <v>10</v>
      </c>
      <c r="C12490">
        <f>'[1]24'!R12490-9</f>
        <v>195</v>
      </c>
      <c r="D12490">
        <v>17</v>
      </c>
    </row>
    <row r="12491" spans="1:4" x14ac:dyDescent="0.3">
      <c r="A12491">
        <v>381</v>
      </c>
      <c r="B12491">
        <v>74</v>
      </c>
      <c r="C12491">
        <f>'[1]24'!R12491-9</f>
        <v>563</v>
      </c>
      <c r="D12491">
        <v>221</v>
      </c>
    </row>
    <row r="12492" spans="1:4" x14ac:dyDescent="0.3">
      <c r="A12492">
        <v>61</v>
      </c>
      <c r="B12492">
        <v>18</v>
      </c>
      <c r="C12492">
        <f>'[1]24'!R12492-9</f>
        <v>143</v>
      </c>
      <c r="D12492">
        <v>9</v>
      </c>
    </row>
    <row r="12493" spans="1:4" x14ac:dyDescent="0.3">
      <c r="A12493">
        <v>169</v>
      </c>
      <c r="B12493">
        <v>50</v>
      </c>
      <c r="C12493">
        <f>'[1]24'!R12493-9</f>
        <v>171</v>
      </c>
      <c r="D12493">
        <v>189</v>
      </c>
    </row>
    <row r="12494" spans="1:4" x14ac:dyDescent="0.3">
      <c r="A12494">
        <v>313</v>
      </c>
      <c r="B12494">
        <v>70</v>
      </c>
      <c r="C12494">
        <f>'[1]24'!R12494-9</f>
        <v>563</v>
      </c>
      <c r="D12494">
        <v>165</v>
      </c>
    </row>
    <row r="12495" spans="1:4" x14ac:dyDescent="0.3">
      <c r="A12495">
        <v>305</v>
      </c>
      <c r="B12495">
        <v>70</v>
      </c>
      <c r="C12495">
        <f>'[1]24'!R12495-9</f>
        <v>535</v>
      </c>
      <c r="D12495">
        <v>165</v>
      </c>
    </row>
    <row r="12496" spans="1:4" x14ac:dyDescent="0.3">
      <c r="A12496">
        <v>45</v>
      </c>
      <c r="B12496">
        <v>10</v>
      </c>
      <c r="C12496">
        <f>'[1]24'!R12496-9</f>
        <v>151</v>
      </c>
      <c r="D12496">
        <v>21</v>
      </c>
    </row>
    <row r="12497" spans="1:4" x14ac:dyDescent="0.3">
      <c r="A12497">
        <v>153</v>
      </c>
      <c r="B12497">
        <v>46</v>
      </c>
      <c r="C12497">
        <f>'[1]24'!R12497-9</f>
        <v>243</v>
      </c>
      <c r="D12497">
        <v>45</v>
      </c>
    </row>
    <row r="12498" spans="1:4" x14ac:dyDescent="0.3">
      <c r="A12498">
        <v>57</v>
      </c>
      <c r="B12498">
        <v>18</v>
      </c>
      <c r="C12498">
        <f>'[1]24'!R12498-9</f>
        <v>263</v>
      </c>
      <c r="D12498">
        <v>29</v>
      </c>
    </row>
    <row r="12499" spans="1:4" x14ac:dyDescent="0.3">
      <c r="A12499">
        <v>37</v>
      </c>
      <c r="B12499">
        <v>-2</v>
      </c>
      <c r="C12499">
        <f>'[1]24'!R12499-9</f>
        <v>199</v>
      </c>
      <c r="D12499">
        <v>25</v>
      </c>
    </row>
    <row r="12500" spans="1:4" x14ac:dyDescent="0.3">
      <c r="A12500">
        <v>381</v>
      </c>
      <c r="B12500">
        <v>74</v>
      </c>
      <c r="C12500">
        <f>'[1]24'!R12500-9</f>
        <v>531</v>
      </c>
      <c r="D12500">
        <v>225</v>
      </c>
    </row>
    <row r="12501" spans="1:4" x14ac:dyDescent="0.3">
      <c r="A12501">
        <v>37</v>
      </c>
      <c r="B12501">
        <v>2</v>
      </c>
      <c r="C12501">
        <f>'[1]24'!R12501-9</f>
        <v>95</v>
      </c>
      <c r="D12501">
        <v>13</v>
      </c>
    </row>
    <row r="12502" spans="1:4" x14ac:dyDescent="0.3">
      <c r="A12502">
        <v>57</v>
      </c>
      <c r="B12502">
        <v>18</v>
      </c>
      <c r="C12502">
        <f>'[1]24'!R12502-9</f>
        <v>143</v>
      </c>
      <c r="D12502">
        <v>9</v>
      </c>
    </row>
    <row r="12503" spans="1:4" x14ac:dyDescent="0.3">
      <c r="A12503">
        <v>169</v>
      </c>
      <c r="B12503">
        <v>50</v>
      </c>
      <c r="C12503">
        <f>'[1]24'!R12503-9</f>
        <v>247</v>
      </c>
      <c r="D12503">
        <v>217</v>
      </c>
    </row>
    <row r="12504" spans="1:4" x14ac:dyDescent="0.3">
      <c r="A12504">
        <v>281</v>
      </c>
      <c r="B12504">
        <v>78</v>
      </c>
      <c r="C12504">
        <f>'[1]24'!R12504-9</f>
        <v>507</v>
      </c>
      <c r="D12504">
        <v>153</v>
      </c>
    </row>
    <row r="12505" spans="1:4" x14ac:dyDescent="0.3">
      <c r="A12505">
        <v>345</v>
      </c>
      <c r="B12505">
        <v>74</v>
      </c>
      <c r="C12505">
        <f>'[1]24'!R12505-9</f>
        <v>563</v>
      </c>
      <c r="D12505">
        <v>229</v>
      </c>
    </row>
    <row r="12506" spans="1:4" x14ac:dyDescent="0.3">
      <c r="A12506">
        <v>329</v>
      </c>
      <c r="B12506">
        <v>70</v>
      </c>
      <c r="C12506">
        <f>'[1]24'!R12506-9</f>
        <v>483</v>
      </c>
      <c r="D12506">
        <v>169</v>
      </c>
    </row>
    <row r="12507" spans="1:4" x14ac:dyDescent="0.3">
      <c r="A12507">
        <v>293</v>
      </c>
      <c r="B12507">
        <v>70</v>
      </c>
      <c r="C12507">
        <f>'[1]24'!R12507-9</f>
        <v>511</v>
      </c>
      <c r="D12507">
        <v>181</v>
      </c>
    </row>
    <row r="12508" spans="1:4" x14ac:dyDescent="0.3">
      <c r="A12508">
        <v>165</v>
      </c>
      <c r="B12508">
        <v>54</v>
      </c>
      <c r="C12508">
        <f>'[1]24'!R12508-9</f>
        <v>187</v>
      </c>
      <c r="D12508">
        <v>149</v>
      </c>
    </row>
    <row r="12509" spans="1:4" x14ac:dyDescent="0.3">
      <c r="A12509">
        <v>341</v>
      </c>
      <c r="B12509">
        <v>78</v>
      </c>
      <c r="C12509">
        <f>'[1]24'!R12509-9</f>
        <v>539</v>
      </c>
      <c r="D12509">
        <v>205</v>
      </c>
    </row>
    <row r="12510" spans="1:4" x14ac:dyDescent="0.3">
      <c r="A12510">
        <v>281</v>
      </c>
      <c r="B12510">
        <v>62</v>
      </c>
      <c r="C12510">
        <f>'[1]24'!R12510-9</f>
        <v>499</v>
      </c>
      <c r="D12510">
        <v>173</v>
      </c>
    </row>
    <row r="12511" spans="1:4" x14ac:dyDescent="0.3">
      <c r="A12511">
        <v>221</v>
      </c>
      <c r="B12511">
        <v>58</v>
      </c>
      <c r="C12511">
        <f>'[1]24'!R12511-9</f>
        <v>275</v>
      </c>
      <c r="D12511">
        <v>353</v>
      </c>
    </row>
    <row r="12512" spans="1:4" x14ac:dyDescent="0.3">
      <c r="A12512">
        <v>325</v>
      </c>
      <c r="B12512">
        <v>66</v>
      </c>
      <c r="C12512">
        <f>'[1]24'!R12512-9</f>
        <v>483</v>
      </c>
      <c r="D12512">
        <v>145</v>
      </c>
    </row>
    <row r="12513" spans="1:4" x14ac:dyDescent="0.3">
      <c r="A12513">
        <v>277</v>
      </c>
      <c r="B12513">
        <v>66</v>
      </c>
      <c r="C12513">
        <f>'[1]24'!R12513-9</f>
        <v>539</v>
      </c>
      <c r="D12513">
        <v>181</v>
      </c>
    </row>
    <row r="12514" spans="1:4" x14ac:dyDescent="0.3">
      <c r="A12514">
        <v>197</v>
      </c>
      <c r="B12514">
        <v>58</v>
      </c>
      <c r="C12514">
        <f>'[1]24'!R12514-9</f>
        <v>399</v>
      </c>
      <c r="D12514">
        <v>433</v>
      </c>
    </row>
    <row r="12515" spans="1:4" x14ac:dyDescent="0.3">
      <c r="A12515">
        <v>277</v>
      </c>
      <c r="B12515">
        <v>66</v>
      </c>
      <c r="C12515">
        <f>'[1]24'!R12515-9</f>
        <v>451</v>
      </c>
      <c r="D12515">
        <v>169</v>
      </c>
    </row>
    <row r="12516" spans="1:4" x14ac:dyDescent="0.3">
      <c r="A12516">
        <v>185</v>
      </c>
      <c r="B12516">
        <v>58</v>
      </c>
      <c r="C12516">
        <f>'[1]24'!R12516-9</f>
        <v>331</v>
      </c>
      <c r="D12516">
        <v>9</v>
      </c>
    </row>
    <row r="12517" spans="1:4" x14ac:dyDescent="0.3">
      <c r="A12517">
        <v>297</v>
      </c>
      <c r="B12517">
        <v>78</v>
      </c>
      <c r="C12517">
        <f>'[1]24'!R12517-9</f>
        <v>459</v>
      </c>
      <c r="D12517">
        <v>153</v>
      </c>
    </row>
    <row r="12518" spans="1:4" x14ac:dyDescent="0.3">
      <c r="A12518">
        <v>281</v>
      </c>
      <c r="B12518">
        <v>66</v>
      </c>
      <c r="C12518">
        <f>'[1]24'!R12518-9</f>
        <v>515</v>
      </c>
      <c r="D12518">
        <v>157</v>
      </c>
    </row>
    <row r="12519" spans="1:4" x14ac:dyDescent="0.3">
      <c r="A12519">
        <v>177</v>
      </c>
      <c r="B12519">
        <v>58</v>
      </c>
      <c r="C12519">
        <f>'[1]24'!R12519-9</f>
        <v>423</v>
      </c>
      <c r="D12519">
        <v>493</v>
      </c>
    </row>
    <row r="12520" spans="1:4" x14ac:dyDescent="0.3">
      <c r="A12520">
        <v>325</v>
      </c>
      <c r="B12520">
        <v>70</v>
      </c>
      <c r="C12520">
        <f>'[1]24'!R12520-9</f>
        <v>491</v>
      </c>
      <c r="D12520">
        <v>181</v>
      </c>
    </row>
    <row r="12521" spans="1:4" x14ac:dyDescent="0.3">
      <c r="A12521">
        <v>53</v>
      </c>
      <c r="B12521">
        <v>18</v>
      </c>
      <c r="C12521">
        <f>'[1]24'!R12521-9</f>
        <v>139</v>
      </c>
      <c r="D12521">
        <v>21</v>
      </c>
    </row>
    <row r="12522" spans="1:4" x14ac:dyDescent="0.3">
      <c r="A12522">
        <v>49</v>
      </c>
      <c r="B12522">
        <v>14</v>
      </c>
      <c r="C12522">
        <f>'[1]24'!R12522-9</f>
        <v>87</v>
      </c>
      <c r="D12522">
        <v>13</v>
      </c>
    </row>
    <row r="12523" spans="1:4" x14ac:dyDescent="0.3">
      <c r="A12523">
        <v>93</v>
      </c>
      <c r="B12523">
        <v>34</v>
      </c>
      <c r="C12523">
        <f>'[1]24'!R12523-9</f>
        <v>247</v>
      </c>
      <c r="D12523">
        <v>29</v>
      </c>
    </row>
    <row r="12524" spans="1:4" x14ac:dyDescent="0.3">
      <c r="A12524">
        <v>353</v>
      </c>
      <c r="B12524">
        <v>74</v>
      </c>
      <c r="C12524">
        <f>'[1]24'!R12524-9</f>
        <v>563</v>
      </c>
      <c r="D12524">
        <v>213</v>
      </c>
    </row>
    <row r="12525" spans="1:4" x14ac:dyDescent="0.3">
      <c r="A12525">
        <v>369</v>
      </c>
      <c r="B12525">
        <v>70</v>
      </c>
      <c r="C12525">
        <f>'[1]24'!R12525-9</f>
        <v>519</v>
      </c>
      <c r="D12525">
        <v>205</v>
      </c>
    </row>
    <row r="12526" spans="1:4" x14ac:dyDescent="0.3">
      <c r="A12526">
        <v>349</v>
      </c>
      <c r="B12526">
        <v>70</v>
      </c>
      <c r="C12526">
        <f>'[1]24'!R12526-9</f>
        <v>507</v>
      </c>
      <c r="D12526">
        <v>169</v>
      </c>
    </row>
    <row r="12527" spans="1:4" x14ac:dyDescent="0.3">
      <c r="A12527">
        <v>261</v>
      </c>
      <c r="B12527">
        <v>62</v>
      </c>
      <c r="C12527">
        <f>'[1]24'!R12527-9</f>
        <v>507</v>
      </c>
      <c r="D12527">
        <v>161</v>
      </c>
    </row>
    <row r="12528" spans="1:4" x14ac:dyDescent="0.3">
      <c r="A12528">
        <v>153</v>
      </c>
      <c r="B12528">
        <v>54</v>
      </c>
      <c r="C12528">
        <f>'[1]24'!R12528-9</f>
        <v>215</v>
      </c>
      <c r="D12528">
        <v>237</v>
      </c>
    </row>
    <row r="12529" spans="1:4" x14ac:dyDescent="0.3">
      <c r="A12529">
        <v>349</v>
      </c>
      <c r="B12529">
        <v>74</v>
      </c>
      <c r="C12529">
        <f>'[1]24'!R12529-9</f>
        <v>543</v>
      </c>
      <c r="D12529">
        <v>213</v>
      </c>
    </row>
    <row r="12530" spans="1:4" x14ac:dyDescent="0.3">
      <c r="A12530">
        <v>61</v>
      </c>
      <c r="B12530">
        <v>22</v>
      </c>
      <c r="C12530">
        <f>'[1]24'!R12530-9</f>
        <v>171</v>
      </c>
      <c r="D12530">
        <v>9</v>
      </c>
    </row>
    <row r="12531" spans="1:4" x14ac:dyDescent="0.3">
      <c r="A12531">
        <v>217</v>
      </c>
      <c r="B12531">
        <v>62</v>
      </c>
      <c r="C12531">
        <f>'[1]24'!R12531-9</f>
        <v>375</v>
      </c>
      <c r="D12531">
        <v>405</v>
      </c>
    </row>
    <row r="12532" spans="1:4" x14ac:dyDescent="0.3">
      <c r="A12532">
        <v>285</v>
      </c>
      <c r="B12532">
        <v>66</v>
      </c>
      <c r="C12532">
        <f>'[1]24'!R12532-9</f>
        <v>499</v>
      </c>
      <c r="D12532">
        <v>165</v>
      </c>
    </row>
    <row r="12533" spans="1:4" x14ac:dyDescent="0.3">
      <c r="A12533">
        <v>49</v>
      </c>
      <c r="B12533">
        <v>10</v>
      </c>
      <c r="C12533">
        <f>'[1]24'!R12533-9</f>
        <v>139</v>
      </c>
      <c r="D12533">
        <v>13</v>
      </c>
    </row>
    <row r="12534" spans="1:4" x14ac:dyDescent="0.3">
      <c r="A12534">
        <v>357</v>
      </c>
      <c r="B12534">
        <v>74</v>
      </c>
      <c r="C12534">
        <f>'[1]24'!R12534-9</f>
        <v>551</v>
      </c>
      <c r="D12534">
        <v>201</v>
      </c>
    </row>
    <row r="12535" spans="1:4" x14ac:dyDescent="0.3">
      <c r="A12535">
        <v>365</v>
      </c>
      <c r="B12535">
        <v>74</v>
      </c>
      <c r="C12535">
        <f>'[1]24'!R12535-9</f>
        <v>647</v>
      </c>
      <c r="D12535">
        <v>197</v>
      </c>
    </row>
    <row r="12536" spans="1:4" x14ac:dyDescent="0.3">
      <c r="A12536">
        <v>277</v>
      </c>
      <c r="B12536">
        <v>70</v>
      </c>
      <c r="C12536">
        <f>'[1]24'!R12536-9</f>
        <v>563</v>
      </c>
      <c r="D12536">
        <v>221</v>
      </c>
    </row>
    <row r="12537" spans="1:4" x14ac:dyDescent="0.3">
      <c r="A12537">
        <v>321</v>
      </c>
      <c r="B12537">
        <v>70</v>
      </c>
      <c r="C12537">
        <f>'[1]24'!R12537-9</f>
        <v>523</v>
      </c>
      <c r="D12537">
        <v>169</v>
      </c>
    </row>
    <row r="12538" spans="1:4" x14ac:dyDescent="0.3">
      <c r="A12538">
        <v>69</v>
      </c>
      <c r="B12538">
        <v>22</v>
      </c>
      <c r="C12538">
        <f>'[1]24'!R12538-9</f>
        <v>195</v>
      </c>
      <c r="D12538">
        <v>29</v>
      </c>
    </row>
    <row r="12539" spans="1:4" x14ac:dyDescent="0.3">
      <c r="A12539">
        <v>369</v>
      </c>
      <c r="B12539">
        <v>70</v>
      </c>
      <c r="C12539">
        <f>'[1]24'!R12539-9</f>
        <v>511</v>
      </c>
      <c r="D12539">
        <v>189</v>
      </c>
    </row>
    <row r="12540" spans="1:4" x14ac:dyDescent="0.3">
      <c r="A12540">
        <v>89</v>
      </c>
      <c r="B12540">
        <v>30</v>
      </c>
      <c r="C12540">
        <f>'[1]24'!R12540-9</f>
        <v>191</v>
      </c>
      <c r="D12540">
        <v>21</v>
      </c>
    </row>
    <row r="12541" spans="1:4" x14ac:dyDescent="0.3">
      <c r="A12541">
        <v>253</v>
      </c>
      <c r="B12541">
        <v>70</v>
      </c>
      <c r="C12541">
        <f>'[1]24'!R12541-9</f>
        <v>515</v>
      </c>
      <c r="D12541">
        <v>157</v>
      </c>
    </row>
    <row r="12542" spans="1:4" x14ac:dyDescent="0.3">
      <c r="A12542">
        <v>393</v>
      </c>
      <c r="B12542">
        <v>74</v>
      </c>
      <c r="C12542">
        <f>'[1]24'!R12542-9</f>
        <v>567</v>
      </c>
      <c r="D12542">
        <v>225</v>
      </c>
    </row>
    <row r="12543" spans="1:4" x14ac:dyDescent="0.3">
      <c r="A12543">
        <v>37</v>
      </c>
      <c r="B12543">
        <v>2</v>
      </c>
      <c r="C12543">
        <f>'[1]24'!R12543-9</f>
        <v>199</v>
      </c>
      <c r="D12543">
        <v>17</v>
      </c>
    </row>
    <row r="12544" spans="1:4" x14ac:dyDescent="0.3">
      <c r="A12544">
        <v>49</v>
      </c>
      <c r="B12544">
        <v>14</v>
      </c>
      <c r="C12544">
        <f>'[1]24'!R12544-9</f>
        <v>163</v>
      </c>
      <c r="D12544">
        <v>9</v>
      </c>
    </row>
    <row r="12545" spans="1:4" x14ac:dyDescent="0.3">
      <c r="A12545">
        <v>89</v>
      </c>
      <c r="B12545">
        <v>30</v>
      </c>
      <c r="C12545">
        <f>'[1]24'!R12545-9</f>
        <v>283</v>
      </c>
      <c r="D12545">
        <v>33</v>
      </c>
    </row>
    <row r="12546" spans="1:4" x14ac:dyDescent="0.3">
      <c r="A12546">
        <v>333</v>
      </c>
      <c r="B12546">
        <v>74</v>
      </c>
      <c r="C12546">
        <f>'[1]24'!R12546-9</f>
        <v>547</v>
      </c>
      <c r="D12546">
        <v>201</v>
      </c>
    </row>
    <row r="12547" spans="1:4" x14ac:dyDescent="0.3">
      <c r="A12547">
        <v>349</v>
      </c>
      <c r="B12547">
        <v>74</v>
      </c>
      <c r="C12547">
        <f>'[1]24'!R12547-9</f>
        <v>567</v>
      </c>
      <c r="D12547">
        <v>225</v>
      </c>
    </row>
    <row r="12548" spans="1:4" x14ac:dyDescent="0.3">
      <c r="A12548">
        <v>45</v>
      </c>
      <c r="B12548">
        <v>10</v>
      </c>
      <c r="C12548">
        <f>'[1]24'!R12548-9</f>
        <v>175</v>
      </c>
      <c r="D12548">
        <v>9</v>
      </c>
    </row>
    <row r="12549" spans="1:4" x14ac:dyDescent="0.3">
      <c r="A12549">
        <v>49</v>
      </c>
      <c r="B12549">
        <v>18</v>
      </c>
      <c r="C12549">
        <f>'[1]24'!R12549-9</f>
        <v>351</v>
      </c>
      <c r="D12549">
        <v>13</v>
      </c>
    </row>
    <row r="12550" spans="1:4" x14ac:dyDescent="0.3">
      <c r="A12550">
        <v>177</v>
      </c>
      <c r="B12550">
        <v>50</v>
      </c>
      <c r="C12550">
        <f>'[1]24'!R12550-9</f>
        <v>299</v>
      </c>
      <c r="D12550">
        <v>429</v>
      </c>
    </row>
    <row r="12551" spans="1:4" x14ac:dyDescent="0.3">
      <c r="A12551">
        <v>53</v>
      </c>
      <c r="B12551">
        <v>14</v>
      </c>
      <c r="C12551">
        <f>'[1]24'!R12551-9</f>
        <v>183</v>
      </c>
      <c r="D12551">
        <v>21</v>
      </c>
    </row>
    <row r="12552" spans="1:4" x14ac:dyDescent="0.3">
      <c r="A12552">
        <v>77</v>
      </c>
      <c r="B12552">
        <v>30</v>
      </c>
      <c r="C12552">
        <f>'[1]24'!R12552-9</f>
        <v>179</v>
      </c>
      <c r="D12552">
        <v>21</v>
      </c>
    </row>
    <row r="12553" spans="1:4" x14ac:dyDescent="0.3">
      <c r="A12553">
        <v>121</v>
      </c>
      <c r="B12553">
        <v>42</v>
      </c>
      <c r="C12553">
        <f>'[1]24'!R12553-9</f>
        <v>179</v>
      </c>
      <c r="D12553">
        <v>41</v>
      </c>
    </row>
    <row r="12554" spans="1:4" x14ac:dyDescent="0.3">
      <c r="A12554">
        <v>49</v>
      </c>
      <c r="B12554">
        <v>10</v>
      </c>
      <c r="C12554">
        <f>'[1]24'!R12554-9</f>
        <v>159</v>
      </c>
      <c r="D12554">
        <v>17</v>
      </c>
    </row>
    <row r="12555" spans="1:4" x14ac:dyDescent="0.3">
      <c r="A12555">
        <v>333</v>
      </c>
      <c r="B12555">
        <v>70</v>
      </c>
      <c r="C12555">
        <f>'[1]24'!R12555-9</f>
        <v>519</v>
      </c>
      <c r="D12555">
        <v>213</v>
      </c>
    </row>
    <row r="12556" spans="1:4" x14ac:dyDescent="0.3">
      <c r="A12556">
        <v>273</v>
      </c>
      <c r="B12556">
        <v>70</v>
      </c>
      <c r="C12556">
        <f>'[1]24'!R12556-9</f>
        <v>547</v>
      </c>
      <c r="D12556">
        <v>173</v>
      </c>
    </row>
    <row r="12557" spans="1:4" x14ac:dyDescent="0.3">
      <c r="A12557">
        <v>49</v>
      </c>
      <c r="B12557">
        <v>10</v>
      </c>
      <c r="C12557">
        <f>'[1]24'!R12557-9</f>
        <v>155</v>
      </c>
      <c r="D12557">
        <v>17</v>
      </c>
    </row>
    <row r="12558" spans="1:4" x14ac:dyDescent="0.3">
      <c r="A12558">
        <v>125</v>
      </c>
      <c r="B12558">
        <v>46</v>
      </c>
      <c r="C12558">
        <f>'[1]24'!R12558-9</f>
        <v>187</v>
      </c>
      <c r="D12558">
        <v>249</v>
      </c>
    </row>
    <row r="12559" spans="1:4" x14ac:dyDescent="0.3">
      <c r="A12559">
        <v>177</v>
      </c>
      <c r="B12559">
        <v>54</v>
      </c>
      <c r="C12559">
        <f>'[1]24'!R12559-9</f>
        <v>203</v>
      </c>
      <c r="D12559">
        <v>269</v>
      </c>
    </row>
    <row r="12560" spans="1:4" x14ac:dyDescent="0.3">
      <c r="A12560">
        <v>377</v>
      </c>
      <c r="B12560">
        <v>78</v>
      </c>
      <c r="C12560">
        <f>'[1]24'!R12560-9</f>
        <v>595</v>
      </c>
      <c r="D12560">
        <v>181</v>
      </c>
    </row>
    <row r="12561" spans="1:4" x14ac:dyDescent="0.3">
      <c r="A12561">
        <v>41</v>
      </c>
      <c r="B12561">
        <v>6</v>
      </c>
      <c r="C12561">
        <f>'[1]24'!R12561-9</f>
        <v>103</v>
      </c>
      <c r="D12561">
        <v>5</v>
      </c>
    </row>
    <row r="12562" spans="1:4" x14ac:dyDescent="0.3">
      <c r="A12562">
        <v>37</v>
      </c>
      <c r="B12562">
        <v>2</v>
      </c>
      <c r="C12562">
        <f>'[1]24'!R12562-9</f>
        <v>175</v>
      </c>
      <c r="D12562">
        <v>13</v>
      </c>
    </row>
    <row r="12563" spans="1:4" x14ac:dyDescent="0.3">
      <c r="A12563">
        <v>329</v>
      </c>
      <c r="B12563">
        <v>70</v>
      </c>
      <c r="C12563">
        <f>'[1]24'!R12563-9</f>
        <v>563</v>
      </c>
      <c r="D12563">
        <v>193</v>
      </c>
    </row>
    <row r="12564" spans="1:4" x14ac:dyDescent="0.3">
      <c r="A12564">
        <v>193</v>
      </c>
      <c r="B12564">
        <v>58</v>
      </c>
      <c r="C12564">
        <f>'[1]24'!R12564-9</f>
        <v>347</v>
      </c>
      <c r="D12564">
        <v>393</v>
      </c>
    </row>
    <row r="12565" spans="1:4" x14ac:dyDescent="0.3">
      <c r="A12565">
        <v>205</v>
      </c>
      <c r="B12565">
        <v>58</v>
      </c>
      <c r="C12565">
        <f>'[1]24'!R12565-9</f>
        <v>299</v>
      </c>
      <c r="D12565">
        <v>365</v>
      </c>
    </row>
    <row r="12566" spans="1:4" x14ac:dyDescent="0.3">
      <c r="A12566">
        <v>341</v>
      </c>
      <c r="B12566">
        <v>82</v>
      </c>
      <c r="C12566">
        <f>'[1]24'!R12566-9</f>
        <v>543</v>
      </c>
      <c r="D12566">
        <v>181</v>
      </c>
    </row>
    <row r="12567" spans="1:4" x14ac:dyDescent="0.3">
      <c r="A12567">
        <v>365</v>
      </c>
      <c r="B12567">
        <v>70</v>
      </c>
      <c r="C12567">
        <f>'[1]24'!R12567-9</f>
        <v>559</v>
      </c>
      <c r="D12567">
        <v>169</v>
      </c>
    </row>
    <row r="12568" spans="1:4" x14ac:dyDescent="0.3">
      <c r="A12568">
        <v>389</v>
      </c>
      <c r="B12568">
        <v>78</v>
      </c>
      <c r="C12568">
        <f>'[1]24'!R12568-9</f>
        <v>623</v>
      </c>
      <c r="D12568">
        <v>253</v>
      </c>
    </row>
    <row r="12569" spans="1:4" x14ac:dyDescent="0.3">
      <c r="A12569">
        <v>153</v>
      </c>
      <c r="B12569">
        <v>46</v>
      </c>
      <c r="C12569">
        <f>'[1]24'!R12569-9</f>
        <v>243</v>
      </c>
      <c r="D12569">
        <v>241</v>
      </c>
    </row>
    <row r="12570" spans="1:4" x14ac:dyDescent="0.3">
      <c r="A12570">
        <v>65</v>
      </c>
      <c r="B12570">
        <v>22</v>
      </c>
      <c r="C12570">
        <f>'[1]24'!R12570-9</f>
        <v>171</v>
      </c>
      <c r="D12570">
        <v>17</v>
      </c>
    </row>
    <row r="12571" spans="1:4" x14ac:dyDescent="0.3">
      <c r="A12571">
        <v>397</v>
      </c>
      <c r="B12571">
        <v>86</v>
      </c>
      <c r="C12571">
        <f>'[1]24'!R12571-9</f>
        <v>607</v>
      </c>
      <c r="D12571">
        <v>225</v>
      </c>
    </row>
    <row r="12572" spans="1:4" x14ac:dyDescent="0.3">
      <c r="A12572">
        <v>165</v>
      </c>
      <c r="B12572">
        <v>50</v>
      </c>
      <c r="C12572">
        <f>'[1]24'!R12572-9</f>
        <v>219</v>
      </c>
      <c r="D12572">
        <v>293</v>
      </c>
    </row>
    <row r="12573" spans="1:4" x14ac:dyDescent="0.3">
      <c r="A12573">
        <v>329</v>
      </c>
      <c r="B12573">
        <v>82</v>
      </c>
      <c r="C12573">
        <f>'[1]24'!R12573-9</f>
        <v>599</v>
      </c>
      <c r="D12573">
        <v>177</v>
      </c>
    </row>
    <row r="12574" spans="1:4" x14ac:dyDescent="0.3">
      <c r="A12574">
        <v>37</v>
      </c>
      <c r="B12574">
        <v>2</v>
      </c>
      <c r="C12574">
        <f>'[1]24'!R12574-9</f>
        <v>99</v>
      </c>
      <c r="D12574">
        <v>9</v>
      </c>
    </row>
    <row r="12575" spans="1:4" x14ac:dyDescent="0.3">
      <c r="A12575">
        <v>317</v>
      </c>
      <c r="B12575">
        <v>78</v>
      </c>
      <c r="C12575">
        <f>'[1]24'!R12575-9</f>
        <v>519</v>
      </c>
      <c r="D12575">
        <v>213</v>
      </c>
    </row>
    <row r="12576" spans="1:4" x14ac:dyDescent="0.3">
      <c r="A12576">
        <v>85</v>
      </c>
      <c r="B12576">
        <v>26</v>
      </c>
      <c r="C12576">
        <f>'[1]24'!R12576-9</f>
        <v>239</v>
      </c>
      <c r="D12576">
        <v>21</v>
      </c>
    </row>
    <row r="12577" spans="1:4" x14ac:dyDescent="0.3">
      <c r="A12577">
        <v>141</v>
      </c>
      <c r="B12577">
        <v>50</v>
      </c>
      <c r="C12577">
        <f>'[1]24'!R12577-9</f>
        <v>239</v>
      </c>
      <c r="D12577">
        <v>197</v>
      </c>
    </row>
    <row r="12578" spans="1:4" x14ac:dyDescent="0.3">
      <c r="A12578">
        <v>353</v>
      </c>
      <c r="B12578">
        <v>70</v>
      </c>
      <c r="C12578">
        <f>'[1]24'!R12578-9</f>
        <v>443</v>
      </c>
      <c r="D12578">
        <v>177</v>
      </c>
    </row>
    <row r="12579" spans="1:4" x14ac:dyDescent="0.3">
      <c r="A12579">
        <v>225</v>
      </c>
      <c r="B12579">
        <v>66</v>
      </c>
      <c r="C12579">
        <f>'[1]24'!R12579-9</f>
        <v>411</v>
      </c>
      <c r="D12579">
        <v>385</v>
      </c>
    </row>
    <row r="12580" spans="1:4" x14ac:dyDescent="0.3">
      <c r="A12580">
        <v>37</v>
      </c>
      <c r="B12580">
        <v>-2</v>
      </c>
      <c r="C12580">
        <f>'[1]24'!R12580-9</f>
        <v>127</v>
      </c>
      <c r="D12580">
        <v>17</v>
      </c>
    </row>
    <row r="12581" spans="1:4" x14ac:dyDescent="0.3">
      <c r="A12581">
        <v>57</v>
      </c>
      <c r="B12581">
        <v>18</v>
      </c>
      <c r="C12581">
        <f>'[1]24'!R12581-9</f>
        <v>155</v>
      </c>
      <c r="D12581">
        <v>21</v>
      </c>
    </row>
    <row r="12582" spans="1:4" x14ac:dyDescent="0.3">
      <c r="A12582">
        <v>285</v>
      </c>
      <c r="B12582">
        <v>66</v>
      </c>
      <c r="C12582">
        <f>'[1]24'!R12582-9</f>
        <v>507</v>
      </c>
      <c r="D12582">
        <v>173</v>
      </c>
    </row>
    <row r="12583" spans="1:4" x14ac:dyDescent="0.3">
      <c r="A12583">
        <v>113</v>
      </c>
      <c r="B12583">
        <v>38</v>
      </c>
      <c r="C12583">
        <f>'[1]24'!R12583-9</f>
        <v>207</v>
      </c>
      <c r="D12583">
        <v>21</v>
      </c>
    </row>
    <row r="12584" spans="1:4" x14ac:dyDescent="0.3">
      <c r="A12584">
        <v>353</v>
      </c>
      <c r="B12584">
        <v>70</v>
      </c>
      <c r="C12584">
        <f>'[1]24'!R12584-9</f>
        <v>507</v>
      </c>
      <c r="D12584">
        <v>157</v>
      </c>
    </row>
    <row r="12585" spans="1:4" x14ac:dyDescent="0.3">
      <c r="A12585">
        <v>153</v>
      </c>
      <c r="B12585">
        <v>50</v>
      </c>
      <c r="C12585">
        <f>'[1]24'!R12585-9</f>
        <v>251</v>
      </c>
      <c r="D12585">
        <v>313</v>
      </c>
    </row>
    <row r="12586" spans="1:4" x14ac:dyDescent="0.3">
      <c r="A12586">
        <v>181</v>
      </c>
      <c r="B12586">
        <v>50</v>
      </c>
      <c r="C12586">
        <f>'[1]24'!R12586-9</f>
        <v>287</v>
      </c>
      <c r="D12586">
        <v>361</v>
      </c>
    </row>
    <row r="12587" spans="1:4" x14ac:dyDescent="0.3">
      <c r="A12587">
        <v>273</v>
      </c>
      <c r="B12587">
        <v>62</v>
      </c>
      <c r="C12587">
        <f>'[1]24'!R12587-9</f>
        <v>551</v>
      </c>
      <c r="D12587">
        <v>185</v>
      </c>
    </row>
    <row r="12588" spans="1:4" x14ac:dyDescent="0.3">
      <c r="A12588">
        <v>337</v>
      </c>
      <c r="B12588">
        <v>74</v>
      </c>
      <c r="C12588">
        <f>'[1]24'!R12588-9</f>
        <v>627</v>
      </c>
      <c r="D12588">
        <v>293</v>
      </c>
    </row>
    <row r="12589" spans="1:4" x14ac:dyDescent="0.3">
      <c r="A12589">
        <v>133</v>
      </c>
      <c r="B12589">
        <v>42</v>
      </c>
      <c r="C12589">
        <f>'[1]24'!R12589-9</f>
        <v>163</v>
      </c>
      <c r="D12589">
        <v>25</v>
      </c>
    </row>
    <row r="12590" spans="1:4" x14ac:dyDescent="0.3">
      <c r="A12590">
        <v>529</v>
      </c>
      <c r="B12590">
        <v>254</v>
      </c>
      <c r="C12590">
        <f>'[1]24'!R12590-9</f>
        <v>715</v>
      </c>
      <c r="D12590">
        <v>125</v>
      </c>
    </row>
    <row r="12591" spans="1:4" x14ac:dyDescent="0.3">
      <c r="A12591">
        <v>365</v>
      </c>
      <c r="B12591">
        <v>82</v>
      </c>
      <c r="C12591">
        <f>'[1]24'!R12591-9</f>
        <v>587</v>
      </c>
      <c r="D12591">
        <v>185</v>
      </c>
    </row>
    <row r="12592" spans="1:4" x14ac:dyDescent="0.3">
      <c r="A12592">
        <v>313</v>
      </c>
      <c r="B12592">
        <v>70</v>
      </c>
      <c r="C12592">
        <f>'[1]24'!R12592-9</f>
        <v>547</v>
      </c>
      <c r="D12592">
        <v>141</v>
      </c>
    </row>
    <row r="12593" spans="1:4" x14ac:dyDescent="0.3">
      <c r="A12593">
        <v>37</v>
      </c>
      <c r="B12593">
        <v>-2</v>
      </c>
      <c r="C12593">
        <f>'[1]24'!R12593-9</f>
        <v>87</v>
      </c>
      <c r="D12593">
        <v>13</v>
      </c>
    </row>
    <row r="12594" spans="1:4" x14ac:dyDescent="0.3">
      <c r="A12594">
        <v>273</v>
      </c>
      <c r="B12594">
        <v>66</v>
      </c>
      <c r="C12594">
        <f>'[1]24'!R12594-9</f>
        <v>471</v>
      </c>
      <c r="D12594">
        <v>153</v>
      </c>
    </row>
    <row r="12595" spans="1:4" x14ac:dyDescent="0.3">
      <c r="A12595">
        <v>357</v>
      </c>
      <c r="B12595">
        <v>70</v>
      </c>
      <c r="C12595">
        <f>'[1]24'!R12595-9</f>
        <v>499</v>
      </c>
      <c r="D12595">
        <v>193</v>
      </c>
    </row>
    <row r="12596" spans="1:4" x14ac:dyDescent="0.3">
      <c r="A12596">
        <v>65</v>
      </c>
      <c r="B12596">
        <v>22</v>
      </c>
      <c r="C12596">
        <f>'[1]24'!R12596-9</f>
        <v>143</v>
      </c>
      <c r="D12596">
        <v>17</v>
      </c>
    </row>
    <row r="12597" spans="1:4" x14ac:dyDescent="0.3">
      <c r="A12597">
        <v>345</v>
      </c>
      <c r="B12597">
        <v>70</v>
      </c>
      <c r="C12597">
        <f>'[1]24'!R12597-9</f>
        <v>527</v>
      </c>
      <c r="D12597">
        <v>221</v>
      </c>
    </row>
    <row r="12598" spans="1:4" x14ac:dyDescent="0.3">
      <c r="A12598">
        <v>37</v>
      </c>
      <c r="B12598">
        <v>-2</v>
      </c>
      <c r="C12598">
        <f>'[1]24'!R12598-9</f>
        <v>95</v>
      </c>
      <c r="D12598">
        <v>13</v>
      </c>
    </row>
    <row r="12599" spans="1:4" x14ac:dyDescent="0.3">
      <c r="A12599">
        <v>357</v>
      </c>
      <c r="B12599">
        <v>74</v>
      </c>
      <c r="C12599">
        <f>'[1]24'!R12599-9</f>
        <v>575</v>
      </c>
      <c r="D12599">
        <v>209</v>
      </c>
    </row>
    <row r="12600" spans="1:4" x14ac:dyDescent="0.3">
      <c r="A12600">
        <v>301</v>
      </c>
      <c r="B12600">
        <v>66</v>
      </c>
      <c r="C12600">
        <f>'[1]24'!R12600-9</f>
        <v>487</v>
      </c>
      <c r="D12600">
        <v>213</v>
      </c>
    </row>
    <row r="12601" spans="1:4" x14ac:dyDescent="0.3">
      <c r="A12601">
        <v>41</v>
      </c>
      <c r="B12601">
        <v>6</v>
      </c>
      <c r="C12601">
        <f>'[1]24'!R12601-9</f>
        <v>143</v>
      </c>
      <c r="D12601">
        <v>17</v>
      </c>
    </row>
    <row r="12602" spans="1:4" x14ac:dyDescent="0.3">
      <c r="A12602">
        <v>61</v>
      </c>
      <c r="B12602">
        <v>18</v>
      </c>
      <c r="C12602">
        <f>'[1]24'!R12602-9</f>
        <v>215</v>
      </c>
      <c r="D12602">
        <v>17</v>
      </c>
    </row>
    <row r="12603" spans="1:4" x14ac:dyDescent="0.3">
      <c r="A12603">
        <v>309</v>
      </c>
      <c r="B12603">
        <v>74</v>
      </c>
      <c r="C12603">
        <f>'[1]24'!R12603-9</f>
        <v>611</v>
      </c>
      <c r="D12603">
        <v>193</v>
      </c>
    </row>
    <row r="12604" spans="1:4" x14ac:dyDescent="0.3">
      <c r="A12604">
        <v>41</v>
      </c>
      <c r="B12604">
        <v>6</v>
      </c>
      <c r="C12604">
        <f>'[1]24'!R12604-9</f>
        <v>135</v>
      </c>
      <c r="D12604">
        <v>13</v>
      </c>
    </row>
    <row r="12605" spans="1:4" x14ac:dyDescent="0.3">
      <c r="A12605">
        <v>333</v>
      </c>
      <c r="B12605">
        <v>70</v>
      </c>
      <c r="C12605">
        <f>'[1]24'!R12605-9</f>
        <v>607</v>
      </c>
      <c r="D12605">
        <v>217</v>
      </c>
    </row>
    <row r="12606" spans="1:4" x14ac:dyDescent="0.3">
      <c r="A12606">
        <v>333</v>
      </c>
      <c r="B12606">
        <v>66</v>
      </c>
      <c r="C12606">
        <f>'[1]24'!R12606-9</f>
        <v>547</v>
      </c>
      <c r="D12606">
        <v>165</v>
      </c>
    </row>
    <row r="12607" spans="1:4" x14ac:dyDescent="0.3">
      <c r="A12607">
        <v>369</v>
      </c>
      <c r="B12607">
        <v>74</v>
      </c>
      <c r="C12607">
        <f>'[1]24'!R12607-9</f>
        <v>583</v>
      </c>
      <c r="D12607">
        <v>217</v>
      </c>
    </row>
    <row r="12608" spans="1:4" x14ac:dyDescent="0.3">
      <c r="A12608">
        <v>373</v>
      </c>
      <c r="B12608">
        <v>70</v>
      </c>
      <c r="C12608">
        <f>'[1]24'!R12608-9</f>
        <v>551</v>
      </c>
      <c r="D12608">
        <v>197</v>
      </c>
    </row>
    <row r="12609" spans="1:4" x14ac:dyDescent="0.3">
      <c r="A12609">
        <v>365</v>
      </c>
      <c r="B12609">
        <v>70</v>
      </c>
      <c r="C12609">
        <f>'[1]24'!R12609-9</f>
        <v>591</v>
      </c>
      <c r="D12609">
        <v>217</v>
      </c>
    </row>
    <row r="12610" spans="1:4" x14ac:dyDescent="0.3">
      <c r="A12610">
        <v>309</v>
      </c>
      <c r="B12610">
        <v>70</v>
      </c>
      <c r="C12610">
        <f>'[1]24'!R12610-9</f>
        <v>535</v>
      </c>
      <c r="D12610">
        <v>201</v>
      </c>
    </row>
    <row r="12611" spans="1:4" x14ac:dyDescent="0.3">
      <c r="A12611">
        <v>41</v>
      </c>
      <c r="B12611">
        <v>2</v>
      </c>
      <c r="C12611">
        <f>'[1]24'!R12611-9</f>
        <v>183</v>
      </c>
      <c r="D12611">
        <v>13</v>
      </c>
    </row>
    <row r="12612" spans="1:4" x14ac:dyDescent="0.3">
      <c r="A12612">
        <v>45</v>
      </c>
      <c r="B12612">
        <v>6</v>
      </c>
      <c r="C12612">
        <f>'[1]24'!R12612-9</f>
        <v>135</v>
      </c>
      <c r="D12612">
        <v>17</v>
      </c>
    </row>
    <row r="12613" spans="1:4" x14ac:dyDescent="0.3">
      <c r="A12613">
        <v>53</v>
      </c>
      <c r="B12613">
        <v>14</v>
      </c>
      <c r="C12613">
        <f>'[1]24'!R12613-9</f>
        <v>147</v>
      </c>
      <c r="D12613">
        <v>13</v>
      </c>
    </row>
    <row r="12614" spans="1:4" x14ac:dyDescent="0.3">
      <c r="A12614">
        <v>297</v>
      </c>
      <c r="B12614">
        <v>70</v>
      </c>
      <c r="C12614">
        <f>'[1]24'!R12614-9</f>
        <v>495</v>
      </c>
      <c r="D12614">
        <v>145</v>
      </c>
    </row>
    <row r="12615" spans="1:4" x14ac:dyDescent="0.3">
      <c r="A12615">
        <v>149</v>
      </c>
      <c r="B12615">
        <v>46</v>
      </c>
      <c r="C12615">
        <f>'[1]24'!R12615-9</f>
        <v>247</v>
      </c>
      <c r="D12615">
        <v>229</v>
      </c>
    </row>
    <row r="12616" spans="1:4" x14ac:dyDescent="0.3">
      <c r="A12616">
        <v>329</v>
      </c>
      <c r="B12616">
        <v>74</v>
      </c>
      <c r="C12616">
        <f>'[1]24'!R12616-9</f>
        <v>675</v>
      </c>
      <c r="D12616">
        <v>117</v>
      </c>
    </row>
    <row r="12617" spans="1:4" x14ac:dyDescent="0.3">
      <c r="A12617">
        <v>289</v>
      </c>
      <c r="B12617">
        <v>78</v>
      </c>
      <c r="C12617">
        <f>'[1]24'!R12617-9</f>
        <v>571</v>
      </c>
      <c r="D12617">
        <v>161</v>
      </c>
    </row>
    <row r="12618" spans="1:4" x14ac:dyDescent="0.3">
      <c r="A12618">
        <v>365</v>
      </c>
      <c r="B12618">
        <v>74</v>
      </c>
      <c r="C12618">
        <f>'[1]24'!R12618-9</f>
        <v>583</v>
      </c>
      <c r="D12618">
        <v>197</v>
      </c>
    </row>
    <row r="12619" spans="1:4" x14ac:dyDescent="0.3">
      <c r="A12619">
        <v>337</v>
      </c>
      <c r="B12619">
        <v>70</v>
      </c>
      <c r="C12619">
        <f>'[1]24'!R12619-9</f>
        <v>515</v>
      </c>
      <c r="D12619">
        <v>165</v>
      </c>
    </row>
    <row r="12620" spans="1:4" x14ac:dyDescent="0.3">
      <c r="A12620">
        <v>293</v>
      </c>
      <c r="B12620">
        <v>66</v>
      </c>
      <c r="C12620">
        <f>'[1]24'!R12620-9</f>
        <v>583</v>
      </c>
      <c r="D12620">
        <v>205</v>
      </c>
    </row>
    <row r="12621" spans="1:4" x14ac:dyDescent="0.3">
      <c r="A12621">
        <v>165</v>
      </c>
      <c r="B12621">
        <v>50</v>
      </c>
      <c r="C12621">
        <f>'[1]24'!R12621-9</f>
        <v>267</v>
      </c>
      <c r="D12621">
        <v>281</v>
      </c>
    </row>
    <row r="12622" spans="1:4" x14ac:dyDescent="0.3">
      <c r="A12622">
        <v>397</v>
      </c>
      <c r="B12622">
        <v>82</v>
      </c>
      <c r="C12622">
        <f>'[1]24'!R12622-9</f>
        <v>571</v>
      </c>
      <c r="D12622">
        <v>229</v>
      </c>
    </row>
    <row r="12623" spans="1:4" x14ac:dyDescent="0.3">
      <c r="A12623">
        <v>329</v>
      </c>
      <c r="B12623">
        <v>74</v>
      </c>
      <c r="C12623">
        <f>'[1]24'!R12623-9</f>
        <v>551</v>
      </c>
      <c r="D12623">
        <v>189</v>
      </c>
    </row>
    <row r="12624" spans="1:4" x14ac:dyDescent="0.3">
      <c r="A12624">
        <v>393</v>
      </c>
      <c r="B12624">
        <v>74</v>
      </c>
      <c r="C12624">
        <f>'[1]24'!R12624-9</f>
        <v>563</v>
      </c>
      <c r="D12624">
        <v>221</v>
      </c>
    </row>
    <row r="12625" spans="1:4" x14ac:dyDescent="0.3">
      <c r="A12625">
        <v>293</v>
      </c>
      <c r="B12625">
        <v>66</v>
      </c>
      <c r="C12625">
        <f>'[1]24'!R12625-9</f>
        <v>503</v>
      </c>
      <c r="D12625">
        <v>173</v>
      </c>
    </row>
    <row r="12626" spans="1:4" x14ac:dyDescent="0.3">
      <c r="A12626">
        <v>365</v>
      </c>
      <c r="B12626">
        <v>74</v>
      </c>
      <c r="C12626">
        <f>'[1]24'!R12626-9</f>
        <v>571</v>
      </c>
      <c r="D12626">
        <v>217</v>
      </c>
    </row>
    <row r="12627" spans="1:4" x14ac:dyDescent="0.3">
      <c r="A12627">
        <v>333</v>
      </c>
      <c r="B12627">
        <v>70</v>
      </c>
      <c r="C12627">
        <f>'[1]24'!R12627-9</f>
        <v>547</v>
      </c>
      <c r="D12627">
        <v>173</v>
      </c>
    </row>
    <row r="12628" spans="1:4" x14ac:dyDescent="0.3">
      <c r="A12628">
        <v>45</v>
      </c>
      <c r="B12628">
        <v>10</v>
      </c>
      <c r="C12628">
        <f>'[1]24'!R12628-9</f>
        <v>87</v>
      </c>
      <c r="D12628">
        <v>13</v>
      </c>
    </row>
    <row r="12629" spans="1:4" x14ac:dyDescent="0.3">
      <c r="A12629">
        <v>265</v>
      </c>
      <c r="B12629">
        <v>62</v>
      </c>
      <c r="C12629">
        <f>'[1]24'!R12629-9</f>
        <v>483</v>
      </c>
      <c r="D12629">
        <v>149</v>
      </c>
    </row>
    <row r="12630" spans="1:4" x14ac:dyDescent="0.3">
      <c r="A12630">
        <v>85</v>
      </c>
      <c r="B12630">
        <v>34</v>
      </c>
      <c r="C12630">
        <f>'[1]24'!R12630-9</f>
        <v>219</v>
      </c>
      <c r="D12630">
        <v>33</v>
      </c>
    </row>
    <row r="12631" spans="1:4" x14ac:dyDescent="0.3">
      <c r="A12631">
        <v>333</v>
      </c>
      <c r="B12631">
        <v>70</v>
      </c>
      <c r="C12631">
        <f>'[1]24'!R12631-9</f>
        <v>559</v>
      </c>
      <c r="D12631">
        <v>197</v>
      </c>
    </row>
    <row r="12632" spans="1:4" x14ac:dyDescent="0.3">
      <c r="A12632">
        <v>129</v>
      </c>
      <c r="B12632">
        <v>42</v>
      </c>
      <c r="C12632">
        <f>'[1]24'!R12632-9</f>
        <v>287</v>
      </c>
      <c r="D12632">
        <v>45</v>
      </c>
    </row>
    <row r="12633" spans="1:4" x14ac:dyDescent="0.3">
      <c r="A12633">
        <v>109</v>
      </c>
      <c r="B12633">
        <v>38</v>
      </c>
      <c r="C12633">
        <f>'[1]24'!R12633-9</f>
        <v>227</v>
      </c>
      <c r="D12633">
        <v>49</v>
      </c>
    </row>
    <row r="12634" spans="1:4" x14ac:dyDescent="0.3">
      <c r="A12634">
        <v>37</v>
      </c>
      <c r="B12634">
        <v>2</v>
      </c>
      <c r="C12634">
        <f>'[1]24'!R12634-9</f>
        <v>163</v>
      </c>
      <c r="D12634">
        <v>9</v>
      </c>
    </row>
    <row r="12635" spans="1:4" x14ac:dyDescent="0.3">
      <c r="A12635">
        <v>277</v>
      </c>
      <c r="B12635">
        <v>66</v>
      </c>
      <c r="C12635">
        <f>'[1]24'!R12635-9</f>
        <v>523</v>
      </c>
      <c r="D12635">
        <v>189</v>
      </c>
    </row>
    <row r="12636" spans="1:4" x14ac:dyDescent="0.3">
      <c r="A12636">
        <v>37</v>
      </c>
      <c r="B12636">
        <v>6</v>
      </c>
      <c r="C12636">
        <f>'[1]24'!R12636-9</f>
        <v>83</v>
      </c>
      <c r="D12636">
        <v>5</v>
      </c>
    </row>
    <row r="12637" spans="1:4" x14ac:dyDescent="0.3">
      <c r="A12637">
        <v>169</v>
      </c>
      <c r="B12637">
        <v>50</v>
      </c>
      <c r="C12637">
        <f>'[1]24'!R12637-9</f>
        <v>179</v>
      </c>
      <c r="D12637">
        <v>181</v>
      </c>
    </row>
    <row r="12638" spans="1:4" x14ac:dyDescent="0.3">
      <c r="A12638">
        <v>65</v>
      </c>
      <c r="B12638">
        <v>22</v>
      </c>
      <c r="C12638">
        <f>'[1]24'!R12638-9</f>
        <v>187</v>
      </c>
      <c r="D12638">
        <v>9</v>
      </c>
    </row>
    <row r="12639" spans="1:4" x14ac:dyDescent="0.3">
      <c r="A12639">
        <v>41</v>
      </c>
      <c r="B12639">
        <v>6</v>
      </c>
      <c r="C12639">
        <f>'[1]24'!R12639-9</f>
        <v>143</v>
      </c>
      <c r="D12639">
        <v>9</v>
      </c>
    </row>
    <row r="12640" spans="1:4" x14ac:dyDescent="0.3">
      <c r="A12640">
        <v>325</v>
      </c>
      <c r="B12640">
        <v>74</v>
      </c>
      <c r="C12640">
        <f>'[1]24'!R12640-9</f>
        <v>543</v>
      </c>
      <c r="D12640">
        <v>165</v>
      </c>
    </row>
    <row r="12641" spans="1:4" x14ac:dyDescent="0.3">
      <c r="A12641">
        <v>61</v>
      </c>
      <c r="B12641">
        <v>22</v>
      </c>
      <c r="C12641">
        <f>'[1]24'!R12641-9</f>
        <v>115</v>
      </c>
      <c r="D12641">
        <v>21</v>
      </c>
    </row>
    <row r="12642" spans="1:4" x14ac:dyDescent="0.3">
      <c r="A12642">
        <v>49</v>
      </c>
      <c r="B12642">
        <v>10</v>
      </c>
      <c r="C12642">
        <f>'[1]24'!R12642-9</f>
        <v>151</v>
      </c>
      <c r="D12642">
        <v>17</v>
      </c>
    </row>
    <row r="12643" spans="1:4" x14ac:dyDescent="0.3">
      <c r="A12643">
        <v>41</v>
      </c>
      <c r="B12643">
        <v>6</v>
      </c>
      <c r="C12643">
        <f>'[1]24'!R12643-9</f>
        <v>191</v>
      </c>
      <c r="D12643">
        <v>13</v>
      </c>
    </row>
    <row r="12644" spans="1:4" x14ac:dyDescent="0.3">
      <c r="A12644">
        <v>365</v>
      </c>
      <c r="B12644">
        <v>66</v>
      </c>
      <c r="C12644">
        <f>'[1]24'!R12644-9</f>
        <v>571</v>
      </c>
      <c r="D12644">
        <v>209</v>
      </c>
    </row>
    <row r="12645" spans="1:4" x14ac:dyDescent="0.3">
      <c r="A12645">
        <v>417</v>
      </c>
      <c r="B12645">
        <v>74</v>
      </c>
      <c r="C12645">
        <f>'[1]24'!R12645-9</f>
        <v>579</v>
      </c>
      <c r="D12645">
        <v>225</v>
      </c>
    </row>
    <row r="12646" spans="1:4" x14ac:dyDescent="0.3">
      <c r="A12646">
        <v>149</v>
      </c>
      <c r="B12646">
        <v>50</v>
      </c>
      <c r="C12646">
        <f>'[1]24'!R12646-9</f>
        <v>223</v>
      </c>
      <c r="D12646">
        <v>309</v>
      </c>
    </row>
    <row r="12647" spans="1:4" x14ac:dyDescent="0.3">
      <c r="A12647">
        <v>253</v>
      </c>
      <c r="B12647">
        <v>66</v>
      </c>
      <c r="C12647">
        <f>'[1]24'!R12647-9</f>
        <v>479</v>
      </c>
      <c r="D12647">
        <v>137</v>
      </c>
    </row>
    <row r="12648" spans="1:4" x14ac:dyDescent="0.3">
      <c r="A12648">
        <v>49</v>
      </c>
      <c r="B12648">
        <v>10</v>
      </c>
      <c r="C12648">
        <f>'[1]24'!R12648-9</f>
        <v>179</v>
      </c>
      <c r="D12648">
        <v>21</v>
      </c>
    </row>
    <row r="12649" spans="1:4" x14ac:dyDescent="0.3">
      <c r="A12649">
        <v>45</v>
      </c>
      <c r="B12649">
        <v>10</v>
      </c>
      <c r="C12649">
        <f>'[1]24'!R12649-9</f>
        <v>223</v>
      </c>
      <c r="D12649">
        <v>29</v>
      </c>
    </row>
    <row r="12650" spans="1:4" x14ac:dyDescent="0.3">
      <c r="A12650">
        <v>37</v>
      </c>
      <c r="B12650">
        <v>2</v>
      </c>
      <c r="C12650">
        <f>'[1]24'!R12650-9</f>
        <v>151</v>
      </c>
      <c r="D12650">
        <v>9</v>
      </c>
    </row>
    <row r="12651" spans="1:4" x14ac:dyDescent="0.3">
      <c r="A12651">
        <v>193</v>
      </c>
      <c r="B12651">
        <v>54</v>
      </c>
      <c r="C12651">
        <f>'[1]24'!R12651-9</f>
        <v>215</v>
      </c>
      <c r="D12651">
        <v>241</v>
      </c>
    </row>
    <row r="12652" spans="1:4" x14ac:dyDescent="0.3">
      <c r="A12652">
        <v>245</v>
      </c>
      <c r="B12652">
        <v>62</v>
      </c>
      <c r="C12652">
        <f>'[1]24'!R12652-9</f>
        <v>523</v>
      </c>
      <c r="D12652">
        <v>181</v>
      </c>
    </row>
    <row r="12653" spans="1:4" x14ac:dyDescent="0.3">
      <c r="A12653">
        <v>37</v>
      </c>
      <c r="B12653">
        <v>2</v>
      </c>
      <c r="C12653">
        <f>'[1]24'!R12653-9</f>
        <v>127</v>
      </c>
      <c r="D12653">
        <v>21</v>
      </c>
    </row>
    <row r="12654" spans="1:4" x14ac:dyDescent="0.3">
      <c r="A12654">
        <v>65</v>
      </c>
      <c r="B12654">
        <v>22</v>
      </c>
      <c r="C12654">
        <f>'[1]24'!R12654-9</f>
        <v>139</v>
      </c>
      <c r="D12654">
        <v>21</v>
      </c>
    </row>
    <row r="12655" spans="1:4" x14ac:dyDescent="0.3">
      <c r="A12655">
        <v>57</v>
      </c>
      <c r="B12655">
        <v>18</v>
      </c>
      <c r="C12655">
        <f>'[1]24'!R12655-9</f>
        <v>187</v>
      </c>
      <c r="D12655">
        <v>17</v>
      </c>
    </row>
    <row r="12656" spans="1:4" x14ac:dyDescent="0.3">
      <c r="A12656">
        <v>45</v>
      </c>
      <c r="B12656">
        <v>6</v>
      </c>
      <c r="C12656">
        <f>'[1]24'!R12656-9</f>
        <v>95</v>
      </c>
      <c r="D12656">
        <v>21</v>
      </c>
    </row>
    <row r="12657" spans="1:4" x14ac:dyDescent="0.3">
      <c r="A12657">
        <v>301</v>
      </c>
      <c r="B12657">
        <v>62</v>
      </c>
      <c r="C12657">
        <f>'[1]24'!R12657-9</f>
        <v>555</v>
      </c>
      <c r="D12657">
        <v>161</v>
      </c>
    </row>
    <row r="12658" spans="1:4" x14ac:dyDescent="0.3">
      <c r="A12658">
        <v>337</v>
      </c>
      <c r="B12658">
        <v>70</v>
      </c>
      <c r="C12658">
        <f>'[1]24'!R12658-9</f>
        <v>547</v>
      </c>
      <c r="D12658">
        <v>277</v>
      </c>
    </row>
    <row r="12659" spans="1:4" x14ac:dyDescent="0.3">
      <c r="A12659">
        <v>301</v>
      </c>
      <c r="B12659">
        <v>74</v>
      </c>
      <c r="C12659">
        <f>'[1]24'!R12659-9</f>
        <v>519</v>
      </c>
      <c r="D12659">
        <v>153</v>
      </c>
    </row>
    <row r="12660" spans="1:4" x14ac:dyDescent="0.3">
      <c r="A12660">
        <v>377</v>
      </c>
      <c r="B12660">
        <v>78</v>
      </c>
      <c r="C12660">
        <f>'[1]24'!R12660-9</f>
        <v>603</v>
      </c>
      <c r="D12660">
        <v>193</v>
      </c>
    </row>
    <row r="12661" spans="1:4" x14ac:dyDescent="0.3">
      <c r="A12661">
        <v>153</v>
      </c>
      <c r="B12661">
        <v>46</v>
      </c>
      <c r="C12661">
        <f>'[1]24'!R12661-9</f>
        <v>215</v>
      </c>
      <c r="D12661">
        <v>241</v>
      </c>
    </row>
    <row r="12662" spans="1:4" x14ac:dyDescent="0.3">
      <c r="A12662">
        <v>317</v>
      </c>
      <c r="B12662">
        <v>74</v>
      </c>
      <c r="C12662">
        <f>'[1]24'!R12662-9</f>
        <v>631</v>
      </c>
      <c r="D12662">
        <v>229</v>
      </c>
    </row>
    <row r="12663" spans="1:4" x14ac:dyDescent="0.3">
      <c r="A12663">
        <v>37</v>
      </c>
      <c r="B12663">
        <v>6</v>
      </c>
      <c r="C12663">
        <f>'[1]24'!R12663-9</f>
        <v>131</v>
      </c>
      <c r="D12663">
        <v>21</v>
      </c>
    </row>
    <row r="12664" spans="1:4" x14ac:dyDescent="0.3">
      <c r="A12664">
        <v>253</v>
      </c>
      <c r="B12664">
        <v>62</v>
      </c>
      <c r="C12664">
        <f>'[1]24'!R12664-9</f>
        <v>519</v>
      </c>
      <c r="D12664">
        <v>157</v>
      </c>
    </row>
    <row r="12665" spans="1:4" x14ac:dyDescent="0.3">
      <c r="A12665">
        <v>145</v>
      </c>
      <c r="B12665">
        <v>50</v>
      </c>
      <c r="C12665">
        <f>'[1]24'!R12665-9</f>
        <v>219</v>
      </c>
      <c r="D12665">
        <v>177</v>
      </c>
    </row>
    <row r="12666" spans="1:4" x14ac:dyDescent="0.3">
      <c r="A12666">
        <v>337</v>
      </c>
      <c r="B12666">
        <v>70</v>
      </c>
      <c r="C12666">
        <f>'[1]24'!R12666-9</f>
        <v>535</v>
      </c>
      <c r="D12666">
        <v>181</v>
      </c>
    </row>
    <row r="12667" spans="1:4" x14ac:dyDescent="0.3">
      <c r="A12667">
        <v>317</v>
      </c>
      <c r="B12667">
        <v>70</v>
      </c>
      <c r="C12667">
        <f>'[1]24'!R12667-9</f>
        <v>583</v>
      </c>
      <c r="D12667">
        <v>201</v>
      </c>
    </row>
    <row r="12668" spans="1:4" x14ac:dyDescent="0.3">
      <c r="A12668">
        <v>329</v>
      </c>
      <c r="B12668">
        <v>78</v>
      </c>
      <c r="C12668">
        <f>'[1]24'!R12668-9</f>
        <v>595</v>
      </c>
      <c r="D12668">
        <v>205</v>
      </c>
    </row>
    <row r="12669" spans="1:4" x14ac:dyDescent="0.3">
      <c r="A12669">
        <v>377</v>
      </c>
      <c r="B12669">
        <v>78</v>
      </c>
      <c r="C12669">
        <f>'[1]24'!R12669-9</f>
        <v>575</v>
      </c>
      <c r="D12669">
        <v>201</v>
      </c>
    </row>
    <row r="12670" spans="1:4" x14ac:dyDescent="0.3">
      <c r="A12670">
        <v>49</v>
      </c>
      <c r="B12670">
        <v>14</v>
      </c>
      <c r="C12670">
        <f>'[1]24'!R12670-9</f>
        <v>215</v>
      </c>
      <c r="D12670">
        <v>33</v>
      </c>
    </row>
    <row r="12671" spans="1:4" x14ac:dyDescent="0.3">
      <c r="A12671">
        <v>325</v>
      </c>
      <c r="B12671">
        <v>74</v>
      </c>
      <c r="C12671">
        <f>'[1]24'!R12671-9</f>
        <v>547</v>
      </c>
      <c r="D12671">
        <v>193</v>
      </c>
    </row>
    <row r="12672" spans="1:4" x14ac:dyDescent="0.3">
      <c r="A12672">
        <v>425</v>
      </c>
      <c r="B12672">
        <v>74</v>
      </c>
      <c r="C12672">
        <f>'[1]24'!R12672-9</f>
        <v>587</v>
      </c>
      <c r="D12672">
        <v>221</v>
      </c>
    </row>
    <row r="12673" spans="1:4" x14ac:dyDescent="0.3">
      <c r="A12673">
        <v>41</v>
      </c>
      <c r="B12673">
        <v>2</v>
      </c>
      <c r="C12673">
        <f>'[1]24'!R12673-9</f>
        <v>143</v>
      </c>
      <c r="D12673">
        <v>1</v>
      </c>
    </row>
    <row r="12674" spans="1:4" x14ac:dyDescent="0.3">
      <c r="A12674">
        <v>209</v>
      </c>
      <c r="B12674">
        <v>58</v>
      </c>
      <c r="C12674">
        <f>'[1]24'!R12674-9</f>
        <v>259</v>
      </c>
      <c r="D12674">
        <v>321</v>
      </c>
    </row>
    <row r="12675" spans="1:4" x14ac:dyDescent="0.3">
      <c r="A12675">
        <v>357</v>
      </c>
      <c r="B12675">
        <v>70</v>
      </c>
      <c r="C12675">
        <f>'[1]24'!R12675-9</f>
        <v>499</v>
      </c>
      <c r="D12675">
        <v>181</v>
      </c>
    </row>
    <row r="12676" spans="1:4" x14ac:dyDescent="0.3">
      <c r="A12676">
        <v>45</v>
      </c>
      <c r="B12676">
        <v>10</v>
      </c>
      <c r="C12676">
        <f>'[1]24'!R12676-9</f>
        <v>179</v>
      </c>
      <c r="D12676">
        <v>21</v>
      </c>
    </row>
    <row r="12677" spans="1:4" x14ac:dyDescent="0.3">
      <c r="A12677">
        <v>361</v>
      </c>
      <c r="B12677">
        <v>70</v>
      </c>
      <c r="C12677">
        <f>'[1]24'!R12677-9</f>
        <v>499</v>
      </c>
      <c r="D12677">
        <v>177</v>
      </c>
    </row>
    <row r="12678" spans="1:4" x14ac:dyDescent="0.3">
      <c r="A12678">
        <v>49</v>
      </c>
      <c r="B12678">
        <v>14</v>
      </c>
      <c r="C12678">
        <f>'[1]24'!R12678-9</f>
        <v>155</v>
      </c>
      <c r="D12678">
        <v>17</v>
      </c>
    </row>
    <row r="12679" spans="1:4" x14ac:dyDescent="0.3">
      <c r="A12679">
        <v>261</v>
      </c>
      <c r="B12679">
        <v>62</v>
      </c>
      <c r="C12679">
        <f>'[1]24'!R12679-9</f>
        <v>479</v>
      </c>
      <c r="D12679">
        <v>193</v>
      </c>
    </row>
    <row r="12680" spans="1:4" x14ac:dyDescent="0.3">
      <c r="A12680">
        <v>53</v>
      </c>
      <c r="B12680">
        <v>18</v>
      </c>
      <c r="C12680">
        <f>'[1]24'!R12680-9</f>
        <v>131</v>
      </c>
      <c r="D12680">
        <v>5</v>
      </c>
    </row>
    <row r="12681" spans="1:4" x14ac:dyDescent="0.3">
      <c r="A12681">
        <v>357</v>
      </c>
      <c r="B12681">
        <v>70</v>
      </c>
      <c r="C12681">
        <f>'[1]24'!R12681-9</f>
        <v>555</v>
      </c>
      <c r="D12681">
        <v>213</v>
      </c>
    </row>
    <row r="12682" spans="1:4" x14ac:dyDescent="0.3">
      <c r="A12682">
        <v>45</v>
      </c>
      <c r="B12682">
        <v>10</v>
      </c>
      <c r="C12682">
        <f>'[1]24'!R12682-9</f>
        <v>99</v>
      </c>
      <c r="D12682">
        <v>9</v>
      </c>
    </row>
    <row r="12683" spans="1:4" x14ac:dyDescent="0.3">
      <c r="A12683">
        <v>285</v>
      </c>
      <c r="B12683">
        <v>66</v>
      </c>
      <c r="C12683">
        <f>'[1]24'!R12683-9</f>
        <v>535</v>
      </c>
      <c r="D12683">
        <v>241</v>
      </c>
    </row>
    <row r="12684" spans="1:4" x14ac:dyDescent="0.3">
      <c r="A12684">
        <v>321</v>
      </c>
      <c r="B12684">
        <v>70</v>
      </c>
      <c r="C12684">
        <f>'[1]24'!R12684-9</f>
        <v>503</v>
      </c>
      <c r="D12684">
        <v>181</v>
      </c>
    </row>
    <row r="12685" spans="1:4" x14ac:dyDescent="0.3">
      <c r="A12685">
        <v>165</v>
      </c>
      <c r="B12685">
        <v>54</v>
      </c>
      <c r="C12685">
        <f>'[1]24'!R12685-9</f>
        <v>243</v>
      </c>
      <c r="D12685">
        <v>269</v>
      </c>
    </row>
    <row r="12686" spans="1:4" x14ac:dyDescent="0.3">
      <c r="A12686">
        <v>49</v>
      </c>
      <c r="B12686">
        <v>14</v>
      </c>
      <c r="C12686">
        <f>'[1]24'!R12686-9</f>
        <v>123</v>
      </c>
      <c r="D12686">
        <v>13</v>
      </c>
    </row>
    <row r="12687" spans="1:4" x14ac:dyDescent="0.3">
      <c r="A12687">
        <v>341</v>
      </c>
      <c r="B12687">
        <v>74</v>
      </c>
      <c r="C12687">
        <f>'[1]24'!R12687-9</f>
        <v>559</v>
      </c>
      <c r="D12687">
        <v>229</v>
      </c>
    </row>
    <row r="12688" spans="1:4" x14ac:dyDescent="0.3">
      <c r="A12688">
        <v>337</v>
      </c>
      <c r="B12688">
        <v>70</v>
      </c>
      <c r="C12688">
        <f>'[1]24'!R12688-9</f>
        <v>507</v>
      </c>
      <c r="D12688">
        <v>209</v>
      </c>
    </row>
    <row r="12689" spans="1:4" x14ac:dyDescent="0.3">
      <c r="A12689">
        <v>369</v>
      </c>
      <c r="B12689">
        <v>74</v>
      </c>
      <c r="C12689">
        <f>'[1]24'!R12689-9</f>
        <v>587</v>
      </c>
      <c r="D12689">
        <v>205</v>
      </c>
    </row>
    <row r="12690" spans="1:4" x14ac:dyDescent="0.3">
      <c r="A12690">
        <v>293</v>
      </c>
      <c r="B12690">
        <v>70</v>
      </c>
      <c r="C12690">
        <f>'[1]24'!R12690-9</f>
        <v>503</v>
      </c>
      <c r="D12690">
        <v>197</v>
      </c>
    </row>
    <row r="12691" spans="1:4" x14ac:dyDescent="0.3">
      <c r="A12691">
        <v>201</v>
      </c>
      <c r="B12691">
        <v>62</v>
      </c>
      <c r="C12691">
        <f>'[1]24'!R12691-9</f>
        <v>403</v>
      </c>
      <c r="D12691">
        <v>389</v>
      </c>
    </row>
    <row r="12692" spans="1:4" x14ac:dyDescent="0.3">
      <c r="A12692">
        <v>249</v>
      </c>
      <c r="B12692">
        <v>66</v>
      </c>
      <c r="C12692">
        <f>'[1]24'!R12692-9</f>
        <v>399</v>
      </c>
      <c r="D12692">
        <v>437</v>
      </c>
    </row>
    <row r="12693" spans="1:4" x14ac:dyDescent="0.3">
      <c r="A12693">
        <v>57</v>
      </c>
      <c r="B12693">
        <v>18</v>
      </c>
      <c r="C12693">
        <f>'[1]24'!R12693-9</f>
        <v>111</v>
      </c>
      <c r="D12693">
        <v>29</v>
      </c>
    </row>
    <row r="12694" spans="1:4" x14ac:dyDescent="0.3">
      <c r="A12694">
        <v>277</v>
      </c>
      <c r="B12694">
        <v>70</v>
      </c>
      <c r="C12694">
        <f>'[1]24'!R12694-9</f>
        <v>519</v>
      </c>
      <c r="D12694">
        <v>177</v>
      </c>
    </row>
    <row r="12695" spans="1:4" x14ac:dyDescent="0.3">
      <c r="A12695">
        <v>121</v>
      </c>
      <c r="B12695">
        <v>46</v>
      </c>
      <c r="C12695">
        <f>'[1]24'!R12695-9</f>
        <v>223</v>
      </c>
      <c r="D12695">
        <v>77</v>
      </c>
    </row>
    <row r="12696" spans="1:4" x14ac:dyDescent="0.3">
      <c r="A12696">
        <v>69</v>
      </c>
      <c r="B12696">
        <v>22</v>
      </c>
      <c r="C12696">
        <f>'[1]24'!R12696-9</f>
        <v>139</v>
      </c>
      <c r="D12696">
        <v>17</v>
      </c>
    </row>
    <row r="12697" spans="1:4" x14ac:dyDescent="0.3">
      <c r="A12697">
        <v>181</v>
      </c>
      <c r="B12697">
        <v>62</v>
      </c>
      <c r="C12697">
        <f>'[1]24'!R12697-9</f>
        <v>279</v>
      </c>
      <c r="D12697">
        <v>277</v>
      </c>
    </row>
    <row r="12698" spans="1:4" x14ac:dyDescent="0.3">
      <c r="A12698">
        <v>57</v>
      </c>
      <c r="B12698">
        <v>18</v>
      </c>
      <c r="C12698">
        <f>'[1]24'!R12698-9</f>
        <v>191</v>
      </c>
      <c r="D12698">
        <v>33</v>
      </c>
    </row>
    <row r="12699" spans="1:4" x14ac:dyDescent="0.3">
      <c r="A12699">
        <v>41</v>
      </c>
      <c r="B12699">
        <v>10</v>
      </c>
      <c r="C12699">
        <f>'[1]24'!R12699-9</f>
        <v>139</v>
      </c>
      <c r="D12699">
        <v>13</v>
      </c>
    </row>
    <row r="12700" spans="1:4" x14ac:dyDescent="0.3">
      <c r="A12700">
        <v>277</v>
      </c>
      <c r="B12700">
        <v>70</v>
      </c>
      <c r="C12700">
        <f>'[1]24'!R12700-9</f>
        <v>551</v>
      </c>
      <c r="D12700">
        <v>153</v>
      </c>
    </row>
    <row r="12701" spans="1:4" x14ac:dyDescent="0.3">
      <c r="A12701">
        <v>253</v>
      </c>
      <c r="B12701">
        <v>62</v>
      </c>
      <c r="C12701">
        <f>'[1]24'!R12701-9</f>
        <v>295</v>
      </c>
      <c r="D12701">
        <v>209</v>
      </c>
    </row>
    <row r="12702" spans="1:4" x14ac:dyDescent="0.3">
      <c r="A12702">
        <v>361</v>
      </c>
      <c r="B12702">
        <v>74</v>
      </c>
      <c r="C12702">
        <f>'[1]24'!R12702-9</f>
        <v>571</v>
      </c>
      <c r="D12702">
        <v>213</v>
      </c>
    </row>
    <row r="12703" spans="1:4" x14ac:dyDescent="0.3">
      <c r="A12703">
        <v>293</v>
      </c>
      <c r="B12703">
        <v>62</v>
      </c>
      <c r="C12703">
        <f>'[1]24'!R12703-9</f>
        <v>431</v>
      </c>
      <c r="D12703">
        <v>145</v>
      </c>
    </row>
    <row r="12704" spans="1:4" x14ac:dyDescent="0.3">
      <c r="A12704">
        <v>321</v>
      </c>
      <c r="B12704">
        <v>70</v>
      </c>
      <c r="C12704">
        <f>'[1]24'!R12704-9</f>
        <v>499</v>
      </c>
      <c r="D12704">
        <v>141</v>
      </c>
    </row>
    <row r="12705" spans="1:4" x14ac:dyDescent="0.3">
      <c r="A12705">
        <v>41</v>
      </c>
      <c r="B12705">
        <v>6</v>
      </c>
      <c r="C12705">
        <f>'[1]24'!R12705-9</f>
        <v>151</v>
      </c>
      <c r="D12705">
        <v>9</v>
      </c>
    </row>
    <row r="12706" spans="1:4" x14ac:dyDescent="0.3">
      <c r="A12706">
        <v>189</v>
      </c>
      <c r="B12706">
        <v>54</v>
      </c>
      <c r="C12706">
        <f>'[1]24'!R12706-9</f>
        <v>211</v>
      </c>
      <c r="D12706">
        <v>261</v>
      </c>
    </row>
    <row r="12707" spans="1:4" x14ac:dyDescent="0.3">
      <c r="A12707">
        <v>37</v>
      </c>
      <c r="B12707">
        <v>2</v>
      </c>
      <c r="C12707">
        <f>'[1]24'!R12707-9</f>
        <v>147</v>
      </c>
      <c r="D12707">
        <v>9</v>
      </c>
    </row>
    <row r="12708" spans="1:4" x14ac:dyDescent="0.3">
      <c r="A12708">
        <v>245</v>
      </c>
      <c r="B12708">
        <v>66</v>
      </c>
      <c r="C12708">
        <f>'[1]24'!R12708-9</f>
        <v>479</v>
      </c>
      <c r="D12708">
        <v>149</v>
      </c>
    </row>
    <row r="12709" spans="1:4" x14ac:dyDescent="0.3">
      <c r="A12709">
        <v>241</v>
      </c>
      <c r="B12709">
        <v>62</v>
      </c>
      <c r="C12709">
        <f>'[1]24'!R12709-9</f>
        <v>515</v>
      </c>
      <c r="D12709">
        <v>169</v>
      </c>
    </row>
    <row r="12710" spans="1:4" x14ac:dyDescent="0.3">
      <c r="A12710">
        <v>393</v>
      </c>
      <c r="B12710">
        <v>74</v>
      </c>
      <c r="C12710">
        <f>'[1]24'!R12710-9</f>
        <v>603</v>
      </c>
      <c r="D12710">
        <v>213</v>
      </c>
    </row>
    <row r="12711" spans="1:4" x14ac:dyDescent="0.3">
      <c r="A12711">
        <v>69</v>
      </c>
      <c r="B12711">
        <v>26</v>
      </c>
      <c r="C12711">
        <f>'[1]24'!R12711-9</f>
        <v>147</v>
      </c>
      <c r="D12711">
        <v>17</v>
      </c>
    </row>
    <row r="12712" spans="1:4" x14ac:dyDescent="0.3">
      <c r="A12712">
        <v>77</v>
      </c>
      <c r="B12712">
        <v>26</v>
      </c>
      <c r="C12712">
        <f>'[1]24'!R12712-9</f>
        <v>215</v>
      </c>
      <c r="D12712">
        <v>37</v>
      </c>
    </row>
    <row r="12713" spans="1:4" x14ac:dyDescent="0.3">
      <c r="A12713">
        <v>273</v>
      </c>
      <c r="B12713">
        <v>66</v>
      </c>
      <c r="C12713">
        <f>'[1]24'!R12713-9</f>
        <v>495</v>
      </c>
      <c r="D12713">
        <v>153</v>
      </c>
    </row>
    <row r="12714" spans="1:4" x14ac:dyDescent="0.3">
      <c r="A12714">
        <v>377</v>
      </c>
      <c r="B12714">
        <v>74</v>
      </c>
      <c r="C12714">
        <f>'[1]24'!R12714-9</f>
        <v>587</v>
      </c>
      <c r="D12714">
        <v>189</v>
      </c>
    </row>
    <row r="12715" spans="1:4" x14ac:dyDescent="0.3">
      <c r="A12715">
        <v>301</v>
      </c>
      <c r="B12715">
        <v>70</v>
      </c>
      <c r="C12715">
        <f>'[1]24'!R12715-9</f>
        <v>535</v>
      </c>
      <c r="D12715">
        <v>189</v>
      </c>
    </row>
    <row r="12716" spans="1:4" x14ac:dyDescent="0.3">
      <c r="A12716">
        <v>57</v>
      </c>
      <c r="B12716">
        <v>22</v>
      </c>
      <c r="C12716">
        <f>'[1]24'!R12716-9</f>
        <v>163</v>
      </c>
      <c r="D12716">
        <v>9</v>
      </c>
    </row>
    <row r="12717" spans="1:4" x14ac:dyDescent="0.3">
      <c r="A12717">
        <v>133</v>
      </c>
      <c r="B12717">
        <v>46</v>
      </c>
      <c r="C12717">
        <f>'[1]24'!R12717-9</f>
        <v>179</v>
      </c>
      <c r="D12717">
        <v>253</v>
      </c>
    </row>
    <row r="12718" spans="1:4" x14ac:dyDescent="0.3">
      <c r="A12718">
        <v>233</v>
      </c>
      <c r="B12718">
        <v>70</v>
      </c>
      <c r="C12718">
        <f>'[1]24'!R12718-9</f>
        <v>511</v>
      </c>
      <c r="D12718">
        <v>197</v>
      </c>
    </row>
    <row r="12719" spans="1:4" x14ac:dyDescent="0.3">
      <c r="A12719">
        <v>321</v>
      </c>
      <c r="B12719">
        <v>62</v>
      </c>
      <c r="C12719">
        <f>'[1]24'!R12719-9</f>
        <v>463</v>
      </c>
      <c r="D12719">
        <v>221</v>
      </c>
    </row>
    <row r="12720" spans="1:4" x14ac:dyDescent="0.3">
      <c r="A12720">
        <v>305</v>
      </c>
      <c r="B12720">
        <v>70</v>
      </c>
      <c r="C12720">
        <f>'[1]24'!R12720-9</f>
        <v>559</v>
      </c>
      <c r="D12720">
        <v>213</v>
      </c>
    </row>
    <row r="12721" spans="1:4" x14ac:dyDescent="0.3">
      <c r="A12721">
        <v>249</v>
      </c>
      <c r="B12721">
        <v>70</v>
      </c>
      <c r="C12721">
        <f>'[1]24'!R12721-9</f>
        <v>551</v>
      </c>
      <c r="D12721">
        <v>145</v>
      </c>
    </row>
    <row r="12722" spans="1:4" x14ac:dyDescent="0.3">
      <c r="A12722">
        <v>65</v>
      </c>
      <c r="B12722">
        <v>22</v>
      </c>
      <c r="C12722">
        <f>'[1]24'!R12722-9</f>
        <v>167</v>
      </c>
      <c r="D12722">
        <v>17</v>
      </c>
    </row>
    <row r="12723" spans="1:4" x14ac:dyDescent="0.3">
      <c r="A12723">
        <v>361</v>
      </c>
      <c r="B12723">
        <v>78</v>
      </c>
      <c r="C12723">
        <f>'[1]24'!R12723-9</f>
        <v>579</v>
      </c>
      <c r="D12723">
        <v>213</v>
      </c>
    </row>
    <row r="12724" spans="1:4" x14ac:dyDescent="0.3">
      <c r="A12724">
        <v>297</v>
      </c>
      <c r="B12724">
        <v>66</v>
      </c>
      <c r="C12724">
        <f>'[1]24'!R12724-9</f>
        <v>467</v>
      </c>
      <c r="D12724">
        <v>169</v>
      </c>
    </row>
    <row r="12725" spans="1:4" x14ac:dyDescent="0.3">
      <c r="A12725">
        <v>37</v>
      </c>
      <c r="B12725">
        <v>2</v>
      </c>
      <c r="C12725">
        <f>'[1]24'!R12725-9</f>
        <v>131</v>
      </c>
      <c r="D12725">
        <v>-3</v>
      </c>
    </row>
    <row r="12726" spans="1:4" x14ac:dyDescent="0.3">
      <c r="A12726">
        <v>353</v>
      </c>
      <c r="B12726">
        <v>78</v>
      </c>
      <c r="C12726">
        <f>'[1]24'!R12726-9</f>
        <v>579</v>
      </c>
      <c r="D12726">
        <v>221</v>
      </c>
    </row>
    <row r="12727" spans="1:4" x14ac:dyDescent="0.3">
      <c r="A12727">
        <v>37</v>
      </c>
      <c r="B12727">
        <v>-2</v>
      </c>
      <c r="C12727">
        <f>'[1]24'!R12727-9</f>
        <v>179</v>
      </c>
      <c r="D12727">
        <v>9</v>
      </c>
    </row>
    <row r="12728" spans="1:4" x14ac:dyDescent="0.3">
      <c r="A12728">
        <v>325</v>
      </c>
      <c r="B12728">
        <v>70</v>
      </c>
      <c r="C12728">
        <f>'[1]24'!R12728-9</f>
        <v>547</v>
      </c>
      <c r="D12728">
        <v>185</v>
      </c>
    </row>
    <row r="12729" spans="1:4" x14ac:dyDescent="0.3">
      <c r="A12729">
        <v>289</v>
      </c>
      <c r="B12729">
        <v>66</v>
      </c>
      <c r="C12729">
        <f>'[1]24'!R12729-9</f>
        <v>511</v>
      </c>
      <c r="D12729">
        <v>173</v>
      </c>
    </row>
    <row r="12730" spans="1:4" x14ac:dyDescent="0.3">
      <c r="A12730">
        <v>285</v>
      </c>
      <c r="B12730">
        <v>74</v>
      </c>
      <c r="C12730">
        <f>'[1]24'!R12730-9</f>
        <v>531</v>
      </c>
      <c r="D12730">
        <v>185</v>
      </c>
    </row>
    <row r="12731" spans="1:4" x14ac:dyDescent="0.3">
      <c r="A12731">
        <v>49</v>
      </c>
      <c r="B12731">
        <v>10</v>
      </c>
      <c r="C12731">
        <f>'[1]24'!R12731-9</f>
        <v>171</v>
      </c>
      <c r="D12731">
        <v>13</v>
      </c>
    </row>
    <row r="12732" spans="1:4" x14ac:dyDescent="0.3">
      <c r="A12732">
        <v>45</v>
      </c>
      <c r="B12732">
        <v>10</v>
      </c>
      <c r="C12732">
        <f>'[1]24'!R12732-9</f>
        <v>195</v>
      </c>
      <c r="D12732">
        <v>17</v>
      </c>
    </row>
    <row r="12733" spans="1:4" x14ac:dyDescent="0.3">
      <c r="A12733">
        <v>173</v>
      </c>
      <c r="B12733">
        <v>54</v>
      </c>
      <c r="C12733">
        <f>'[1]24'!R12733-9</f>
        <v>279</v>
      </c>
      <c r="D12733">
        <v>301</v>
      </c>
    </row>
    <row r="12734" spans="1:4" x14ac:dyDescent="0.3">
      <c r="A12734">
        <v>61</v>
      </c>
      <c r="B12734">
        <v>22</v>
      </c>
      <c r="C12734">
        <f>'[1]24'!R12734-9</f>
        <v>167</v>
      </c>
      <c r="D12734">
        <v>13</v>
      </c>
    </row>
    <row r="12735" spans="1:4" x14ac:dyDescent="0.3">
      <c r="A12735">
        <v>285</v>
      </c>
      <c r="B12735">
        <v>70</v>
      </c>
      <c r="C12735">
        <f>'[1]24'!R12735-9</f>
        <v>551</v>
      </c>
      <c r="D12735">
        <v>189</v>
      </c>
    </row>
    <row r="12736" spans="1:4" x14ac:dyDescent="0.3">
      <c r="A12736">
        <v>45</v>
      </c>
      <c r="B12736">
        <v>10</v>
      </c>
      <c r="C12736">
        <f>'[1]24'!R12736-9</f>
        <v>123</v>
      </c>
      <c r="D12736">
        <v>21</v>
      </c>
    </row>
    <row r="12737" spans="1:4" x14ac:dyDescent="0.3">
      <c r="A12737">
        <v>353</v>
      </c>
      <c r="B12737">
        <v>74</v>
      </c>
      <c r="C12737">
        <f>'[1]24'!R12737-9</f>
        <v>547</v>
      </c>
      <c r="D12737">
        <v>141</v>
      </c>
    </row>
    <row r="12738" spans="1:4" x14ac:dyDescent="0.3">
      <c r="A12738">
        <v>269</v>
      </c>
      <c r="B12738">
        <v>62</v>
      </c>
      <c r="C12738">
        <f>'[1]24'!R12738-9</f>
        <v>507</v>
      </c>
      <c r="D12738">
        <v>205</v>
      </c>
    </row>
    <row r="12739" spans="1:4" x14ac:dyDescent="0.3">
      <c r="A12739">
        <v>165</v>
      </c>
      <c r="B12739">
        <v>50</v>
      </c>
      <c r="C12739">
        <f>'[1]24'!R12739-9</f>
        <v>195</v>
      </c>
      <c r="D12739">
        <v>177</v>
      </c>
    </row>
    <row r="12740" spans="1:4" x14ac:dyDescent="0.3">
      <c r="A12740">
        <v>41</v>
      </c>
      <c r="B12740">
        <v>6</v>
      </c>
      <c r="C12740">
        <f>'[1]24'!R12740-9</f>
        <v>115</v>
      </c>
      <c r="D12740">
        <v>17</v>
      </c>
    </row>
    <row r="12741" spans="1:4" x14ac:dyDescent="0.3">
      <c r="A12741">
        <v>41</v>
      </c>
      <c r="B12741">
        <v>6</v>
      </c>
      <c r="C12741">
        <f>'[1]24'!R12741-9</f>
        <v>131</v>
      </c>
      <c r="D12741">
        <v>9</v>
      </c>
    </row>
    <row r="12742" spans="1:4" x14ac:dyDescent="0.3">
      <c r="A12742">
        <v>365</v>
      </c>
      <c r="B12742">
        <v>74</v>
      </c>
      <c r="C12742">
        <f>'[1]24'!R12742-9</f>
        <v>571</v>
      </c>
      <c r="D12742">
        <v>221</v>
      </c>
    </row>
    <row r="12743" spans="1:4" x14ac:dyDescent="0.3">
      <c r="A12743">
        <v>297</v>
      </c>
      <c r="B12743">
        <v>66</v>
      </c>
      <c r="C12743">
        <f>'[1]24'!R12743-9</f>
        <v>547</v>
      </c>
      <c r="D12743">
        <v>213</v>
      </c>
    </row>
    <row r="12744" spans="1:4" x14ac:dyDescent="0.3">
      <c r="A12744">
        <v>245</v>
      </c>
      <c r="B12744">
        <v>66</v>
      </c>
      <c r="C12744">
        <f>'[1]24'!R12744-9</f>
        <v>547</v>
      </c>
      <c r="D12744">
        <v>149</v>
      </c>
    </row>
    <row r="12745" spans="1:4" x14ac:dyDescent="0.3">
      <c r="A12745">
        <v>173</v>
      </c>
      <c r="B12745">
        <v>58</v>
      </c>
      <c r="C12745">
        <f>'[1]24'!R12745-9</f>
        <v>407</v>
      </c>
      <c r="D12745">
        <v>485</v>
      </c>
    </row>
    <row r="12746" spans="1:4" x14ac:dyDescent="0.3">
      <c r="A12746">
        <v>285</v>
      </c>
      <c r="B12746">
        <v>70</v>
      </c>
      <c r="C12746">
        <f>'[1]24'!R12746-9</f>
        <v>543</v>
      </c>
      <c r="D12746">
        <v>177</v>
      </c>
    </row>
    <row r="12747" spans="1:4" x14ac:dyDescent="0.3">
      <c r="A12747">
        <v>357</v>
      </c>
      <c r="B12747">
        <v>74</v>
      </c>
      <c r="C12747">
        <f>'[1]24'!R12747-9</f>
        <v>575</v>
      </c>
      <c r="D12747">
        <v>197</v>
      </c>
    </row>
    <row r="12748" spans="1:4" x14ac:dyDescent="0.3">
      <c r="A12748">
        <v>397</v>
      </c>
      <c r="B12748">
        <v>78</v>
      </c>
      <c r="C12748">
        <f>'[1]24'!R12748-9</f>
        <v>511</v>
      </c>
      <c r="D12748">
        <v>189</v>
      </c>
    </row>
    <row r="12749" spans="1:4" x14ac:dyDescent="0.3">
      <c r="A12749">
        <v>289</v>
      </c>
      <c r="B12749">
        <v>66</v>
      </c>
      <c r="C12749">
        <f>'[1]24'!R12749-9</f>
        <v>563</v>
      </c>
      <c r="D12749">
        <v>181</v>
      </c>
    </row>
    <row r="12750" spans="1:4" x14ac:dyDescent="0.3">
      <c r="A12750">
        <v>337</v>
      </c>
      <c r="B12750">
        <v>70</v>
      </c>
      <c r="C12750">
        <f>'[1]24'!R12750-9</f>
        <v>523</v>
      </c>
      <c r="D12750">
        <v>165</v>
      </c>
    </row>
    <row r="12751" spans="1:4" x14ac:dyDescent="0.3">
      <c r="A12751">
        <v>245</v>
      </c>
      <c r="B12751">
        <v>62</v>
      </c>
      <c r="C12751">
        <f>'[1]24'!R12751-9</f>
        <v>535</v>
      </c>
      <c r="D12751">
        <v>177</v>
      </c>
    </row>
    <row r="12752" spans="1:4" x14ac:dyDescent="0.3">
      <c r="A12752">
        <v>269</v>
      </c>
      <c r="B12752">
        <v>62</v>
      </c>
      <c r="C12752">
        <f>'[1]24'!R12752-9</f>
        <v>499</v>
      </c>
      <c r="D12752">
        <v>177</v>
      </c>
    </row>
    <row r="12753" spans="1:4" x14ac:dyDescent="0.3">
      <c r="A12753">
        <v>329</v>
      </c>
      <c r="B12753">
        <v>74</v>
      </c>
      <c r="C12753">
        <f>'[1]24'!R12753-9</f>
        <v>559</v>
      </c>
      <c r="D12753">
        <v>197</v>
      </c>
    </row>
    <row r="12754" spans="1:4" x14ac:dyDescent="0.3">
      <c r="A12754">
        <v>317</v>
      </c>
      <c r="B12754">
        <v>78</v>
      </c>
      <c r="C12754">
        <f>'[1]24'!R12754-9</f>
        <v>559</v>
      </c>
      <c r="D12754">
        <v>169</v>
      </c>
    </row>
    <row r="12755" spans="1:4" x14ac:dyDescent="0.3">
      <c r="A12755">
        <v>353</v>
      </c>
      <c r="B12755">
        <v>78</v>
      </c>
      <c r="C12755">
        <f>'[1]24'!R12755-9</f>
        <v>583</v>
      </c>
      <c r="D12755">
        <v>189</v>
      </c>
    </row>
    <row r="12756" spans="1:4" x14ac:dyDescent="0.3">
      <c r="A12756">
        <v>173</v>
      </c>
      <c r="B12756">
        <v>54</v>
      </c>
      <c r="C12756">
        <f>'[1]24'!R12756-9</f>
        <v>211</v>
      </c>
      <c r="D12756">
        <v>277</v>
      </c>
    </row>
    <row r="12757" spans="1:4" x14ac:dyDescent="0.3">
      <c r="A12757">
        <v>305</v>
      </c>
      <c r="B12757">
        <v>66</v>
      </c>
      <c r="C12757">
        <f>'[1]24'!R12757-9</f>
        <v>479</v>
      </c>
      <c r="D12757">
        <v>149</v>
      </c>
    </row>
    <row r="12758" spans="1:4" x14ac:dyDescent="0.3">
      <c r="A12758">
        <v>337</v>
      </c>
      <c r="B12758">
        <v>70</v>
      </c>
      <c r="C12758">
        <f>'[1]24'!R12758-9</f>
        <v>547</v>
      </c>
      <c r="D12758">
        <v>189</v>
      </c>
    </row>
    <row r="12759" spans="1:4" x14ac:dyDescent="0.3">
      <c r="A12759">
        <v>325</v>
      </c>
      <c r="B12759">
        <v>70</v>
      </c>
      <c r="C12759">
        <f>'[1]24'!R12759-9</f>
        <v>511</v>
      </c>
      <c r="D12759">
        <v>181</v>
      </c>
    </row>
    <row r="12760" spans="1:4" x14ac:dyDescent="0.3">
      <c r="A12760">
        <v>189</v>
      </c>
      <c r="B12760">
        <v>54</v>
      </c>
      <c r="C12760">
        <f>'[1]24'!R12760-9</f>
        <v>203</v>
      </c>
      <c r="D12760">
        <v>253</v>
      </c>
    </row>
    <row r="12761" spans="1:4" x14ac:dyDescent="0.3">
      <c r="A12761">
        <v>41</v>
      </c>
      <c r="B12761">
        <v>2</v>
      </c>
      <c r="C12761">
        <f>'[1]24'!R12761-9</f>
        <v>75</v>
      </c>
      <c r="D12761">
        <v>9</v>
      </c>
    </row>
    <row r="12762" spans="1:4" x14ac:dyDescent="0.3">
      <c r="A12762">
        <v>353</v>
      </c>
      <c r="B12762">
        <v>74</v>
      </c>
      <c r="C12762">
        <f>'[1]24'!R12762-9</f>
        <v>615</v>
      </c>
      <c r="D12762">
        <v>205</v>
      </c>
    </row>
    <row r="12763" spans="1:4" x14ac:dyDescent="0.3">
      <c r="A12763">
        <v>361</v>
      </c>
      <c r="B12763">
        <v>74</v>
      </c>
      <c r="C12763">
        <f>'[1]24'!R12763-9</f>
        <v>575</v>
      </c>
      <c r="D12763">
        <v>189</v>
      </c>
    </row>
    <row r="12764" spans="1:4" x14ac:dyDescent="0.3">
      <c r="A12764">
        <v>141</v>
      </c>
      <c r="B12764">
        <v>50</v>
      </c>
      <c r="C12764">
        <f>'[1]24'!R12764-9</f>
        <v>239</v>
      </c>
      <c r="D12764">
        <v>237</v>
      </c>
    </row>
    <row r="12765" spans="1:4" x14ac:dyDescent="0.3">
      <c r="A12765">
        <v>85</v>
      </c>
      <c r="B12765">
        <v>30</v>
      </c>
      <c r="C12765">
        <f>'[1]24'!R12765-9</f>
        <v>123</v>
      </c>
      <c r="D12765">
        <v>29</v>
      </c>
    </row>
    <row r="12766" spans="1:4" x14ac:dyDescent="0.3">
      <c r="A12766">
        <v>149</v>
      </c>
      <c r="B12766">
        <v>50</v>
      </c>
      <c r="C12766">
        <f>'[1]24'!R12766-9</f>
        <v>239</v>
      </c>
      <c r="D12766">
        <v>305</v>
      </c>
    </row>
    <row r="12767" spans="1:4" x14ac:dyDescent="0.3">
      <c r="A12767">
        <v>45</v>
      </c>
      <c r="B12767">
        <v>10</v>
      </c>
      <c r="C12767">
        <f>'[1]24'!R12767-9</f>
        <v>139</v>
      </c>
      <c r="D12767">
        <v>17</v>
      </c>
    </row>
    <row r="12768" spans="1:4" x14ac:dyDescent="0.3">
      <c r="A12768">
        <v>289</v>
      </c>
      <c r="B12768">
        <v>70</v>
      </c>
      <c r="C12768">
        <f>'[1]24'!R12768-9</f>
        <v>535</v>
      </c>
      <c r="D12768">
        <v>225</v>
      </c>
    </row>
    <row r="12769" spans="1:4" x14ac:dyDescent="0.3">
      <c r="A12769">
        <v>309</v>
      </c>
      <c r="B12769">
        <v>70</v>
      </c>
      <c r="C12769">
        <f>'[1]24'!R12769-9</f>
        <v>503</v>
      </c>
      <c r="D12769">
        <v>177</v>
      </c>
    </row>
    <row r="12770" spans="1:4" x14ac:dyDescent="0.3">
      <c r="A12770">
        <v>61</v>
      </c>
      <c r="B12770">
        <v>18</v>
      </c>
      <c r="C12770">
        <f>'[1]24'!R12770-9</f>
        <v>163</v>
      </c>
      <c r="D12770">
        <v>9</v>
      </c>
    </row>
    <row r="12771" spans="1:4" x14ac:dyDescent="0.3">
      <c r="A12771">
        <v>345</v>
      </c>
      <c r="B12771">
        <v>66</v>
      </c>
      <c r="C12771">
        <f>'[1]24'!R12771-9</f>
        <v>487</v>
      </c>
      <c r="D12771">
        <v>165</v>
      </c>
    </row>
    <row r="12772" spans="1:4" x14ac:dyDescent="0.3">
      <c r="A12772">
        <v>37</v>
      </c>
      <c r="B12772">
        <v>6</v>
      </c>
      <c r="C12772">
        <f>'[1]24'!R12772-9</f>
        <v>199</v>
      </c>
      <c r="D12772">
        <v>5</v>
      </c>
    </row>
    <row r="12773" spans="1:4" x14ac:dyDescent="0.3">
      <c r="A12773">
        <v>201</v>
      </c>
      <c r="B12773">
        <v>70</v>
      </c>
      <c r="C12773">
        <f>'[1]24'!R12773-9</f>
        <v>407</v>
      </c>
      <c r="D12773">
        <v>405</v>
      </c>
    </row>
    <row r="12774" spans="1:4" x14ac:dyDescent="0.3">
      <c r="A12774">
        <v>37</v>
      </c>
      <c r="B12774">
        <v>-2</v>
      </c>
      <c r="C12774">
        <f>'[1]24'!R12774-9</f>
        <v>111</v>
      </c>
      <c r="D12774">
        <v>5</v>
      </c>
    </row>
    <row r="12775" spans="1:4" x14ac:dyDescent="0.3">
      <c r="A12775">
        <v>137</v>
      </c>
      <c r="B12775">
        <v>50</v>
      </c>
      <c r="C12775">
        <f>'[1]24'!R12775-9</f>
        <v>431</v>
      </c>
      <c r="D12775">
        <v>409</v>
      </c>
    </row>
    <row r="12776" spans="1:4" x14ac:dyDescent="0.3">
      <c r="A12776">
        <v>273</v>
      </c>
      <c r="B12776">
        <v>74</v>
      </c>
      <c r="C12776">
        <f>'[1]24'!R12776-9</f>
        <v>543</v>
      </c>
      <c r="D12776">
        <v>181</v>
      </c>
    </row>
    <row r="12777" spans="1:4" x14ac:dyDescent="0.3">
      <c r="A12777">
        <v>61</v>
      </c>
      <c r="B12777">
        <v>18</v>
      </c>
      <c r="C12777">
        <f>'[1]24'!R12777-9</f>
        <v>211</v>
      </c>
      <c r="D12777">
        <v>9</v>
      </c>
    </row>
    <row r="12778" spans="1:4" x14ac:dyDescent="0.3">
      <c r="A12778">
        <v>193</v>
      </c>
      <c r="B12778">
        <v>66</v>
      </c>
      <c r="C12778">
        <f>'[1]24'!R12778-9</f>
        <v>351</v>
      </c>
      <c r="D12778">
        <v>385</v>
      </c>
    </row>
    <row r="12779" spans="1:4" x14ac:dyDescent="0.3">
      <c r="A12779">
        <v>285</v>
      </c>
      <c r="B12779">
        <v>62</v>
      </c>
      <c r="C12779">
        <f>'[1]24'!R12779-9</f>
        <v>479</v>
      </c>
      <c r="D12779">
        <v>169</v>
      </c>
    </row>
    <row r="12780" spans="1:4" x14ac:dyDescent="0.3">
      <c r="A12780">
        <v>41</v>
      </c>
      <c r="B12780">
        <v>6</v>
      </c>
      <c r="C12780">
        <f>'[1]24'!R12780-9</f>
        <v>91</v>
      </c>
      <c r="D12780">
        <v>17</v>
      </c>
    </row>
    <row r="12781" spans="1:4" x14ac:dyDescent="0.3">
      <c r="A12781">
        <v>289</v>
      </c>
      <c r="B12781">
        <v>70</v>
      </c>
      <c r="C12781">
        <f>'[1]24'!R12781-9</f>
        <v>491</v>
      </c>
      <c r="D12781">
        <v>169</v>
      </c>
    </row>
    <row r="12782" spans="1:4" x14ac:dyDescent="0.3">
      <c r="A12782">
        <v>89</v>
      </c>
      <c r="B12782">
        <v>34</v>
      </c>
      <c r="C12782">
        <f>'[1]24'!R12782-9</f>
        <v>191</v>
      </c>
      <c r="D12782">
        <v>25</v>
      </c>
    </row>
    <row r="12783" spans="1:4" x14ac:dyDescent="0.3">
      <c r="A12783">
        <v>41</v>
      </c>
      <c r="B12783">
        <v>6</v>
      </c>
      <c r="C12783">
        <f>'[1]24'!R12783-9</f>
        <v>247</v>
      </c>
      <c r="D12783">
        <v>45</v>
      </c>
    </row>
    <row r="12784" spans="1:4" x14ac:dyDescent="0.3">
      <c r="A12784">
        <v>333</v>
      </c>
      <c r="B12784">
        <v>70</v>
      </c>
      <c r="C12784">
        <f>'[1]24'!R12784-9</f>
        <v>543</v>
      </c>
      <c r="D12784">
        <v>201</v>
      </c>
    </row>
    <row r="12785" spans="1:4" x14ac:dyDescent="0.3">
      <c r="A12785">
        <v>73</v>
      </c>
      <c r="B12785">
        <v>26</v>
      </c>
      <c r="C12785">
        <f>'[1]24'!R12785-9</f>
        <v>179</v>
      </c>
      <c r="D12785">
        <v>25</v>
      </c>
    </row>
    <row r="12786" spans="1:4" x14ac:dyDescent="0.3">
      <c r="A12786">
        <v>289</v>
      </c>
      <c r="B12786">
        <v>66</v>
      </c>
      <c r="C12786">
        <f>'[1]24'!R12786-9</f>
        <v>531</v>
      </c>
      <c r="D12786">
        <v>205</v>
      </c>
    </row>
    <row r="12787" spans="1:4" x14ac:dyDescent="0.3">
      <c r="A12787">
        <v>37</v>
      </c>
      <c r="B12787">
        <v>2</v>
      </c>
      <c r="C12787">
        <f>'[1]24'!R12787-9</f>
        <v>139</v>
      </c>
      <c r="D12787">
        <v>9</v>
      </c>
    </row>
    <row r="12788" spans="1:4" x14ac:dyDescent="0.3">
      <c r="A12788">
        <v>177</v>
      </c>
      <c r="B12788">
        <v>50</v>
      </c>
      <c r="C12788">
        <f>'[1]24'!R12788-9</f>
        <v>211</v>
      </c>
      <c r="D12788">
        <v>185</v>
      </c>
    </row>
    <row r="12789" spans="1:4" x14ac:dyDescent="0.3">
      <c r="A12789">
        <v>49</v>
      </c>
      <c r="B12789">
        <v>10</v>
      </c>
      <c r="C12789">
        <f>'[1]24'!R12789-9</f>
        <v>163</v>
      </c>
      <c r="D12789">
        <v>9</v>
      </c>
    </row>
    <row r="12790" spans="1:4" x14ac:dyDescent="0.3">
      <c r="A12790">
        <v>81</v>
      </c>
      <c r="B12790">
        <v>26</v>
      </c>
      <c r="C12790">
        <f>'[1]24'!R12790-9</f>
        <v>167</v>
      </c>
      <c r="D12790">
        <v>25</v>
      </c>
    </row>
    <row r="12791" spans="1:4" x14ac:dyDescent="0.3">
      <c r="A12791">
        <v>305</v>
      </c>
      <c r="B12791">
        <v>62</v>
      </c>
      <c r="C12791">
        <f>'[1]24'!R12791-9</f>
        <v>499</v>
      </c>
      <c r="D12791">
        <v>185</v>
      </c>
    </row>
    <row r="12792" spans="1:4" x14ac:dyDescent="0.3">
      <c r="A12792">
        <v>65</v>
      </c>
      <c r="B12792">
        <v>22</v>
      </c>
      <c r="C12792">
        <f>'[1]24'!R12792-9</f>
        <v>199</v>
      </c>
      <c r="D12792">
        <v>17</v>
      </c>
    </row>
    <row r="12793" spans="1:4" x14ac:dyDescent="0.3">
      <c r="A12793">
        <v>385</v>
      </c>
      <c r="B12793">
        <v>74</v>
      </c>
      <c r="C12793">
        <f>'[1]24'!R12793-9</f>
        <v>579</v>
      </c>
      <c r="D12793">
        <v>205</v>
      </c>
    </row>
    <row r="12794" spans="1:4" x14ac:dyDescent="0.3">
      <c r="A12794">
        <v>305</v>
      </c>
      <c r="B12794">
        <v>70</v>
      </c>
      <c r="C12794">
        <f>'[1]24'!R12794-9</f>
        <v>519</v>
      </c>
      <c r="D12794">
        <v>177</v>
      </c>
    </row>
    <row r="12795" spans="1:4" x14ac:dyDescent="0.3">
      <c r="A12795">
        <v>249</v>
      </c>
      <c r="B12795">
        <v>82</v>
      </c>
      <c r="C12795">
        <f>'[1]24'!R12795-9</f>
        <v>527</v>
      </c>
      <c r="D12795">
        <v>149</v>
      </c>
    </row>
    <row r="12796" spans="1:4" x14ac:dyDescent="0.3">
      <c r="A12796">
        <v>53</v>
      </c>
      <c r="B12796">
        <v>18</v>
      </c>
      <c r="C12796">
        <f>'[1]24'!R12796-9</f>
        <v>155</v>
      </c>
      <c r="D12796">
        <v>13</v>
      </c>
    </row>
    <row r="12797" spans="1:4" x14ac:dyDescent="0.3">
      <c r="A12797">
        <v>301</v>
      </c>
      <c r="B12797">
        <v>66</v>
      </c>
      <c r="C12797">
        <f>'[1]24'!R12797-9</f>
        <v>475</v>
      </c>
      <c r="D12797">
        <v>161</v>
      </c>
    </row>
    <row r="12798" spans="1:4" x14ac:dyDescent="0.3">
      <c r="A12798">
        <v>301</v>
      </c>
      <c r="B12798">
        <v>66</v>
      </c>
      <c r="C12798">
        <f>'[1]24'!R12798-9</f>
        <v>471</v>
      </c>
      <c r="D12798">
        <v>149</v>
      </c>
    </row>
    <row r="12799" spans="1:4" x14ac:dyDescent="0.3">
      <c r="A12799">
        <v>173</v>
      </c>
      <c r="B12799">
        <v>58</v>
      </c>
      <c r="C12799">
        <f>'[1]24'!R12799-9</f>
        <v>383</v>
      </c>
      <c r="D12799">
        <v>329</v>
      </c>
    </row>
    <row r="12800" spans="1:4" x14ac:dyDescent="0.3">
      <c r="A12800">
        <v>41</v>
      </c>
      <c r="B12800">
        <v>2</v>
      </c>
      <c r="C12800">
        <f>'[1]24'!R12800-9</f>
        <v>155</v>
      </c>
      <c r="D12800">
        <v>5</v>
      </c>
    </row>
    <row r="12801" spans="1:4" x14ac:dyDescent="0.3">
      <c r="A12801">
        <v>309</v>
      </c>
      <c r="B12801">
        <v>66</v>
      </c>
      <c r="C12801">
        <f>'[1]24'!R12801-9</f>
        <v>507</v>
      </c>
      <c r="D12801">
        <v>149</v>
      </c>
    </row>
    <row r="12802" spans="1:4" x14ac:dyDescent="0.3">
      <c r="A12802">
        <v>229</v>
      </c>
      <c r="B12802">
        <v>62</v>
      </c>
      <c r="C12802">
        <f>'[1]24'!R12802-9</f>
        <v>503</v>
      </c>
      <c r="D12802">
        <v>169</v>
      </c>
    </row>
    <row r="12803" spans="1:4" x14ac:dyDescent="0.3">
      <c r="A12803">
        <v>269</v>
      </c>
      <c r="B12803">
        <v>66</v>
      </c>
      <c r="C12803">
        <f>'[1]24'!R12803-9</f>
        <v>503</v>
      </c>
      <c r="D12803">
        <v>153</v>
      </c>
    </row>
    <row r="12804" spans="1:4" x14ac:dyDescent="0.3">
      <c r="A12804">
        <v>177</v>
      </c>
      <c r="B12804">
        <v>54</v>
      </c>
      <c r="C12804">
        <f>'[1]24'!R12804-9</f>
        <v>243</v>
      </c>
      <c r="D12804">
        <v>213</v>
      </c>
    </row>
    <row r="12805" spans="1:4" x14ac:dyDescent="0.3">
      <c r="A12805">
        <v>201</v>
      </c>
      <c r="B12805">
        <v>54</v>
      </c>
      <c r="C12805">
        <f>'[1]24'!R12805-9</f>
        <v>239</v>
      </c>
      <c r="D12805">
        <v>325</v>
      </c>
    </row>
    <row r="12806" spans="1:4" x14ac:dyDescent="0.3">
      <c r="A12806">
        <v>69</v>
      </c>
      <c r="B12806">
        <v>22</v>
      </c>
      <c r="C12806">
        <f>'[1]24'!R12806-9</f>
        <v>175</v>
      </c>
      <c r="D12806">
        <v>33</v>
      </c>
    </row>
    <row r="12807" spans="1:4" x14ac:dyDescent="0.3">
      <c r="A12807">
        <v>37</v>
      </c>
      <c r="B12807">
        <v>-2</v>
      </c>
      <c r="C12807">
        <f>'[1]24'!R12807-9</f>
        <v>155</v>
      </c>
      <c r="D12807">
        <v>13</v>
      </c>
    </row>
    <row r="12808" spans="1:4" x14ac:dyDescent="0.3">
      <c r="A12808">
        <v>49</v>
      </c>
      <c r="B12808">
        <v>10</v>
      </c>
      <c r="C12808">
        <f>'[1]24'!R12808-9</f>
        <v>151</v>
      </c>
      <c r="D12808">
        <v>21</v>
      </c>
    </row>
    <row r="12809" spans="1:4" x14ac:dyDescent="0.3">
      <c r="A12809">
        <v>37</v>
      </c>
      <c r="B12809">
        <v>-2</v>
      </c>
      <c r="C12809">
        <f>'[1]24'!R12809-9</f>
        <v>107</v>
      </c>
      <c r="D12809">
        <v>13</v>
      </c>
    </row>
    <row r="12810" spans="1:4" x14ac:dyDescent="0.3">
      <c r="A12810">
        <v>325</v>
      </c>
      <c r="B12810">
        <v>70</v>
      </c>
      <c r="C12810">
        <f>'[1]24'!R12810-9</f>
        <v>567</v>
      </c>
      <c r="D12810">
        <v>205</v>
      </c>
    </row>
    <row r="12811" spans="1:4" x14ac:dyDescent="0.3">
      <c r="A12811">
        <v>65</v>
      </c>
      <c r="B12811">
        <v>22</v>
      </c>
      <c r="C12811">
        <f>'[1]24'!R12811-9</f>
        <v>159</v>
      </c>
      <c r="D12811">
        <v>9</v>
      </c>
    </row>
    <row r="12812" spans="1:4" x14ac:dyDescent="0.3">
      <c r="A12812">
        <v>253</v>
      </c>
      <c r="B12812">
        <v>66</v>
      </c>
      <c r="C12812">
        <f>'[1]24'!R12812-9</f>
        <v>575</v>
      </c>
      <c r="D12812">
        <v>193</v>
      </c>
    </row>
    <row r="12813" spans="1:4" x14ac:dyDescent="0.3">
      <c r="A12813">
        <v>161</v>
      </c>
      <c r="B12813">
        <v>54</v>
      </c>
      <c r="C12813">
        <f>'[1]24'!R12813-9</f>
        <v>203</v>
      </c>
      <c r="D12813">
        <v>229</v>
      </c>
    </row>
    <row r="12814" spans="1:4" x14ac:dyDescent="0.3">
      <c r="A12814">
        <v>77</v>
      </c>
      <c r="B12814">
        <v>30</v>
      </c>
      <c r="C12814">
        <f>'[1]24'!R12814-9</f>
        <v>255</v>
      </c>
      <c r="D12814">
        <v>21</v>
      </c>
    </row>
    <row r="12815" spans="1:4" x14ac:dyDescent="0.3">
      <c r="A12815">
        <v>357</v>
      </c>
      <c r="B12815">
        <v>70</v>
      </c>
      <c r="C12815">
        <f>'[1]24'!R12815-9</f>
        <v>483</v>
      </c>
      <c r="D12815">
        <v>169</v>
      </c>
    </row>
    <row r="12816" spans="1:4" x14ac:dyDescent="0.3">
      <c r="A12816">
        <v>57</v>
      </c>
      <c r="B12816">
        <v>14</v>
      </c>
      <c r="C12816">
        <f>'[1]24'!R12816-9</f>
        <v>127</v>
      </c>
      <c r="D12816">
        <v>13</v>
      </c>
    </row>
    <row r="12817" spans="1:4" x14ac:dyDescent="0.3">
      <c r="A12817">
        <v>41</v>
      </c>
      <c r="B12817">
        <v>10</v>
      </c>
      <c r="C12817">
        <f>'[1]24'!R12817-9</f>
        <v>155</v>
      </c>
      <c r="D12817">
        <v>9</v>
      </c>
    </row>
    <row r="12818" spans="1:4" x14ac:dyDescent="0.3">
      <c r="A12818">
        <v>361</v>
      </c>
      <c r="B12818">
        <v>74</v>
      </c>
      <c r="C12818">
        <f>'[1]24'!R12818-9</f>
        <v>535</v>
      </c>
      <c r="D12818">
        <v>221</v>
      </c>
    </row>
    <row r="12819" spans="1:4" x14ac:dyDescent="0.3">
      <c r="A12819">
        <v>297</v>
      </c>
      <c r="B12819">
        <v>74</v>
      </c>
      <c r="C12819">
        <f>'[1]24'!R12819-9</f>
        <v>539</v>
      </c>
      <c r="D12819">
        <v>157</v>
      </c>
    </row>
    <row r="12820" spans="1:4" x14ac:dyDescent="0.3">
      <c r="A12820">
        <v>53</v>
      </c>
      <c r="B12820">
        <v>14</v>
      </c>
      <c r="C12820">
        <f>'[1]24'!R12820-9</f>
        <v>99</v>
      </c>
      <c r="D12820">
        <v>9</v>
      </c>
    </row>
    <row r="12821" spans="1:4" x14ac:dyDescent="0.3">
      <c r="A12821">
        <v>41</v>
      </c>
      <c r="B12821">
        <v>10</v>
      </c>
      <c r="C12821">
        <f>'[1]24'!R12821-9</f>
        <v>183</v>
      </c>
      <c r="D12821">
        <v>21</v>
      </c>
    </row>
    <row r="12822" spans="1:4" x14ac:dyDescent="0.3">
      <c r="A12822">
        <v>265</v>
      </c>
      <c r="B12822">
        <v>66</v>
      </c>
      <c r="C12822">
        <f>'[1]24'!R12822-9</f>
        <v>463</v>
      </c>
      <c r="D12822">
        <v>173</v>
      </c>
    </row>
    <row r="12823" spans="1:4" x14ac:dyDescent="0.3">
      <c r="A12823">
        <v>77</v>
      </c>
      <c r="B12823">
        <v>26</v>
      </c>
      <c r="C12823">
        <f>'[1]24'!R12823-9</f>
        <v>219</v>
      </c>
      <c r="D12823">
        <v>29</v>
      </c>
    </row>
    <row r="12824" spans="1:4" x14ac:dyDescent="0.3">
      <c r="A12824">
        <v>305</v>
      </c>
      <c r="B12824">
        <v>70</v>
      </c>
      <c r="C12824">
        <f>'[1]24'!R12824-9</f>
        <v>519</v>
      </c>
      <c r="D12824">
        <v>193</v>
      </c>
    </row>
    <row r="12825" spans="1:4" x14ac:dyDescent="0.3">
      <c r="A12825">
        <v>97</v>
      </c>
      <c r="B12825">
        <v>34</v>
      </c>
      <c r="C12825">
        <f>'[1]24'!R12825-9</f>
        <v>195</v>
      </c>
      <c r="D12825">
        <v>37</v>
      </c>
    </row>
    <row r="12826" spans="1:4" x14ac:dyDescent="0.3">
      <c r="A12826">
        <v>49</v>
      </c>
      <c r="B12826">
        <v>14</v>
      </c>
      <c r="C12826">
        <f>'[1]24'!R12826-9</f>
        <v>155</v>
      </c>
      <c r="D12826">
        <v>13</v>
      </c>
    </row>
    <row r="12827" spans="1:4" x14ac:dyDescent="0.3">
      <c r="A12827">
        <v>169</v>
      </c>
      <c r="B12827">
        <v>58</v>
      </c>
      <c r="C12827">
        <f>'[1]24'!R12827-9</f>
        <v>375</v>
      </c>
      <c r="D12827">
        <v>405</v>
      </c>
    </row>
    <row r="12828" spans="1:4" x14ac:dyDescent="0.3">
      <c r="A12828">
        <v>49</v>
      </c>
      <c r="B12828">
        <v>14</v>
      </c>
      <c r="C12828">
        <f>'[1]24'!R12828-9</f>
        <v>223</v>
      </c>
      <c r="D12828">
        <v>9</v>
      </c>
    </row>
    <row r="12829" spans="1:4" x14ac:dyDescent="0.3">
      <c r="A12829">
        <v>201</v>
      </c>
      <c r="B12829">
        <v>58</v>
      </c>
      <c r="C12829">
        <f>'[1]24'!R12829-9</f>
        <v>247</v>
      </c>
      <c r="D12829">
        <v>269</v>
      </c>
    </row>
    <row r="12830" spans="1:4" x14ac:dyDescent="0.3">
      <c r="A12830">
        <v>405</v>
      </c>
      <c r="B12830">
        <v>70</v>
      </c>
      <c r="C12830">
        <f>'[1]24'!R12830-9</f>
        <v>563</v>
      </c>
      <c r="D12830">
        <v>173</v>
      </c>
    </row>
    <row r="12831" spans="1:4" x14ac:dyDescent="0.3">
      <c r="A12831">
        <v>313</v>
      </c>
      <c r="B12831">
        <v>66</v>
      </c>
      <c r="C12831">
        <f>'[1]24'!R12831-9</f>
        <v>511</v>
      </c>
      <c r="D12831">
        <v>245</v>
      </c>
    </row>
    <row r="12832" spans="1:4" x14ac:dyDescent="0.3">
      <c r="A12832">
        <v>69</v>
      </c>
      <c r="B12832">
        <v>22</v>
      </c>
      <c r="C12832">
        <f>'[1]24'!R12832-9</f>
        <v>151</v>
      </c>
      <c r="D12832">
        <v>13</v>
      </c>
    </row>
    <row r="12833" spans="1:4" x14ac:dyDescent="0.3">
      <c r="A12833">
        <v>77</v>
      </c>
      <c r="B12833">
        <v>30</v>
      </c>
      <c r="C12833">
        <f>'[1]24'!R12833-9</f>
        <v>155</v>
      </c>
      <c r="D12833">
        <v>29</v>
      </c>
    </row>
    <row r="12834" spans="1:4" x14ac:dyDescent="0.3">
      <c r="A12834">
        <v>349</v>
      </c>
      <c r="B12834">
        <v>74</v>
      </c>
      <c r="C12834">
        <f>'[1]24'!R12834-9</f>
        <v>543</v>
      </c>
      <c r="D12834">
        <v>185</v>
      </c>
    </row>
    <row r="12835" spans="1:4" x14ac:dyDescent="0.3">
      <c r="A12835">
        <v>41</v>
      </c>
      <c r="B12835">
        <v>6</v>
      </c>
      <c r="C12835">
        <f>'[1]24'!R12835-9</f>
        <v>83</v>
      </c>
      <c r="D12835">
        <v>13</v>
      </c>
    </row>
    <row r="12836" spans="1:4" x14ac:dyDescent="0.3">
      <c r="A12836">
        <v>69</v>
      </c>
      <c r="B12836">
        <v>22</v>
      </c>
      <c r="C12836">
        <f>'[1]24'!R12836-9</f>
        <v>179</v>
      </c>
      <c r="D12836">
        <v>13</v>
      </c>
    </row>
    <row r="12837" spans="1:4" x14ac:dyDescent="0.3">
      <c r="A12837">
        <v>333</v>
      </c>
      <c r="B12837">
        <v>70</v>
      </c>
      <c r="C12837">
        <f>'[1]24'!R12837-9</f>
        <v>595</v>
      </c>
      <c r="D12837">
        <v>217</v>
      </c>
    </row>
    <row r="12838" spans="1:4" x14ac:dyDescent="0.3">
      <c r="A12838">
        <v>281</v>
      </c>
      <c r="B12838">
        <v>66</v>
      </c>
      <c r="C12838">
        <f>'[1]24'!R12838-9</f>
        <v>527</v>
      </c>
      <c r="D12838">
        <v>193</v>
      </c>
    </row>
    <row r="12839" spans="1:4" x14ac:dyDescent="0.3">
      <c r="A12839">
        <v>57</v>
      </c>
      <c r="B12839">
        <v>18</v>
      </c>
      <c r="C12839">
        <f>'[1]24'!R12839-9</f>
        <v>151</v>
      </c>
      <c r="D12839">
        <v>13</v>
      </c>
    </row>
    <row r="12840" spans="1:4" x14ac:dyDescent="0.3">
      <c r="A12840">
        <v>37</v>
      </c>
      <c r="B12840">
        <v>-2</v>
      </c>
      <c r="C12840">
        <f>'[1]24'!R12840-9</f>
        <v>131</v>
      </c>
      <c r="D12840">
        <v>17</v>
      </c>
    </row>
    <row r="12841" spans="1:4" x14ac:dyDescent="0.3">
      <c r="A12841">
        <v>169</v>
      </c>
      <c r="B12841">
        <v>50</v>
      </c>
      <c r="C12841">
        <f>'[1]24'!R12841-9</f>
        <v>223</v>
      </c>
      <c r="D12841">
        <v>225</v>
      </c>
    </row>
    <row r="12842" spans="1:4" x14ac:dyDescent="0.3">
      <c r="A12842">
        <v>269</v>
      </c>
      <c r="B12842">
        <v>66</v>
      </c>
      <c r="C12842">
        <f>'[1]24'!R12842-9</f>
        <v>491</v>
      </c>
      <c r="D12842">
        <v>173</v>
      </c>
    </row>
    <row r="12843" spans="1:4" x14ac:dyDescent="0.3">
      <c r="A12843">
        <v>385</v>
      </c>
      <c r="B12843">
        <v>70</v>
      </c>
      <c r="C12843">
        <f>'[1]24'!R12843-9</f>
        <v>555</v>
      </c>
      <c r="D12843">
        <v>177</v>
      </c>
    </row>
    <row r="12844" spans="1:4" x14ac:dyDescent="0.3">
      <c r="A12844">
        <v>41</v>
      </c>
      <c r="B12844">
        <v>6</v>
      </c>
      <c r="C12844">
        <f>'[1]24'!R12844-9</f>
        <v>163</v>
      </c>
      <c r="D12844">
        <v>21</v>
      </c>
    </row>
    <row r="12845" spans="1:4" x14ac:dyDescent="0.3">
      <c r="A12845">
        <v>269</v>
      </c>
      <c r="B12845">
        <v>66</v>
      </c>
      <c r="C12845">
        <f>'[1]24'!R12845-9</f>
        <v>563</v>
      </c>
      <c r="D12845">
        <v>185</v>
      </c>
    </row>
    <row r="12846" spans="1:4" x14ac:dyDescent="0.3">
      <c r="A12846">
        <v>177</v>
      </c>
      <c r="B12846">
        <v>50</v>
      </c>
      <c r="C12846">
        <f>'[1]24'!R12846-9</f>
        <v>203</v>
      </c>
      <c r="D12846">
        <v>245</v>
      </c>
    </row>
    <row r="12847" spans="1:4" x14ac:dyDescent="0.3">
      <c r="A12847">
        <v>41</v>
      </c>
      <c r="B12847">
        <v>6</v>
      </c>
      <c r="C12847">
        <f>'[1]24'!R12847-9</f>
        <v>171</v>
      </c>
      <c r="D12847">
        <v>17</v>
      </c>
    </row>
    <row r="12848" spans="1:4" x14ac:dyDescent="0.3">
      <c r="A12848">
        <v>109</v>
      </c>
      <c r="B12848">
        <v>38</v>
      </c>
      <c r="C12848">
        <f>'[1]24'!R12848-9</f>
        <v>207</v>
      </c>
      <c r="D12848">
        <v>41</v>
      </c>
    </row>
    <row r="12849" spans="1:4" x14ac:dyDescent="0.3">
      <c r="A12849">
        <v>281</v>
      </c>
      <c r="B12849">
        <v>66</v>
      </c>
      <c r="C12849">
        <f>'[1]24'!R12849-9</f>
        <v>539</v>
      </c>
      <c r="D12849">
        <v>205</v>
      </c>
    </row>
    <row r="12850" spans="1:4" x14ac:dyDescent="0.3">
      <c r="A12850">
        <v>193</v>
      </c>
      <c r="B12850">
        <v>58</v>
      </c>
      <c r="C12850">
        <f>'[1]24'!R12850-9</f>
        <v>255</v>
      </c>
      <c r="D12850">
        <v>285</v>
      </c>
    </row>
    <row r="12851" spans="1:4" x14ac:dyDescent="0.3">
      <c r="A12851">
        <v>333</v>
      </c>
      <c r="B12851">
        <v>74</v>
      </c>
      <c r="C12851">
        <f>'[1]24'!R12851-9</f>
        <v>527</v>
      </c>
      <c r="D12851">
        <v>221</v>
      </c>
    </row>
    <row r="12852" spans="1:4" x14ac:dyDescent="0.3">
      <c r="A12852">
        <v>369</v>
      </c>
      <c r="B12852">
        <v>66</v>
      </c>
      <c r="C12852">
        <f>'[1]24'!R12852-9</f>
        <v>531</v>
      </c>
      <c r="D12852">
        <v>185</v>
      </c>
    </row>
    <row r="12853" spans="1:4" x14ac:dyDescent="0.3">
      <c r="A12853">
        <v>385</v>
      </c>
      <c r="B12853">
        <v>74</v>
      </c>
      <c r="C12853">
        <f>'[1]24'!R12853-9</f>
        <v>531</v>
      </c>
      <c r="D12853">
        <v>209</v>
      </c>
    </row>
    <row r="12854" spans="1:4" x14ac:dyDescent="0.3">
      <c r="A12854">
        <v>345</v>
      </c>
      <c r="B12854">
        <v>70</v>
      </c>
      <c r="C12854">
        <f>'[1]24'!R12854-9</f>
        <v>539</v>
      </c>
      <c r="D12854">
        <v>209</v>
      </c>
    </row>
    <row r="12855" spans="1:4" x14ac:dyDescent="0.3">
      <c r="A12855">
        <v>333</v>
      </c>
      <c r="B12855">
        <v>70</v>
      </c>
      <c r="C12855">
        <f>'[1]24'!R12855-9</f>
        <v>671</v>
      </c>
      <c r="D12855">
        <v>125</v>
      </c>
    </row>
    <row r="12856" spans="1:4" x14ac:dyDescent="0.3">
      <c r="A12856">
        <v>305</v>
      </c>
      <c r="B12856">
        <v>70</v>
      </c>
      <c r="C12856">
        <f>'[1]24'!R12856-9</f>
        <v>559</v>
      </c>
      <c r="D12856">
        <v>197</v>
      </c>
    </row>
    <row r="12857" spans="1:4" x14ac:dyDescent="0.3">
      <c r="A12857">
        <v>285</v>
      </c>
      <c r="B12857">
        <v>74</v>
      </c>
      <c r="C12857">
        <f>'[1]24'!R12857-9</f>
        <v>511</v>
      </c>
      <c r="D12857">
        <v>153</v>
      </c>
    </row>
    <row r="12858" spans="1:4" x14ac:dyDescent="0.3">
      <c r="A12858">
        <v>53</v>
      </c>
      <c r="B12858">
        <v>14</v>
      </c>
      <c r="C12858">
        <f>'[1]24'!R12858-9</f>
        <v>139</v>
      </c>
      <c r="D12858">
        <v>5</v>
      </c>
    </row>
    <row r="12859" spans="1:4" x14ac:dyDescent="0.3">
      <c r="A12859">
        <v>37</v>
      </c>
      <c r="B12859">
        <v>6</v>
      </c>
      <c r="C12859">
        <f>'[1]24'!R12859-9</f>
        <v>139</v>
      </c>
      <c r="D12859">
        <v>21</v>
      </c>
    </row>
    <row r="12860" spans="1:4" x14ac:dyDescent="0.3">
      <c r="A12860">
        <v>313</v>
      </c>
      <c r="B12860">
        <v>70</v>
      </c>
      <c r="C12860">
        <f>'[1]24'!R12860-9</f>
        <v>535</v>
      </c>
      <c r="D12860">
        <v>185</v>
      </c>
    </row>
    <row r="12861" spans="1:4" x14ac:dyDescent="0.3">
      <c r="A12861">
        <v>181</v>
      </c>
      <c r="B12861">
        <v>54</v>
      </c>
      <c r="C12861">
        <f>'[1]24'!R12861-9</f>
        <v>263</v>
      </c>
      <c r="D12861">
        <v>345</v>
      </c>
    </row>
    <row r="12862" spans="1:4" x14ac:dyDescent="0.3">
      <c r="A12862">
        <v>185</v>
      </c>
      <c r="B12862">
        <v>58</v>
      </c>
      <c r="C12862">
        <f>'[1]24'!R12862-9</f>
        <v>399</v>
      </c>
      <c r="D12862">
        <v>377</v>
      </c>
    </row>
    <row r="12863" spans="1:4" x14ac:dyDescent="0.3">
      <c r="A12863">
        <v>305</v>
      </c>
      <c r="B12863">
        <v>70</v>
      </c>
      <c r="C12863">
        <f>'[1]24'!R12863-9</f>
        <v>551</v>
      </c>
      <c r="D12863">
        <v>189</v>
      </c>
    </row>
    <row r="12864" spans="1:4" x14ac:dyDescent="0.3">
      <c r="A12864">
        <v>337</v>
      </c>
      <c r="B12864">
        <v>74</v>
      </c>
      <c r="C12864">
        <f>'[1]24'!R12864-9</f>
        <v>511</v>
      </c>
      <c r="D12864">
        <v>181</v>
      </c>
    </row>
    <row r="12865" spans="1:4" x14ac:dyDescent="0.3">
      <c r="A12865">
        <v>41</v>
      </c>
      <c r="B12865">
        <v>6</v>
      </c>
      <c r="C12865">
        <f>'[1]24'!R12865-9</f>
        <v>139</v>
      </c>
      <c r="D12865">
        <v>9</v>
      </c>
    </row>
    <row r="12866" spans="1:4" x14ac:dyDescent="0.3">
      <c r="A12866">
        <v>49</v>
      </c>
      <c r="B12866">
        <v>14</v>
      </c>
      <c r="C12866">
        <f>'[1]24'!R12866-9</f>
        <v>191</v>
      </c>
      <c r="D12866">
        <v>13</v>
      </c>
    </row>
    <row r="12867" spans="1:4" x14ac:dyDescent="0.3">
      <c r="A12867">
        <v>41</v>
      </c>
      <c r="B12867">
        <v>6</v>
      </c>
      <c r="C12867">
        <f>'[1]24'!R12867-9</f>
        <v>167</v>
      </c>
      <c r="D12867">
        <v>5</v>
      </c>
    </row>
    <row r="12868" spans="1:4" x14ac:dyDescent="0.3">
      <c r="A12868">
        <v>189</v>
      </c>
      <c r="B12868">
        <v>54</v>
      </c>
      <c r="C12868">
        <f>'[1]24'!R12868-9</f>
        <v>247</v>
      </c>
      <c r="D12868">
        <v>349</v>
      </c>
    </row>
    <row r="12869" spans="1:4" x14ac:dyDescent="0.3">
      <c r="A12869">
        <v>69</v>
      </c>
      <c r="B12869">
        <v>22</v>
      </c>
      <c r="C12869">
        <f>'[1]24'!R12869-9</f>
        <v>151</v>
      </c>
      <c r="D12869">
        <v>17</v>
      </c>
    </row>
    <row r="12870" spans="1:4" x14ac:dyDescent="0.3">
      <c r="A12870">
        <v>85</v>
      </c>
      <c r="B12870">
        <v>30</v>
      </c>
      <c r="C12870">
        <f>'[1]24'!R12870-9</f>
        <v>139</v>
      </c>
      <c r="D12870">
        <v>21</v>
      </c>
    </row>
    <row r="12871" spans="1:4" x14ac:dyDescent="0.3">
      <c r="A12871">
        <v>49</v>
      </c>
      <c r="B12871">
        <v>14</v>
      </c>
      <c r="C12871">
        <f>'[1]24'!R12871-9</f>
        <v>107</v>
      </c>
      <c r="D12871">
        <v>25</v>
      </c>
    </row>
    <row r="12872" spans="1:4" x14ac:dyDescent="0.3">
      <c r="A12872">
        <v>53</v>
      </c>
      <c r="B12872">
        <v>14</v>
      </c>
      <c r="C12872">
        <f>'[1]24'!R12872-9</f>
        <v>139</v>
      </c>
      <c r="D12872">
        <v>9</v>
      </c>
    </row>
    <row r="12873" spans="1:4" x14ac:dyDescent="0.3">
      <c r="A12873">
        <v>293</v>
      </c>
      <c r="B12873">
        <v>70</v>
      </c>
      <c r="C12873">
        <f>'[1]24'!R12873-9</f>
        <v>495</v>
      </c>
      <c r="D12873">
        <v>169</v>
      </c>
    </row>
    <row r="12874" spans="1:4" x14ac:dyDescent="0.3">
      <c r="A12874">
        <v>301</v>
      </c>
      <c r="B12874">
        <v>62</v>
      </c>
      <c r="C12874">
        <f>'[1]24'!R12874-9</f>
        <v>535</v>
      </c>
      <c r="D12874">
        <v>169</v>
      </c>
    </row>
    <row r="12875" spans="1:4" x14ac:dyDescent="0.3">
      <c r="A12875">
        <v>353</v>
      </c>
      <c r="B12875">
        <v>70</v>
      </c>
      <c r="C12875">
        <f>'[1]24'!R12875-9</f>
        <v>571</v>
      </c>
      <c r="D12875">
        <v>221</v>
      </c>
    </row>
    <row r="12876" spans="1:4" x14ac:dyDescent="0.3">
      <c r="A12876">
        <v>37</v>
      </c>
      <c r="B12876">
        <v>2</v>
      </c>
      <c r="C12876">
        <f>'[1]24'!R12876-9</f>
        <v>107</v>
      </c>
      <c r="D12876">
        <v>9</v>
      </c>
    </row>
    <row r="12877" spans="1:4" x14ac:dyDescent="0.3">
      <c r="A12877">
        <v>65</v>
      </c>
      <c r="B12877">
        <v>22</v>
      </c>
      <c r="C12877">
        <f>'[1]24'!R12877-9</f>
        <v>199</v>
      </c>
      <c r="D12877">
        <v>21</v>
      </c>
    </row>
    <row r="12878" spans="1:4" x14ac:dyDescent="0.3">
      <c r="A12878">
        <v>253</v>
      </c>
      <c r="B12878">
        <v>62</v>
      </c>
      <c r="C12878">
        <f>'[1]24'!R12878-9</f>
        <v>499</v>
      </c>
      <c r="D12878">
        <v>165</v>
      </c>
    </row>
    <row r="12879" spans="1:4" x14ac:dyDescent="0.3">
      <c r="A12879">
        <v>45</v>
      </c>
      <c r="B12879">
        <v>10</v>
      </c>
      <c r="C12879">
        <f>'[1]24'!R12879-9</f>
        <v>123</v>
      </c>
      <c r="D12879">
        <v>9</v>
      </c>
    </row>
    <row r="12880" spans="1:4" x14ac:dyDescent="0.3">
      <c r="A12880">
        <v>269</v>
      </c>
      <c r="B12880">
        <v>66</v>
      </c>
      <c r="C12880">
        <f>'[1]24'!R12880-9</f>
        <v>263</v>
      </c>
      <c r="D12880">
        <v>65</v>
      </c>
    </row>
    <row r="12881" spans="1:4" x14ac:dyDescent="0.3">
      <c r="A12881">
        <v>61</v>
      </c>
      <c r="B12881">
        <v>18</v>
      </c>
      <c r="C12881">
        <f>'[1]24'!R12881-9</f>
        <v>159</v>
      </c>
      <c r="D12881">
        <v>21</v>
      </c>
    </row>
    <row r="12882" spans="1:4" x14ac:dyDescent="0.3">
      <c r="A12882">
        <v>305</v>
      </c>
      <c r="B12882">
        <v>70</v>
      </c>
      <c r="C12882">
        <f>'[1]24'!R12882-9</f>
        <v>563</v>
      </c>
      <c r="D12882">
        <v>245</v>
      </c>
    </row>
    <row r="12883" spans="1:4" x14ac:dyDescent="0.3">
      <c r="A12883">
        <v>177</v>
      </c>
      <c r="B12883">
        <v>54</v>
      </c>
      <c r="C12883">
        <f>'[1]24'!R12883-9</f>
        <v>287</v>
      </c>
      <c r="D12883">
        <v>357</v>
      </c>
    </row>
    <row r="12884" spans="1:4" x14ac:dyDescent="0.3">
      <c r="A12884">
        <v>313</v>
      </c>
      <c r="B12884">
        <v>70</v>
      </c>
      <c r="C12884">
        <f>'[1]24'!R12884-9</f>
        <v>543</v>
      </c>
      <c r="D12884">
        <v>169</v>
      </c>
    </row>
    <row r="12885" spans="1:4" x14ac:dyDescent="0.3">
      <c r="A12885">
        <v>61</v>
      </c>
      <c r="B12885">
        <v>22</v>
      </c>
      <c r="C12885">
        <f>'[1]24'!R12885-9</f>
        <v>195</v>
      </c>
      <c r="D12885">
        <v>25</v>
      </c>
    </row>
    <row r="12886" spans="1:4" x14ac:dyDescent="0.3">
      <c r="A12886">
        <v>189</v>
      </c>
      <c r="B12886">
        <v>58</v>
      </c>
      <c r="C12886">
        <f>'[1]24'!R12886-9</f>
        <v>411</v>
      </c>
      <c r="D12886">
        <v>477</v>
      </c>
    </row>
    <row r="12887" spans="1:4" x14ac:dyDescent="0.3">
      <c r="A12887">
        <v>325</v>
      </c>
      <c r="B12887">
        <v>66</v>
      </c>
      <c r="C12887">
        <f>'[1]24'!R12887-9</f>
        <v>483</v>
      </c>
      <c r="D12887">
        <v>145</v>
      </c>
    </row>
    <row r="12888" spans="1:4" x14ac:dyDescent="0.3">
      <c r="A12888">
        <v>185</v>
      </c>
      <c r="B12888">
        <v>58</v>
      </c>
      <c r="C12888">
        <f>'[1]24'!R12888-9</f>
        <v>415</v>
      </c>
      <c r="D12888">
        <v>389</v>
      </c>
    </row>
    <row r="12889" spans="1:4" x14ac:dyDescent="0.3">
      <c r="A12889">
        <v>357</v>
      </c>
      <c r="B12889">
        <v>74</v>
      </c>
      <c r="C12889">
        <f>'[1]24'!R12889-9</f>
        <v>563</v>
      </c>
      <c r="D12889">
        <v>221</v>
      </c>
    </row>
    <row r="12890" spans="1:4" x14ac:dyDescent="0.3">
      <c r="A12890">
        <v>37</v>
      </c>
      <c r="B12890">
        <v>2</v>
      </c>
      <c r="C12890">
        <f>'[1]24'!R12890-9</f>
        <v>151</v>
      </c>
      <c r="D12890">
        <v>21</v>
      </c>
    </row>
    <row r="12891" spans="1:4" x14ac:dyDescent="0.3">
      <c r="A12891">
        <v>65</v>
      </c>
      <c r="B12891">
        <v>18</v>
      </c>
      <c r="C12891">
        <f>'[1]24'!R12891-9</f>
        <v>239</v>
      </c>
      <c r="D12891">
        <v>17</v>
      </c>
    </row>
    <row r="12892" spans="1:4" x14ac:dyDescent="0.3">
      <c r="A12892">
        <v>81</v>
      </c>
      <c r="B12892">
        <v>26</v>
      </c>
      <c r="C12892">
        <f>'[1]24'!R12892-9</f>
        <v>211</v>
      </c>
      <c r="D12892">
        <v>29</v>
      </c>
    </row>
    <row r="12893" spans="1:4" x14ac:dyDescent="0.3">
      <c r="A12893">
        <v>313</v>
      </c>
      <c r="B12893">
        <v>70</v>
      </c>
      <c r="C12893">
        <f>'[1]24'!R12893-9</f>
        <v>535</v>
      </c>
      <c r="D12893">
        <v>165</v>
      </c>
    </row>
    <row r="12894" spans="1:4" x14ac:dyDescent="0.3">
      <c r="A12894">
        <v>253</v>
      </c>
      <c r="B12894">
        <v>62</v>
      </c>
      <c r="C12894">
        <f>'[1]24'!R12894-9</f>
        <v>499</v>
      </c>
      <c r="D12894">
        <v>161</v>
      </c>
    </row>
    <row r="12895" spans="1:4" x14ac:dyDescent="0.3">
      <c r="A12895">
        <v>381</v>
      </c>
      <c r="B12895">
        <v>78</v>
      </c>
      <c r="C12895">
        <f>'[1]24'!R12895-9</f>
        <v>583</v>
      </c>
      <c r="D12895">
        <v>225</v>
      </c>
    </row>
    <row r="12896" spans="1:4" x14ac:dyDescent="0.3">
      <c r="A12896">
        <v>65</v>
      </c>
      <c r="B12896">
        <v>18</v>
      </c>
      <c r="C12896">
        <f>'[1]24'!R12896-9</f>
        <v>175</v>
      </c>
      <c r="D12896">
        <v>5</v>
      </c>
    </row>
    <row r="12897" spans="1:4" x14ac:dyDescent="0.3">
      <c r="A12897">
        <v>49</v>
      </c>
      <c r="B12897">
        <v>14</v>
      </c>
      <c r="C12897">
        <f>'[1]24'!R12897-9</f>
        <v>127</v>
      </c>
      <c r="D12897">
        <v>25</v>
      </c>
    </row>
    <row r="12898" spans="1:4" x14ac:dyDescent="0.3">
      <c r="A12898">
        <v>93</v>
      </c>
      <c r="B12898">
        <v>30</v>
      </c>
      <c r="C12898">
        <f>'[1]24'!R12898-9</f>
        <v>199</v>
      </c>
      <c r="D12898">
        <v>41</v>
      </c>
    </row>
    <row r="12899" spans="1:4" x14ac:dyDescent="0.3">
      <c r="A12899">
        <v>145</v>
      </c>
      <c r="B12899">
        <v>54</v>
      </c>
      <c r="C12899">
        <f>'[1]24'!R12899-9</f>
        <v>251</v>
      </c>
      <c r="D12899">
        <v>101</v>
      </c>
    </row>
    <row r="12900" spans="1:4" x14ac:dyDescent="0.3">
      <c r="A12900">
        <v>37</v>
      </c>
      <c r="B12900">
        <v>2</v>
      </c>
      <c r="C12900">
        <f>'[1]24'!R12900-9</f>
        <v>159</v>
      </c>
      <c r="D12900">
        <v>9</v>
      </c>
    </row>
    <row r="12901" spans="1:4" x14ac:dyDescent="0.3">
      <c r="A12901">
        <v>297</v>
      </c>
      <c r="B12901">
        <v>70</v>
      </c>
      <c r="C12901">
        <f>'[1]24'!R12901-9</f>
        <v>555</v>
      </c>
      <c r="D12901">
        <v>169</v>
      </c>
    </row>
    <row r="12902" spans="1:4" x14ac:dyDescent="0.3">
      <c r="A12902">
        <v>241</v>
      </c>
      <c r="B12902">
        <v>62</v>
      </c>
      <c r="C12902">
        <f>'[1]24'!R12902-9</f>
        <v>499</v>
      </c>
      <c r="D12902">
        <v>137</v>
      </c>
    </row>
    <row r="12903" spans="1:4" x14ac:dyDescent="0.3">
      <c r="A12903">
        <v>69</v>
      </c>
      <c r="B12903">
        <v>22</v>
      </c>
      <c r="C12903">
        <f>'[1]24'!R12903-9</f>
        <v>207</v>
      </c>
      <c r="D12903">
        <v>29</v>
      </c>
    </row>
    <row r="12904" spans="1:4" x14ac:dyDescent="0.3">
      <c r="A12904">
        <v>45</v>
      </c>
      <c r="B12904">
        <v>14</v>
      </c>
      <c r="C12904">
        <f>'[1]24'!R12904-9</f>
        <v>143</v>
      </c>
      <c r="D12904">
        <v>13</v>
      </c>
    </row>
    <row r="12905" spans="1:4" x14ac:dyDescent="0.3">
      <c r="A12905">
        <v>553</v>
      </c>
      <c r="B12905">
        <v>82</v>
      </c>
      <c r="C12905">
        <f>'[1]24'!R12905-9</f>
        <v>663</v>
      </c>
      <c r="D12905">
        <v>401</v>
      </c>
    </row>
    <row r="12906" spans="1:4" x14ac:dyDescent="0.3">
      <c r="A12906">
        <v>65</v>
      </c>
      <c r="B12906">
        <v>22</v>
      </c>
      <c r="C12906">
        <f>'[1]24'!R12906-9</f>
        <v>151</v>
      </c>
      <c r="D12906">
        <v>9</v>
      </c>
    </row>
    <row r="12907" spans="1:4" x14ac:dyDescent="0.3">
      <c r="A12907">
        <v>65</v>
      </c>
      <c r="B12907">
        <v>22</v>
      </c>
      <c r="C12907">
        <f>'[1]24'!R12907-9</f>
        <v>227</v>
      </c>
      <c r="D12907">
        <v>25</v>
      </c>
    </row>
    <row r="12908" spans="1:4" x14ac:dyDescent="0.3">
      <c r="A12908">
        <v>153</v>
      </c>
      <c r="B12908">
        <v>58</v>
      </c>
      <c r="C12908">
        <f>'[1]24'!R12908-9</f>
        <v>411</v>
      </c>
      <c r="D12908">
        <v>429</v>
      </c>
    </row>
    <row r="12909" spans="1:4" x14ac:dyDescent="0.3">
      <c r="A12909">
        <v>321</v>
      </c>
      <c r="B12909">
        <v>70</v>
      </c>
      <c r="C12909">
        <f>'[1]24'!R12909-9</f>
        <v>459</v>
      </c>
      <c r="D12909">
        <v>193</v>
      </c>
    </row>
    <row r="12910" spans="1:4" x14ac:dyDescent="0.3">
      <c r="A12910">
        <v>37</v>
      </c>
      <c r="B12910">
        <v>2</v>
      </c>
      <c r="C12910">
        <f>'[1]24'!R12910-9</f>
        <v>175</v>
      </c>
      <c r="D12910">
        <v>13</v>
      </c>
    </row>
    <row r="12911" spans="1:4" x14ac:dyDescent="0.3">
      <c r="A12911">
        <v>185</v>
      </c>
      <c r="B12911">
        <v>50</v>
      </c>
      <c r="C12911">
        <f>'[1]24'!R12911-9</f>
        <v>179</v>
      </c>
      <c r="D12911">
        <v>265</v>
      </c>
    </row>
    <row r="12912" spans="1:4" x14ac:dyDescent="0.3">
      <c r="A12912">
        <v>317</v>
      </c>
      <c r="B12912">
        <v>74</v>
      </c>
      <c r="C12912">
        <f>'[1]24'!R12912-9</f>
        <v>571</v>
      </c>
      <c r="D12912">
        <v>257</v>
      </c>
    </row>
    <row r="12913" spans="1:4" x14ac:dyDescent="0.3">
      <c r="A12913">
        <v>337</v>
      </c>
      <c r="B12913">
        <v>70</v>
      </c>
      <c r="C12913">
        <f>'[1]24'!R12913-9</f>
        <v>571</v>
      </c>
      <c r="D12913">
        <v>233</v>
      </c>
    </row>
    <row r="12914" spans="1:4" x14ac:dyDescent="0.3">
      <c r="A12914">
        <v>289</v>
      </c>
      <c r="B12914">
        <v>70</v>
      </c>
      <c r="C12914">
        <f>'[1]24'!R12914-9</f>
        <v>535</v>
      </c>
      <c r="D12914">
        <v>181</v>
      </c>
    </row>
    <row r="12915" spans="1:4" x14ac:dyDescent="0.3">
      <c r="A12915">
        <v>145</v>
      </c>
      <c r="B12915">
        <v>46</v>
      </c>
      <c r="C12915">
        <f>'[1]24'!R12915-9</f>
        <v>239</v>
      </c>
      <c r="D12915">
        <v>221</v>
      </c>
    </row>
    <row r="12916" spans="1:4" x14ac:dyDescent="0.3">
      <c r="A12916">
        <v>309</v>
      </c>
      <c r="B12916">
        <v>74</v>
      </c>
      <c r="C12916">
        <f>'[1]24'!R12916-9</f>
        <v>551</v>
      </c>
      <c r="D12916">
        <v>173</v>
      </c>
    </row>
    <row r="12917" spans="1:4" x14ac:dyDescent="0.3">
      <c r="A12917">
        <v>353</v>
      </c>
      <c r="B12917">
        <v>66</v>
      </c>
      <c r="C12917">
        <f>'[1]24'!R12917-9</f>
        <v>523</v>
      </c>
      <c r="D12917">
        <v>213</v>
      </c>
    </row>
    <row r="12918" spans="1:4" x14ac:dyDescent="0.3">
      <c r="A12918">
        <v>313</v>
      </c>
      <c r="B12918">
        <v>66</v>
      </c>
      <c r="C12918">
        <f>'[1]24'!R12918-9</f>
        <v>467</v>
      </c>
      <c r="D12918">
        <v>153</v>
      </c>
    </row>
    <row r="12919" spans="1:4" x14ac:dyDescent="0.3">
      <c r="A12919">
        <v>149</v>
      </c>
      <c r="B12919">
        <v>50</v>
      </c>
      <c r="C12919">
        <f>'[1]24'!R12919-9</f>
        <v>263</v>
      </c>
      <c r="D12919">
        <v>197</v>
      </c>
    </row>
    <row r="12920" spans="1:4" x14ac:dyDescent="0.3">
      <c r="A12920">
        <v>277</v>
      </c>
      <c r="B12920">
        <v>70</v>
      </c>
      <c r="C12920">
        <f>'[1]24'!R12920-9</f>
        <v>511</v>
      </c>
      <c r="D12920">
        <v>201</v>
      </c>
    </row>
    <row r="12921" spans="1:4" x14ac:dyDescent="0.3">
      <c r="A12921">
        <v>285</v>
      </c>
      <c r="B12921">
        <v>74</v>
      </c>
      <c r="C12921">
        <f>'[1]24'!R12921-9</f>
        <v>563</v>
      </c>
      <c r="D12921">
        <v>181</v>
      </c>
    </row>
    <row r="12922" spans="1:4" x14ac:dyDescent="0.3">
      <c r="A12922">
        <v>209</v>
      </c>
      <c r="B12922">
        <v>54</v>
      </c>
      <c r="C12922">
        <f>'[1]24'!R12922-9</f>
        <v>219</v>
      </c>
      <c r="D12922">
        <v>245</v>
      </c>
    </row>
    <row r="12923" spans="1:4" x14ac:dyDescent="0.3">
      <c r="A12923">
        <v>61</v>
      </c>
      <c r="B12923">
        <v>18</v>
      </c>
      <c r="C12923">
        <f>'[1]24'!R12923-9</f>
        <v>139</v>
      </c>
      <c r="D12923">
        <v>17</v>
      </c>
    </row>
    <row r="12924" spans="1:4" x14ac:dyDescent="0.3">
      <c r="A12924">
        <v>73</v>
      </c>
      <c r="B12924">
        <v>26</v>
      </c>
      <c r="C12924">
        <f>'[1]24'!R12924-9</f>
        <v>139</v>
      </c>
      <c r="D12924">
        <v>29</v>
      </c>
    </row>
    <row r="12925" spans="1:4" x14ac:dyDescent="0.3">
      <c r="A12925">
        <v>309</v>
      </c>
      <c r="B12925">
        <v>70</v>
      </c>
      <c r="C12925">
        <f>'[1]24'!R12925-9</f>
        <v>539</v>
      </c>
      <c r="D12925">
        <v>165</v>
      </c>
    </row>
    <row r="12926" spans="1:4" x14ac:dyDescent="0.3">
      <c r="A12926">
        <v>193</v>
      </c>
      <c r="B12926">
        <v>54</v>
      </c>
      <c r="C12926">
        <f>'[1]24'!R12926-9</f>
        <v>275</v>
      </c>
      <c r="D12926">
        <v>209</v>
      </c>
    </row>
    <row r="12927" spans="1:4" x14ac:dyDescent="0.3">
      <c r="A12927">
        <v>177</v>
      </c>
      <c r="B12927">
        <v>62</v>
      </c>
      <c r="C12927">
        <f>'[1]24'!R12927-9</f>
        <v>391</v>
      </c>
      <c r="D12927">
        <v>289</v>
      </c>
    </row>
    <row r="12928" spans="1:4" x14ac:dyDescent="0.3">
      <c r="A12928">
        <v>97</v>
      </c>
      <c r="B12928">
        <v>34</v>
      </c>
      <c r="C12928">
        <f>'[1]24'!R12928-9</f>
        <v>179</v>
      </c>
      <c r="D12928">
        <v>21</v>
      </c>
    </row>
    <row r="12929" spans="1:4" x14ac:dyDescent="0.3">
      <c r="A12929">
        <v>337</v>
      </c>
      <c r="B12929">
        <v>70</v>
      </c>
      <c r="C12929">
        <f>'[1]24'!R12929-9</f>
        <v>559</v>
      </c>
      <c r="D12929">
        <v>209</v>
      </c>
    </row>
    <row r="12930" spans="1:4" x14ac:dyDescent="0.3">
      <c r="A12930">
        <v>53</v>
      </c>
      <c r="B12930">
        <v>18</v>
      </c>
      <c r="C12930">
        <f>'[1]24'!R12930-9</f>
        <v>111</v>
      </c>
      <c r="D12930">
        <v>13</v>
      </c>
    </row>
    <row r="12931" spans="1:4" x14ac:dyDescent="0.3">
      <c r="A12931">
        <v>53</v>
      </c>
      <c r="B12931">
        <v>14</v>
      </c>
      <c r="C12931">
        <f>'[1]24'!R12931-9</f>
        <v>219</v>
      </c>
      <c r="D12931">
        <v>21</v>
      </c>
    </row>
    <row r="12932" spans="1:4" x14ac:dyDescent="0.3">
      <c r="A12932">
        <v>309</v>
      </c>
      <c r="B12932">
        <v>66</v>
      </c>
      <c r="C12932">
        <f>'[1]24'!R12932-9</f>
        <v>519</v>
      </c>
      <c r="D12932">
        <v>161</v>
      </c>
    </row>
    <row r="12933" spans="1:4" x14ac:dyDescent="0.3">
      <c r="A12933">
        <v>329</v>
      </c>
      <c r="B12933">
        <v>78</v>
      </c>
      <c r="C12933">
        <f>'[1]24'!R12933-9</f>
        <v>535</v>
      </c>
      <c r="D12933">
        <v>197</v>
      </c>
    </row>
    <row r="12934" spans="1:4" x14ac:dyDescent="0.3">
      <c r="A12934">
        <v>317</v>
      </c>
      <c r="B12934">
        <v>74</v>
      </c>
      <c r="C12934">
        <f>'[1]24'!R12934-9</f>
        <v>575</v>
      </c>
      <c r="D12934">
        <v>209</v>
      </c>
    </row>
    <row r="12935" spans="1:4" x14ac:dyDescent="0.3">
      <c r="A12935">
        <v>369</v>
      </c>
      <c r="B12935">
        <v>74</v>
      </c>
      <c r="C12935">
        <f>'[1]24'!R12935-9</f>
        <v>547</v>
      </c>
      <c r="D12935">
        <v>177</v>
      </c>
    </row>
    <row r="12936" spans="1:4" x14ac:dyDescent="0.3">
      <c r="A12936">
        <v>397</v>
      </c>
      <c r="B12936">
        <v>74</v>
      </c>
      <c r="C12936">
        <f>'[1]24'!R12936-9</f>
        <v>595</v>
      </c>
      <c r="D12936">
        <v>221</v>
      </c>
    </row>
    <row r="12937" spans="1:4" x14ac:dyDescent="0.3">
      <c r="A12937">
        <v>193</v>
      </c>
      <c r="B12937">
        <v>54</v>
      </c>
      <c r="C12937">
        <f>'[1]24'!R12937-9</f>
        <v>211</v>
      </c>
      <c r="D12937">
        <v>177</v>
      </c>
    </row>
    <row r="12938" spans="1:4" x14ac:dyDescent="0.3">
      <c r="A12938">
        <v>369</v>
      </c>
      <c r="B12938">
        <v>82</v>
      </c>
      <c r="C12938">
        <f>'[1]24'!R12938-9</f>
        <v>579</v>
      </c>
      <c r="D12938">
        <v>173</v>
      </c>
    </row>
    <row r="12939" spans="1:4" x14ac:dyDescent="0.3">
      <c r="A12939">
        <v>69</v>
      </c>
      <c r="B12939">
        <v>26</v>
      </c>
      <c r="C12939">
        <f>'[1]24'!R12939-9</f>
        <v>191</v>
      </c>
      <c r="D12939">
        <v>13</v>
      </c>
    </row>
    <row r="12940" spans="1:4" x14ac:dyDescent="0.3">
      <c r="A12940">
        <v>281</v>
      </c>
      <c r="B12940">
        <v>66</v>
      </c>
      <c r="C12940">
        <f>'[1]24'!R12940-9</f>
        <v>515</v>
      </c>
      <c r="D12940">
        <v>165</v>
      </c>
    </row>
    <row r="12941" spans="1:4" x14ac:dyDescent="0.3">
      <c r="A12941">
        <v>309</v>
      </c>
      <c r="B12941">
        <v>66</v>
      </c>
      <c r="C12941">
        <f>'[1]24'!R12941-9</f>
        <v>615</v>
      </c>
      <c r="D12941">
        <v>197</v>
      </c>
    </row>
    <row r="12942" spans="1:4" x14ac:dyDescent="0.3">
      <c r="A12942">
        <v>261</v>
      </c>
      <c r="B12942">
        <v>62</v>
      </c>
      <c r="C12942">
        <f>'[1]24'!R12942-9</f>
        <v>499</v>
      </c>
      <c r="D12942">
        <v>205</v>
      </c>
    </row>
    <row r="12943" spans="1:4" x14ac:dyDescent="0.3">
      <c r="A12943">
        <v>177</v>
      </c>
      <c r="B12943">
        <v>50</v>
      </c>
      <c r="C12943">
        <f>'[1]24'!R12943-9</f>
        <v>235</v>
      </c>
      <c r="D12943">
        <v>285</v>
      </c>
    </row>
    <row r="12944" spans="1:4" x14ac:dyDescent="0.3">
      <c r="A12944">
        <v>197</v>
      </c>
      <c r="B12944">
        <v>58</v>
      </c>
      <c r="C12944">
        <f>'[1]24'!R12944-9</f>
        <v>435</v>
      </c>
      <c r="D12944">
        <v>117</v>
      </c>
    </row>
    <row r="12945" spans="1:4" x14ac:dyDescent="0.3">
      <c r="A12945">
        <v>81</v>
      </c>
      <c r="B12945">
        <v>26</v>
      </c>
      <c r="C12945">
        <f>'[1]24'!R12945-9</f>
        <v>183</v>
      </c>
      <c r="D12945">
        <v>17</v>
      </c>
    </row>
    <row r="12946" spans="1:4" x14ac:dyDescent="0.3">
      <c r="A12946">
        <v>301</v>
      </c>
      <c r="B12946">
        <v>66</v>
      </c>
      <c r="C12946">
        <f>'[1]24'!R12946-9</f>
        <v>515</v>
      </c>
      <c r="D12946">
        <v>153</v>
      </c>
    </row>
    <row r="12947" spans="1:4" x14ac:dyDescent="0.3">
      <c r="A12947">
        <v>37</v>
      </c>
      <c r="B12947">
        <v>-2</v>
      </c>
      <c r="C12947">
        <f>'[1]24'!R12947-9</f>
        <v>159</v>
      </c>
      <c r="D12947">
        <v>9</v>
      </c>
    </row>
    <row r="12948" spans="1:4" x14ac:dyDescent="0.3">
      <c r="A12948">
        <v>337</v>
      </c>
      <c r="B12948">
        <v>74</v>
      </c>
      <c r="C12948">
        <f>'[1]24'!R12948-9</f>
        <v>551</v>
      </c>
      <c r="D12948">
        <v>217</v>
      </c>
    </row>
    <row r="12949" spans="1:4" x14ac:dyDescent="0.3">
      <c r="A12949">
        <v>173</v>
      </c>
      <c r="B12949">
        <v>54</v>
      </c>
      <c r="C12949">
        <f>'[1]24'!R12949-9</f>
        <v>183</v>
      </c>
      <c r="D12949">
        <v>233</v>
      </c>
    </row>
    <row r="12950" spans="1:4" x14ac:dyDescent="0.3">
      <c r="A12950">
        <v>37</v>
      </c>
      <c r="B12950">
        <v>2</v>
      </c>
      <c r="C12950">
        <f>'[1]24'!R12950-9</f>
        <v>131</v>
      </c>
      <c r="D12950">
        <v>9</v>
      </c>
    </row>
    <row r="12951" spans="1:4" x14ac:dyDescent="0.3">
      <c r="A12951">
        <v>45</v>
      </c>
      <c r="B12951">
        <v>10</v>
      </c>
      <c r="C12951">
        <f>'[1]24'!R12951-9</f>
        <v>115</v>
      </c>
      <c r="D12951">
        <v>21</v>
      </c>
    </row>
    <row r="12952" spans="1:4" x14ac:dyDescent="0.3">
      <c r="A12952">
        <v>317</v>
      </c>
      <c r="B12952">
        <v>70</v>
      </c>
      <c r="C12952">
        <f>'[1]24'!R12952-9</f>
        <v>503</v>
      </c>
      <c r="D12952">
        <v>181</v>
      </c>
    </row>
    <row r="12953" spans="1:4" x14ac:dyDescent="0.3">
      <c r="A12953">
        <v>37</v>
      </c>
      <c r="B12953">
        <v>6</v>
      </c>
      <c r="C12953">
        <f>'[1]24'!R12953-9</f>
        <v>175</v>
      </c>
      <c r="D12953">
        <v>13</v>
      </c>
    </row>
    <row r="12954" spans="1:4" x14ac:dyDescent="0.3">
      <c r="A12954">
        <v>141</v>
      </c>
      <c r="B12954">
        <v>46</v>
      </c>
      <c r="C12954">
        <f>'[1]24'!R12954-9</f>
        <v>279</v>
      </c>
      <c r="D12954">
        <v>29</v>
      </c>
    </row>
    <row r="12955" spans="1:4" x14ac:dyDescent="0.3">
      <c r="A12955">
        <v>149</v>
      </c>
      <c r="B12955">
        <v>50</v>
      </c>
      <c r="C12955">
        <f>'[1]24'!R12955-9</f>
        <v>235</v>
      </c>
      <c r="D12955">
        <v>269</v>
      </c>
    </row>
    <row r="12956" spans="1:4" x14ac:dyDescent="0.3">
      <c r="A12956">
        <v>65</v>
      </c>
      <c r="B12956">
        <v>22</v>
      </c>
      <c r="C12956">
        <f>'[1]24'!R12956-9</f>
        <v>179</v>
      </c>
      <c r="D12956">
        <v>33</v>
      </c>
    </row>
    <row r="12957" spans="1:4" x14ac:dyDescent="0.3">
      <c r="A12957">
        <v>45</v>
      </c>
      <c r="B12957">
        <v>6</v>
      </c>
      <c r="C12957">
        <f>'[1]24'!R12957-9</f>
        <v>143</v>
      </c>
      <c r="D12957">
        <v>13</v>
      </c>
    </row>
    <row r="12958" spans="1:4" x14ac:dyDescent="0.3">
      <c r="A12958">
        <v>393</v>
      </c>
      <c r="B12958">
        <v>78</v>
      </c>
      <c r="C12958">
        <f>'[1]24'!R12958-9</f>
        <v>687</v>
      </c>
      <c r="D12958">
        <v>133</v>
      </c>
    </row>
    <row r="12959" spans="1:4" x14ac:dyDescent="0.3">
      <c r="A12959">
        <v>37</v>
      </c>
      <c r="B12959">
        <v>2</v>
      </c>
      <c r="C12959">
        <f>'[1]24'!R12959-9</f>
        <v>115</v>
      </c>
      <c r="D12959">
        <v>13</v>
      </c>
    </row>
    <row r="12960" spans="1:4" x14ac:dyDescent="0.3">
      <c r="A12960">
        <v>57</v>
      </c>
      <c r="B12960">
        <v>14</v>
      </c>
      <c r="C12960">
        <f>'[1]24'!R12960-9</f>
        <v>175</v>
      </c>
      <c r="D12960">
        <v>13</v>
      </c>
    </row>
    <row r="12961" spans="1:4" x14ac:dyDescent="0.3">
      <c r="A12961">
        <v>341</v>
      </c>
      <c r="B12961">
        <v>70</v>
      </c>
      <c r="C12961">
        <f>'[1]24'!R12961-9</f>
        <v>551</v>
      </c>
      <c r="D12961">
        <v>181</v>
      </c>
    </row>
    <row r="12962" spans="1:4" x14ac:dyDescent="0.3">
      <c r="A12962">
        <v>321</v>
      </c>
      <c r="B12962">
        <v>86</v>
      </c>
      <c r="C12962">
        <f>'[1]24'!R12962-9</f>
        <v>611</v>
      </c>
      <c r="D12962">
        <v>177</v>
      </c>
    </row>
    <row r="12963" spans="1:4" x14ac:dyDescent="0.3">
      <c r="A12963">
        <v>41</v>
      </c>
      <c r="B12963">
        <v>6</v>
      </c>
      <c r="C12963">
        <f>'[1]24'!R12963-9</f>
        <v>99</v>
      </c>
      <c r="D12963">
        <v>1</v>
      </c>
    </row>
    <row r="12964" spans="1:4" x14ac:dyDescent="0.3">
      <c r="A12964">
        <v>185</v>
      </c>
      <c r="B12964">
        <v>54</v>
      </c>
      <c r="C12964">
        <f>'[1]24'!R12964-9</f>
        <v>235</v>
      </c>
      <c r="D12964">
        <v>241</v>
      </c>
    </row>
    <row r="12965" spans="1:4" x14ac:dyDescent="0.3">
      <c r="A12965">
        <v>201</v>
      </c>
      <c r="B12965">
        <v>62</v>
      </c>
      <c r="C12965">
        <f>'[1]24'!R12965-9</f>
        <v>403</v>
      </c>
      <c r="D12965">
        <v>341</v>
      </c>
    </row>
    <row r="12966" spans="1:4" x14ac:dyDescent="0.3">
      <c r="A12966">
        <v>313</v>
      </c>
      <c r="B12966">
        <v>78</v>
      </c>
      <c r="C12966">
        <f>'[1]24'!R12966-9</f>
        <v>503</v>
      </c>
      <c r="D12966">
        <v>205</v>
      </c>
    </row>
    <row r="12967" spans="1:4" x14ac:dyDescent="0.3">
      <c r="A12967">
        <v>45</v>
      </c>
      <c r="B12967">
        <v>10</v>
      </c>
      <c r="C12967">
        <f>'[1]24'!R12967-9</f>
        <v>167</v>
      </c>
      <c r="D12967">
        <v>21</v>
      </c>
    </row>
    <row r="12968" spans="1:4" x14ac:dyDescent="0.3">
      <c r="A12968">
        <v>385</v>
      </c>
      <c r="B12968">
        <v>78</v>
      </c>
      <c r="C12968">
        <f>'[1]24'!R12968-9</f>
        <v>603</v>
      </c>
      <c r="D12968">
        <v>265</v>
      </c>
    </row>
    <row r="12969" spans="1:4" x14ac:dyDescent="0.3">
      <c r="A12969">
        <v>269</v>
      </c>
      <c r="B12969">
        <v>62</v>
      </c>
      <c r="C12969">
        <f>'[1]24'!R12969-9</f>
        <v>503</v>
      </c>
      <c r="D12969">
        <v>149</v>
      </c>
    </row>
    <row r="12970" spans="1:4" x14ac:dyDescent="0.3">
      <c r="A12970">
        <v>65</v>
      </c>
      <c r="B12970">
        <v>22</v>
      </c>
      <c r="C12970">
        <f>'[1]24'!R12970-9</f>
        <v>211</v>
      </c>
      <c r="D12970">
        <v>25</v>
      </c>
    </row>
    <row r="12971" spans="1:4" x14ac:dyDescent="0.3">
      <c r="A12971">
        <v>385</v>
      </c>
      <c r="B12971">
        <v>90</v>
      </c>
      <c r="C12971">
        <f>'[1]24'!R12971-9</f>
        <v>527</v>
      </c>
      <c r="D12971">
        <v>241</v>
      </c>
    </row>
    <row r="12972" spans="1:4" x14ac:dyDescent="0.3">
      <c r="A12972">
        <v>269</v>
      </c>
      <c r="B12972">
        <v>62</v>
      </c>
      <c r="C12972">
        <f>'[1]24'!R12972-9</f>
        <v>515</v>
      </c>
      <c r="D12972">
        <v>197</v>
      </c>
    </row>
    <row r="12973" spans="1:4" x14ac:dyDescent="0.3">
      <c r="A12973">
        <v>189</v>
      </c>
      <c r="B12973">
        <v>54</v>
      </c>
      <c r="C12973">
        <f>'[1]24'!R12973-9</f>
        <v>223</v>
      </c>
      <c r="D12973">
        <v>221</v>
      </c>
    </row>
    <row r="12974" spans="1:4" x14ac:dyDescent="0.3">
      <c r="A12974">
        <v>337</v>
      </c>
      <c r="B12974">
        <v>70</v>
      </c>
      <c r="C12974">
        <f>'[1]24'!R12974-9</f>
        <v>531</v>
      </c>
      <c r="D12974">
        <v>205</v>
      </c>
    </row>
    <row r="12975" spans="1:4" x14ac:dyDescent="0.3">
      <c r="A12975">
        <v>253</v>
      </c>
      <c r="B12975">
        <v>62</v>
      </c>
      <c r="C12975">
        <f>'[1]24'!R12975-9</f>
        <v>407</v>
      </c>
      <c r="D12975">
        <v>341</v>
      </c>
    </row>
    <row r="12976" spans="1:4" x14ac:dyDescent="0.3">
      <c r="A12976">
        <v>305</v>
      </c>
      <c r="B12976">
        <v>66</v>
      </c>
      <c r="C12976">
        <f>'[1]24'!R12976-9</f>
        <v>579</v>
      </c>
      <c r="D12976">
        <v>233</v>
      </c>
    </row>
    <row r="12977" spans="1:4" x14ac:dyDescent="0.3">
      <c r="A12977">
        <v>273</v>
      </c>
      <c r="B12977">
        <v>66</v>
      </c>
      <c r="C12977">
        <f>'[1]24'!R12977-9</f>
        <v>275</v>
      </c>
      <c r="D12977">
        <v>105</v>
      </c>
    </row>
    <row r="12978" spans="1:4" x14ac:dyDescent="0.3">
      <c r="A12978">
        <v>69</v>
      </c>
      <c r="B12978">
        <v>22</v>
      </c>
      <c r="C12978">
        <f>'[1]24'!R12978-9</f>
        <v>207</v>
      </c>
      <c r="D12978">
        <v>25</v>
      </c>
    </row>
    <row r="12979" spans="1:4" x14ac:dyDescent="0.3">
      <c r="A12979">
        <v>337</v>
      </c>
      <c r="B12979">
        <v>74</v>
      </c>
      <c r="C12979">
        <f>'[1]24'!R12979-9</f>
        <v>579</v>
      </c>
      <c r="D12979">
        <v>213</v>
      </c>
    </row>
    <row r="12980" spans="1:4" x14ac:dyDescent="0.3">
      <c r="A12980">
        <v>305</v>
      </c>
      <c r="B12980">
        <v>70</v>
      </c>
      <c r="C12980">
        <f>'[1]24'!R12980-9</f>
        <v>559</v>
      </c>
      <c r="D12980">
        <v>209</v>
      </c>
    </row>
    <row r="12981" spans="1:4" x14ac:dyDescent="0.3">
      <c r="A12981">
        <v>65</v>
      </c>
      <c r="B12981">
        <v>22</v>
      </c>
      <c r="C12981">
        <f>'[1]24'!R12981-9</f>
        <v>139</v>
      </c>
      <c r="D12981">
        <v>17</v>
      </c>
    </row>
    <row r="12982" spans="1:4" x14ac:dyDescent="0.3">
      <c r="A12982">
        <v>97</v>
      </c>
      <c r="B12982">
        <v>34</v>
      </c>
      <c r="C12982">
        <f>'[1]24'!R12982-9</f>
        <v>227</v>
      </c>
      <c r="D12982">
        <v>33</v>
      </c>
    </row>
    <row r="12983" spans="1:4" x14ac:dyDescent="0.3">
      <c r="A12983">
        <v>73</v>
      </c>
      <c r="B12983">
        <v>26</v>
      </c>
      <c r="C12983">
        <f>'[1]24'!R12983-9</f>
        <v>159</v>
      </c>
      <c r="D12983">
        <v>21</v>
      </c>
    </row>
    <row r="12984" spans="1:4" x14ac:dyDescent="0.3">
      <c r="A12984">
        <v>369</v>
      </c>
      <c r="B12984">
        <v>70</v>
      </c>
      <c r="C12984">
        <f>'[1]24'!R12984-9</f>
        <v>579</v>
      </c>
      <c r="D12984">
        <v>213</v>
      </c>
    </row>
    <row r="12985" spans="1:4" x14ac:dyDescent="0.3">
      <c r="A12985">
        <v>37</v>
      </c>
      <c r="B12985">
        <v>-2</v>
      </c>
      <c r="C12985">
        <f>'[1]24'!R12985-9</f>
        <v>147</v>
      </c>
      <c r="D12985">
        <v>5</v>
      </c>
    </row>
    <row r="12986" spans="1:4" x14ac:dyDescent="0.3">
      <c r="A12986">
        <v>201</v>
      </c>
      <c r="B12986">
        <v>66</v>
      </c>
      <c r="C12986">
        <f>'[1]24'!R12986-9</f>
        <v>487</v>
      </c>
      <c r="D12986">
        <v>185</v>
      </c>
    </row>
    <row r="12987" spans="1:4" x14ac:dyDescent="0.3">
      <c r="A12987">
        <v>349</v>
      </c>
      <c r="B12987">
        <v>74</v>
      </c>
      <c r="C12987">
        <f>'[1]24'!R12987-9</f>
        <v>607</v>
      </c>
      <c r="D12987">
        <v>177</v>
      </c>
    </row>
    <row r="12988" spans="1:4" x14ac:dyDescent="0.3">
      <c r="A12988">
        <v>77</v>
      </c>
      <c r="B12988">
        <v>26</v>
      </c>
      <c r="C12988">
        <f>'[1]24'!R12988-9</f>
        <v>219</v>
      </c>
      <c r="D12988">
        <v>37</v>
      </c>
    </row>
    <row r="12989" spans="1:4" x14ac:dyDescent="0.3">
      <c r="A12989">
        <v>277</v>
      </c>
      <c r="B12989">
        <v>70</v>
      </c>
      <c r="C12989">
        <f>'[1]24'!R12989-9</f>
        <v>579</v>
      </c>
      <c r="D12989">
        <v>253</v>
      </c>
    </row>
    <row r="12990" spans="1:4" x14ac:dyDescent="0.3">
      <c r="A12990">
        <v>317</v>
      </c>
      <c r="B12990">
        <v>70</v>
      </c>
      <c r="C12990">
        <f>'[1]24'!R12990-9</f>
        <v>563</v>
      </c>
      <c r="D12990">
        <v>193</v>
      </c>
    </row>
    <row r="12991" spans="1:4" x14ac:dyDescent="0.3">
      <c r="A12991">
        <v>37</v>
      </c>
      <c r="B12991">
        <v>2</v>
      </c>
      <c r="C12991">
        <f>'[1]24'!R12991-9</f>
        <v>115</v>
      </c>
      <c r="D12991">
        <v>13</v>
      </c>
    </row>
    <row r="12992" spans="1:4" x14ac:dyDescent="0.3">
      <c r="A12992">
        <v>361</v>
      </c>
      <c r="B12992">
        <v>74</v>
      </c>
      <c r="C12992">
        <f>'[1]24'!R12992-9</f>
        <v>527</v>
      </c>
      <c r="D12992">
        <v>197</v>
      </c>
    </row>
    <row r="12993" spans="1:4" x14ac:dyDescent="0.3">
      <c r="A12993">
        <v>273</v>
      </c>
      <c r="B12993">
        <v>66</v>
      </c>
      <c r="C12993">
        <f>'[1]24'!R12993-9</f>
        <v>559</v>
      </c>
      <c r="D12993">
        <v>197</v>
      </c>
    </row>
    <row r="12994" spans="1:4" x14ac:dyDescent="0.3">
      <c r="A12994">
        <v>297</v>
      </c>
      <c r="B12994">
        <v>70</v>
      </c>
      <c r="C12994">
        <f>'[1]24'!R12994-9</f>
        <v>531</v>
      </c>
      <c r="D12994">
        <v>193</v>
      </c>
    </row>
    <row r="12995" spans="1:4" x14ac:dyDescent="0.3">
      <c r="A12995">
        <v>341</v>
      </c>
      <c r="B12995">
        <v>82</v>
      </c>
      <c r="C12995">
        <f>'[1]24'!R12995-9</f>
        <v>483</v>
      </c>
      <c r="D12995">
        <v>161</v>
      </c>
    </row>
    <row r="12996" spans="1:4" x14ac:dyDescent="0.3">
      <c r="A12996">
        <v>49</v>
      </c>
      <c r="B12996">
        <v>14</v>
      </c>
      <c r="C12996">
        <f>'[1]24'!R12996-9</f>
        <v>211</v>
      </c>
      <c r="D12996">
        <v>25</v>
      </c>
    </row>
    <row r="12997" spans="1:4" x14ac:dyDescent="0.3">
      <c r="A12997">
        <v>157</v>
      </c>
      <c r="B12997">
        <v>58</v>
      </c>
      <c r="C12997">
        <f>'[1]24'!R12997-9</f>
        <v>407</v>
      </c>
      <c r="D12997">
        <v>265</v>
      </c>
    </row>
    <row r="12998" spans="1:4" x14ac:dyDescent="0.3">
      <c r="A12998">
        <v>45</v>
      </c>
      <c r="B12998">
        <v>10</v>
      </c>
      <c r="C12998">
        <f>'[1]24'!R12998-9</f>
        <v>187</v>
      </c>
      <c r="D12998">
        <v>13</v>
      </c>
    </row>
    <row r="12999" spans="1:4" x14ac:dyDescent="0.3">
      <c r="A12999">
        <v>57</v>
      </c>
      <c r="B12999">
        <v>18</v>
      </c>
      <c r="C12999">
        <f>'[1]24'!R12999-9</f>
        <v>187</v>
      </c>
      <c r="D12999">
        <v>29</v>
      </c>
    </row>
    <row r="13000" spans="1:4" x14ac:dyDescent="0.3">
      <c r="A13000">
        <v>165</v>
      </c>
      <c r="B13000">
        <v>54</v>
      </c>
      <c r="C13000">
        <f>'[1]24'!R13000-9</f>
        <v>395</v>
      </c>
      <c r="D13000">
        <v>421</v>
      </c>
    </row>
    <row r="13001" spans="1:4" x14ac:dyDescent="0.3">
      <c r="A13001">
        <v>273</v>
      </c>
      <c r="B13001">
        <v>62</v>
      </c>
      <c r="C13001">
        <f>'[1]24'!R13001-9</f>
        <v>503</v>
      </c>
      <c r="D13001">
        <v>185</v>
      </c>
    </row>
    <row r="13002" spans="1:4" x14ac:dyDescent="0.3">
      <c r="A13002">
        <v>153</v>
      </c>
      <c r="B13002">
        <v>66</v>
      </c>
      <c r="C13002">
        <f>'[1]24'!R13002-9</f>
        <v>467</v>
      </c>
      <c r="D13002">
        <v>233</v>
      </c>
    </row>
    <row r="13003" spans="1:4" x14ac:dyDescent="0.3">
      <c r="A13003">
        <v>301</v>
      </c>
      <c r="B13003">
        <v>74</v>
      </c>
      <c r="C13003">
        <f>'[1]24'!R13003-9</f>
        <v>547</v>
      </c>
      <c r="D13003">
        <v>193</v>
      </c>
    </row>
    <row r="13004" spans="1:4" x14ac:dyDescent="0.3">
      <c r="A13004">
        <v>361</v>
      </c>
      <c r="B13004">
        <v>74</v>
      </c>
      <c r="C13004">
        <f>'[1]24'!R13004-9</f>
        <v>543</v>
      </c>
      <c r="D13004">
        <v>193</v>
      </c>
    </row>
    <row r="13005" spans="1:4" x14ac:dyDescent="0.3">
      <c r="A13005">
        <v>289</v>
      </c>
      <c r="B13005">
        <v>70</v>
      </c>
      <c r="C13005">
        <f>'[1]24'!R13005-9</f>
        <v>587</v>
      </c>
      <c r="D13005">
        <v>201</v>
      </c>
    </row>
    <row r="13006" spans="1:4" x14ac:dyDescent="0.3">
      <c r="A13006">
        <v>109</v>
      </c>
      <c r="B13006">
        <v>34</v>
      </c>
      <c r="C13006">
        <f>'[1]24'!R13006-9</f>
        <v>179</v>
      </c>
      <c r="D13006">
        <v>21</v>
      </c>
    </row>
    <row r="13007" spans="1:4" x14ac:dyDescent="0.3">
      <c r="A13007">
        <v>273</v>
      </c>
      <c r="B13007">
        <v>70</v>
      </c>
      <c r="C13007">
        <f>'[1]24'!R13007-9</f>
        <v>543</v>
      </c>
      <c r="D13007">
        <v>169</v>
      </c>
    </row>
    <row r="13008" spans="1:4" x14ac:dyDescent="0.3">
      <c r="A13008">
        <v>45</v>
      </c>
      <c r="B13008">
        <v>10</v>
      </c>
      <c r="C13008">
        <f>'[1]24'!R13008-9</f>
        <v>99</v>
      </c>
      <c r="D13008">
        <v>13</v>
      </c>
    </row>
    <row r="13009" spans="1:4" x14ac:dyDescent="0.3">
      <c r="A13009">
        <v>61</v>
      </c>
      <c r="B13009">
        <v>22</v>
      </c>
      <c r="C13009">
        <f>'[1]24'!R13009-9</f>
        <v>203</v>
      </c>
      <c r="D13009">
        <v>21</v>
      </c>
    </row>
    <row r="13010" spans="1:4" x14ac:dyDescent="0.3">
      <c r="A13010">
        <v>277</v>
      </c>
      <c r="B13010">
        <v>62</v>
      </c>
      <c r="C13010">
        <f>'[1]24'!R13010-9</f>
        <v>499</v>
      </c>
      <c r="D13010">
        <v>177</v>
      </c>
    </row>
    <row r="13011" spans="1:4" x14ac:dyDescent="0.3">
      <c r="A13011">
        <v>153</v>
      </c>
      <c r="B13011">
        <v>50</v>
      </c>
      <c r="C13011">
        <f>'[1]24'!R13011-9</f>
        <v>255</v>
      </c>
      <c r="D13011">
        <v>97</v>
      </c>
    </row>
    <row r="13012" spans="1:4" x14ac:dyDescent="0.3">
      <c r="A13012">
        <v>209</v>
      </c>
      <c r="B13012">
        <v>58</v>
      </c>
      <c r="C13012">
        <f>'[1]24'!R13012-9</f>
        <v>219</v>
      </c>
      <c r="D13012">
        <v>329</v>
      </c>
    </row>
    <row r="13013" spans="1:4" x14ac:dyDescent="0.3">
      <c r="A13013">
        <v>113</v>
      </c>
      <c r="B13013">
        <v>38</v>
      </c>
      <c r="C13013">
        <f>'[1]24'!R13013-9</f>
        <v>223</v>
      </c>
      <c r="D13013">
        <v>41</v>
      </c>
    </row>
    <row r="13014" spans="1:4" x14ac:dyDescent="0.3">
      <c r="A13014">
        <v>217</v>
      </c>
      <c r="B13014">
        <v>66</v>
      </c>
      <c r="C13014">
        <f>'[1]24'!R13014-9</f>
        <v>519</v>
      </c>
      <c r="D13014">
        <v>177</v>
      </c>
    </row>
    <row r="13015" spans="1:4" x14ac:dyDescent="0.3">
      <c r="A13015">
        <v>333</v>
      </c>
      <c r="B13015">
        <v>66</v>
      </c>
      <c r="C13015">
        <f>'[1]24'!R13015-9</f>
        <v>523</v>
      </c>
      <c r="D13015">
        <v>173</v>
      </c>
    </row>
    <row r="13016" spans="1:4" x14ac:dyDescent="0.3">
      <c r="A13016">
        <v>377</v>
      </c>
      <c r="B13016">
        <v>78</v>
      </c>
      <c r="C13016">
        <f>'[1]24'!R13016-9</f>
        <v>571</v>
      </c>
      <c r="D13016">
        <v>265</v>
      </c>
    </row>
    <row r="13017" spans="1:4" x14ac:dyDescent="0.3">
      <c r="A13017">
        <v>277</v>
      </c>
      <c r="B13017">
        <v>66</v>
      </c>
      <c r="C13017">
        <f>'[1]24'!R13017-9</f>
        <v>543</v>
      </c>
      <c r="D13017">
        <v>189</v>
      </c>
    </row>
    <row r="13018" spans="1:4" x14ac:dyDescent="0.3">
      <c r="A13018">
        <v>189</v>
      </c>
      <c r="B13018">
        <v>50</v>
      </c>
      <c r="C13018">
        <f>'[1]24'!R13018-9</f>
        <v>219</v>
      </c>
      <c r="D13018">
        <v>257</v>
      </c>
    </row>
    <row r="13019" spans="1:4" x14ac:dyDescent="0.3">
      <c r="A13019">
        <v>353</v>
      </c>
      <c r="B13019">
        <v>74</v>
      </c>
      <c r="C13019">
        <f>'[1]24'!R13019-9</f>
        <v>519</v>
      </c>
      <c r="D13019">
        <v>225</v>
      </c>
    </row>
    <row r="13020" spans="1:4" x14ac:dyDescent="0.3">
      <c r="A13020">
        <v>41</v>
      </c>
      <c r="B13020">
        <v>6</v>
      </c>
      <c r="C13020">
        <f>'[1]24'!R13020-9</f>
        <v>151</v>
      </c>
      <c r="D13020">
        <v>17</v>
      </c>
    </row>
    <row r="13021" spans="1:4" x14ac:dyDescent="0.3">
      <c r="A13021">
        <v>413</v>
      </c>
      <c r="B13021">
        <v>74</v>
      </c>
      <c r="C13021">
        <f>'[1]24'!R13021-9</f>
        <v>555</v>
      </c>
      <c r="D13021">
        <v>237</v>
      </c>
    </row>
    <row r="13022" spans="1:4" x14ac:dyDescent="0.3">
      <c r="A13022">
        <v>381</v>
      </c>
      <c r="B13022">
        <v>74</v>
      </c>
      <c r="C13022">
        <f>'[1]24'!R13022-9</f>
        <v>571</v>
      </c>
      <c r="D13022">
        <v>189</v>
      </c>
    </row>
    <row r="13023" spans="1:4" x14ac:dyDescent="0.3">
      <c r="A13023">
        <v>69</v>
      </c>
      <c r="B13023">
        <v>26</v>
      </c>
      <c r="C13023">
        <f>'[1]24'!R13023-9</f>
        <v>195</v>
      </c>
      <c r="D13023">
        <v>41</v>
      </c>
    </row>
    <row r="13024" spans="1:4" x14ac:dyDescent="0.3">
      <c r="A13024">
        <v>37</v>
      </c>
      <c r="B13024">
        <v>2</v>
      </c>
      <c r="C13024">
        <f>'[1]24'!R13024-9</f>
        <v>127</v>
      </c>
      <c r="D13024">
        <v>5</v>
      </c>
    </row>
    <row r="13025" spans="1:4" x14ac:dyDescent="0.3">
      <c r="A13025">
        <v>317</v>
      </c>
      <c r="B13025">
        <v>66</v>
      </c>
      <c r="C13025">
        <f>'[1]24'!R13025-9</f>
        <v>511</v>
      </c>
      <c r="D13025">
        <v>177</v>
      </c>
    </row>
    <row r="13026" spans="1:4" x14ac:dyDescent="0.3">
      <c r="A13026">
        <v>221</v>
      </c>
      <c r="B13026">
        <v>58</v>
      </c>
      <c r="C13026">
        <f>'[1]24'!R13026-9</f>
        <v>495</v>
      </c>
      <c r="D13026">
        <v>153</v>
      </c>
    </row>
    <row r="13027" spans="1:4" x14ac:dyDescent="0.3">
      <c r="A13027">
        <v>157</v>
      </c>
      <c r="B13027">
        <v>46</v>
      </c>
      <c r="C13027">
        <f>'[1]24'!R13027-9</f>
        <v>275</v>
      </c>
      <c r="D13027">
        <v>253</v>
      </c>
    </row>
    <row r="13028" spans="1:4" x14ac:dyDescent="0.3">
      <c r="A13028">
        <v>45</v>
      </c>
      <c r="B13028">
        <v>10</v>
      </c>
      <c r="C13028">
        <f>'[1]24'!R13028-9</f>
        <v>103</v>
      </c>
      <c r="D13028">
        <v>1</v>
      </c>
    </row>
    <row r="13029" spans="1:4" x14ac:dyDescent="0.3">
      <c r="A13029">
        <v>37</v>
      </c>
      <c r="B13029">
        <v>2</v>
      </c>
      <c r="C13029">
        <f>'[1]24'!R13029-9</f>
        <v>87</v>
      </c>
      <c r="D13029">
        <v>21</v>
      </c>
    </row>
    <row r="13030" spans="1:4" x14ac:dyDescent="0.3">
      <c r="A13030">
        <v>301</v>
      </c>
      <c r="B13030">
        <v>70</v>
      </c>
      <c r="C13030">
        <f>'[1]24'!R13030-9</f>
        <v>523</v>
      </c>
      <c r="D13030">
        <v>173</v>
      </c>
    </row>
    <row r="13031" spans="1:4" x14ac:dyDescent="0.3">
      <c r="A13031">
        <v>193</v>
      </c>
      <c r="B13031">
        <v>62</v>
      </c>
      <c r="C13031">
        <f>'[1]24'!R13031-9</f>
        <v>399</v>
      </c>
      <c r="D13031">
        <v>357</v>
      </c>
    </row>
    <row r="13032" spans="1:4" x14ac:dyDescent="0.3">
      <c r="A13032">
        <v>37</v>
      </c>
      <c r="B13032">
        <v>2</v>
      </c>
      <c r="C13032">
        <f>'[1]24'!R13032-9</f>
        <v>95</v>
      </c>
      <c r="D13032">
        <v>9</v>
      </c>
    </row>
    <row r="13033" spans="1:4" x14ac:dyDescent="0.3">
      <c r="A13033">
        <v>289</v>
      </c>
      <c r="B13033">
        <v>66</v>
      </c>
      <c r="C13033">
        <f>'[1]24'!R13033-9</f>
        <v>519</v>
      </c>
      <c r="D13033">
        <v>165</v>
      </c>
    </row>
    <row r="13034" spans="1:4" x14ac:dyDescent="0.3">
      <c r="A13034">
        <v>337</v>
      </c>
      <c r="B13034">
        <v>74</v>
      </c>
      <c r="C13034">
        <f>'[1]24'!R13034-9</f>
        <v>599</v>
      </c>
      <c r="D13034">
        <v>169</v>
      </c>
    </row>
    <row r="13035" spans="1:4" x14ac:dyDescent="0.3">
      <c r="A13035">
        <v>349</v>
      </c>
      <c r="B13035">
        <v>74</v>
      </c>
      <c r="C13035">
        <f>'[1]24'!R13035-9</f>
        <v>527</v>
      </c>
      <c r="D13035">
        <v>173</v>
      </c>
    </row>
    <row r="13036" spans="1:4" x14ac:dyDescent="0.3">
      <c r="A13036">
        <v>237</v>
      </c>
      <c r="B13036">
        <v>62</v>
      </c>
      <c r="C13036">
        <f>'[1]24'!R13036-9</f>
        <v>247</v>
      </c>
      <c r="D13036">
        <v>329</v>
      </c>
    </row>
    <row r="13037" spans="1:4" x14ac:dyDescent="0.3">
      <c r="A13037">
        <v>357</v>
      </c>
      <c r="B13037">
        <v>70</v>
      </c>
      <c r="C13037">
        <f>'[1]24'!R13037-9</f>
        <v>519</v>
      </c>
      <c r="D13037">
        <v>165</v>
      </c>
    </row>
    <row r="13038" spans="1:4" x14ac:dyDescent="0.3">
      <c r="A13038">
        <v>305</v>
      </c>
      <c r="B13038">
        <v>70</v>
      </c>
      <c r="C13038">
        <f>'[1]24'!R13038-9</f>
        <v>575</v>
      </c>
      <c r="D13038">
        <v>213</v>
      </c>
    </row>
    <row r="13039" spans="1:4" x14ac:dyDescent="0.3">
      <c r="A13039">
        <v>377</v>
      </c>
      <c r="B13039">
        <v>74</v>
      </c>
      <c r="C13039">
        <f>'[1]24'!R13039-9</f>
        <v>583</v>
      </c>
      <c r="D13039">
        <v>193</v>
      </c>
    </row>
    <row r="13040" spans="1:4" x14ac:dyDescent="0.3">
      <c r="A13040">
        <v>265</v>
      </c>
      <c r="B13040">
        <v>70</v>
      </c>
      <c r="C13040">
        <f>'[1]24'!R13040-9</f>
        <v>527</v>
      </c>
      <c r="D13040">
        <v>237</v>
      </c>
    </row>
    <row r="13041" spans="1:4" x14ac:dyDescent="0.3">
      <c r="A13041">
        <v>149</v>
      </c>
      <c r="B13041">
        <v>46</v>
      </c>
      <c r="C13041">
        <f>'[1]24'!R13041-9</f>
        <v>295</v>
      </c>
      <c r="D13041">
        <v>45</v>
      </c>
    </row>
    <row r="13042" spans="1:4" x14ac:dyDescent="0.3">
      <c r="A13042">
        <v>345</v>
      </c>
      <c r="B13042">
        <v>70</v>
      </c>
      <c r="C13042">
        <f>'[1]24'!R13042-9</f>
        <v>483</v>
      </c>
      <c r="D13042">
        <v>181</v>
      </c>
    </row>
    <row r="13043" spans="1:4" x14ac:dyDescent="0.3">
      <c r="A13043">
        <v>41</v>
      </c>
      <c r="B13043">
        <v>2</v>
      </c>
      <c r="C13043">
        <f>'[1]24'!R13043-9</f>
        <v>135</v>
      </c>
      <c r="D13043">
        <v>17</v>
      </c>
    </row>
    <row r="13044" spans="1:4" x14ac:dyDescent="0.3">
      <c r="A13044">
        <v>49</v>
      </c>
      <c r="B13044">
        <v>10</v>
      </c>
      <c r="C13044">
        <f>'[1]24'!R13044-9</f>
        <v>171</v>
      </c>
      <c r="D13044">
        <v>21</v>
      </c>
    </row>
    <row r="13045" spans="1:4" x14ac:dyDescent="0.3">
      <c r="A13045">
        <v>201</v>
      </c>
      <c r="B13045">
        <v>62</v>
      </c>
      <c r="C13045">
        <f>'[1]24'!R13045-9</f>
        <v>395</v>
      </c>
      <c r="D13045">
        <v>345</v>
      </c>
    </row>
    <row r="13046" spans="1:4" x14ac:dyDescent="0.3">
      <c r="A13046">
        <v>61</v>
      </c>
      <c r="B13046">
        <v>18</v>
      </c>
      <c r="C13046">
        <f>'[1]24'!R13046-9</f>
        <v>143</v>
      </c>
      <c r="D13046">
        <v>13</v>
      </c>
    </row>
    <row r="13047" spans="1:4" x14ac:dyDescent="0.3">
      <c r="A13047">
        <v>321</v>
      </c>
      <c r="B13047">
        <v>74</v>
      </c>
      <c r="C13047">
        <f>'[1]24'!R13047-9</f>
        <v>547</v>
      </c>
      <c r="D13047">
        <v>173</v>
      </c>
    </row>
    <row r="13048" spans="1:4" x14ac:dyDescent="0.3">
      <c r="A13048">
        <v>289</v>
      </c>
      <c r="B13048">
        <v>66</v>
      </c>
      <c r="C13048">
        <f>'[1]24'!R13048-9</f>
        <v>491</v>
      </c>
      <c r="D13048">
        <v>213</v>
      </c>
    </row>
    <row r="13049" spans="1:4" x14ac:dyDescent="0.3">
      <c r="A13049">
        <v>201</v>
      </c>
      <c r="B13049">
        <v>74</v>
      </c>
      <c r="C13049">
        <f>'[1]24'!R13049-9</f>
        <v>391</v>
      </c>
      <c r="D13049">
        <v>245</v>
      </c>
    </row>
    <row r="13050" spans="1:4" x14ac:dyDescent="0.3">
      <c r="A13050">
        <v>289</v>
      </c>
      <c r="B13050">
        <v>62</v>
      </c>
      <c r="C13050">
        <f>'[1]24'!R13050-9</f>
        <v>503</v>
      </c>
      <c r="D13050">
        <v>189</v>
      </c>
    </row>
    <row r="13051" spans="1:4" x14ac:dyDescent="0.3">
      <c r="A13051">
        <v>321</v>
      </c>
      <c r="B13051">
        <v>70</v>
      </c>
      <c r="C13051">
        <f>'[1]24'!R13051-9</f>
        <v>475</v>
      </c>
      <c r="D13051">
        <v>157</v>
      </c>
    </row>
    <row r="13052" spans="1:4" x14ac:dyDescent="0.3">
      <c r="A13052">
        <v>285</v>
      </c>
      <c r="B13052">
        <v>74</v>
      </c>
      <c r="C13052">
        <f>'[1]24'!R13052-9</f>
        <v>551</v>
      </c>
      <c r="D13052">
        <v>157</v>
      </c>
    </row>
    <row r="13053" spans="1:4" x14ac:dyDescent="0.3">
      <c r="A13053">
        <v>309</v>
      </c>
      <c r="B13053">
        <v>70</v>
      </c>
      <c r="C13053">
        <f>'[1]24'!R13053-9</f>
        <v>515</v>
      </c>
      <c r="D13053">
        <v>209</v>
      </c>
    </row>
    <row r="13054" spans="1:4" x14ac:dyDescent="0.3">
      <c r="A13054">
        <v>57</v>
      </c>
      <c r="B13054">
        <v>18</v>
      </c>
      <c r="C13054">
        <f>'[1]24'!R13054-9</f>
        <v>203</v>
      </c>
      <c r="D13054">
        <v>29</v>
      </c>
    </row>
    <row r="13055" spans="1:4" x14ac:dyDescent="0.3">
      <c r="A13055">
        <v>41</v>
      </c>
      <c r="B13055">
        <v>2</v>
      </c>
      <c r="C13055">
        <f>'[1]24'!R13055-9</f>
        <v>139</v>
      </c>
      <c r="D13055">
        <v>13</v>
      </c>
    </row>
    <row r="13056" spans="1:4" x14ac:dyDescent="0.3">
      <c r="A13056">
        <v>49</v>
      </c>
      <c r="B13056">
        <v>14</v>
      </c>
      <c r="C13056">
        <f>'[1]24'!R13056-9</f>
        <v>167</v>
      </c>
      <c r="D13056">
        <v>9</v>
      </c>
    </row>
    <row r="13057" spans="1:4" x14ac:dyDescent="0.3">
      <c r="A13057">
        <v>341</v>
      </c>
      <c r="B13057">
        <v>66</v>
      </c>
      <c r="C13057">
        <f>'[1]24'!R13057-9</f>
        <v>531</v>
      </c>
      <c r="D13057">
        <v>209</v>
      </c>
    </row>
    <row r="13058" spans="1:4" x14ac:dyDescent="0.3">
      <c r="A13058">
        <v>345</v>
      </c>
      <c r="B13058">
        <v>74</v>
      </c>
      <c r="C13058">
        <f>'[1]24'!R13058-9</f>
        <v>619</v>
      </c>
      <c r="D13058">
        <v>221</v>
      </c>
    </row>
    <row r="13059" spans="1:4" x14ac:dyDescent="0.3">
      <c r="A13059">
        <v>65</v>
      </c>
      <c r="B13059">
        <v>22</v>
      </c>
      <c r="C13059">
        <f>'[1]24'!R13059-9</f>
        <v>155</v>
      </c>
      <c r="D13059">
        <v>25</v>
      </c>
    </row>
    <row r="13060" spans="1:4" x14ac:dyDescent="0.3">
      <c r="A13060">
        <v>185</v>
      </c>
      <c r="B13060">
        <v>54</v>
      </c>
      <c r="C13060">
        <f>'[1]24'!R13060-9</f>
        <v>251</v>
      </c>
      <c r="D13060">
        <v>321</v>
      </c>
    </row>
    <row r="13061" spans="1:4" x14ac:dyDescent="0.3">
      <c r="A13061">
        <v>329</v>
      </c>
      <c r="B13061">
        <v>74</v>
      </c>
      <c r="C13061">
        <f>'[1]24'!R13061-9</f>
        <v>583</v>
      </c>
      <c r="D13061">
        <v>173</v>
      </c>
    </row>
    <row r="13062" spans="1:4" x14ac:dyDescent="0.3">
      <c r="A13062">
        <v>93</v>
      </c>
      <c r="B13062">
        <v>30</v>
      </c>
      <c r="C13062">
        <f>'[1]24'!R13062-9</f>
        <v>215</v>
      </c>
      <c r="D13062">
        <v>25</v>
      </c>
    </row>
    <row r="13063" spans="1:4" x14ac:dyDescent="0.3">
      <c r="A13063">
        <v>297</v>
      </c>
      <c r="B13063">
        <v>70</v>
      </c>
      <c r="C13063">
        <f>'[1]24'!R13063-9</f>
        <v>535</v>
      </c>
      <c r="D13063">
        <v>193</v>
      </c>
    </row>
    <row r="13064" spans="1:4" x14ac:dyDescent="0.3">
      <c r="A13064">
        <v>289</v>
      </c>
      <c r="B13064">
        <v>70</v>
      </c>
      <c r="C13064">
        <f>'[1]24'!R13064-9</f>
        <v>519</v>
      </c>
      <c r="D13064">
        <v>209</v>
      </c>
    </row>
    <row r="13065" spans="1:4" x14ac:dyDescent="0.3">
      <c r="A13065">
        <v>393</v>
      </c>
      <c r="B13065">
        <v>74</v>
      </c>
      <c r="C13065">
        <f>'[1]24'!R13065-9</f>
        <v>535</v>
      </c>
      <c r="D13065">
        <v>189</v>
      </c>
    </row>
    <row r="13066" spans="1:4" x14ac:dyDescent="0.3">
      <c r="A13066">
        <v>361</v>
      </c>
      <c r="B13066">
        <v>74</v>
      </c>
      <c r="C13066">
        <f>'[1]24'!R13066-9</f>
        <v>535</v>
      </c>
      <c r="D13066">
        <v>221</v>
      </c>
    </row>
    <row r="13067" spans="1:4" x14ac:dyDescent="0.3">
      <c r="A13067">
        <v>341</v>
      </c>
      <c r="B13067">
        <v>74</v>
      </c>
      <c r="C13067">
        <f>'[1]24'!R13067-9</f>
        <v>531</v>
      </c>
      <c r="D13067">
        <v>193</v>
      </c>
    </row>
    <row r="13068" spans="1:4" x14ac:dyDescent="0.3">
      <c r="A13068">
        <v>61</v>
      </c>
      <c r="B13068">
        <v>18</v>
      </c>
      <c r="C13068">
        <f>'[1]24'!R13068-9</f>
        <v>123</v>
      </c>
      <c r="D13068">
        <v>9</v>
      </c>
    </row>
    <row r="13069" spans="1:4" x14ac:dyDescent="0.3">
      <c r="A13069">
        <v>261</v>
      </c>
      <c r="B13069">
        <v>62</v>
      </c>
      <c r="C13069">
        <f>'[1]24'!R13069-9</f>
        <v>495</v>
      </c>
      <c r="D13069">
        <v>157</v>
      </c>
    </row>
    <row r="13070" spans="1:4" x14ac:dyDescent="0.3">
      <c r="A13070">
        <v>49</v>
      </c>
      <c r="B13070">
        <v>14</v>
      </c>
      <c r="C13070">
        <f>'[1]24'!R13070-9</f>
        <v>167</v>
      </c>
      <c r="D13070">
        <v>21</v>
      </c>
    </row>
    <row r="13071" spans="1:4" x14ac:dyDescent="0.3">
      <c r="A13071">
        <v>41</v>
      </c>
      <c r="B13071">
        <v>6</v>
      </c>
      <c r="C13071">
        <f>'[1]24'!R13071-9</f>
        <v>143</v>
      </c>
      <c r="D13071">
        <v>9</v>
      </c>
    </row>
    <row r="13072" spans="1:4" x14ac:dyDescent="0.3">
      <c r="A13072">
        <v>329</v>
      </c>
      <c r="B13072">
        <v>78</v>
      </c>
      <c r="C13072">
        <f>'[1]24'!R13072-9</f>
        <v>531</v>
      </c>
      <c r="D13072">
        <v>173</v>
      </c>
    </row>
    <row r="13073" spans="1:4" x14ac:dyDescent="0.3">
      <c r="A13073">
        <v>57</v>
      </c>
      <c r="B13073">
        <v>18</v>
      </c>
      <c r="C13073">
        <f>'[1]24'!R13073-9</f>
        <v>171</v>
      </c>
      <c r="D13073">
        <v>21</v>
      </c>
    </row>
    <row r="13074" spans="1:4" x14ac:dyDescent="0.3">
      <c r="A13074">
        <v>225</v>
      </c>
      <c r="B13074">
        <v>62</v>
      </c>
      <c r="C13074">
        <f>'[1]24'!R13074-9</f>
        <v>411</v>
      </c>
      <c r="D13074">
        <v>393</v>
      </c>
    </row>
    <row r="13075" spans="1:4" x14ac:dyDescent="0.3">
      <c r="A13075">
        <v>37</v>
      </c>
      <c r="B13075">
        <v>-2</v>
      </c>
      <c r="C13075">
        <f>'[1]24'!R13075-9</f>
        <v>123</v>
      </c>
      <c r="D13075">
        <v>17</v>
      </c>
    </row>
    <row r="13076" spans="1:4" x14ac:dyDescent="0.3">
      <c r="A13076">
        <v>257</v>
      </c>
      <c r="B13076">
        <v>62</v>
      </c>
      <c r="C13076">
        <f>'[1]24'!R13076-9</f>
        <v>539</v>
      </c>
      <c r="D13076">
        <v>177</v>
      </c>
    </row>
    <row r="13077" spans="1:4" x14ac:dyDescent="0.3">
      <c r="A13077">
        <v>149</v>
      </c>
      <c r="B13077">
        <v>58</v>
      </c>
      <c r="C13077">
        <f>'[1]24'!R13077-9</f>
        <v>411</v>
      </c>
      <c r="D13077">
        <v>313</v>
      </c>
    </row>
    <row r="13078" spans="1:4" x14ac:dyDescent="0.3">
      <c r="A13078">
        <v>41</v>
      </c>
      <c r="B13078">
        <v>6</v>
      </c>
      <c r="C13078">
        <f>'[1]24'!R13078-9</f>
        <v>143</v>
      </c>
      <c r="D13078">
        <v>25</v>
      </c>
    </row>
    <row r="13079" spans="1:4" x14ac:dyDescent="0.3">
      <c r="A13079">
        <v>321</v>
      </c>
      <c r="B13079">
        <v>70</v>
      </c>
      <c r="C13079">
        <f>'[1]24'!R13079-9</f>
        <v>479</v>
      </c>
      <c r="D13079">
        <v>177</v>
      </c>
    </row>
    <row r="13080" spans="1:4" x14ac:dyDescent="0.3">
      <c r="A13080">
        <v>37</v>
      </c>
      <c r="B13080">
        <v>2</v>
      </c>
      <c r="C13080">
        <f>'[1]24'!R13080-9</f>
        <v>175</v>
      </c>
      <c r="D13080">
        <v>17</v>
      </c>
    </row>
    <row r="13081" spans="1:4" x14ac:dyDescent="0.3">
      <c r="A13081">
        <v>41</v>
      </c>
      <c r="B13081">
        <v>6</v>
      </c>
      <c r="C13081">
        <f>'[1]24'!R13081-9</f>
        <v>171</v>
      </c>
      <c r="D13081">
        <v>13</v>
      </c>
    </row>
    <row r="13082" spans="1:4" x14ac:dyDescent="0.3">
      <c r="A13082">
        <v>57</v>
      </c>
      <c r="B13082">
        <v>18</v>
      </c>
      <c r="C13082">
        <f>'[1]24'!R13082-9</f>
        <v>159</v>
      </c>
      <c r="D13082">
        <v>17</v>
      </c>
    </row>
    <row r="13083" spans="1:4" x14ac:dyDescent="0.3">
      <c r="A13083">
        <v>329</v>
      </c>
      <c r="B13083">
        <v>70</v>
      </c>
      <c r="C13083">
        <f>'[1]24'!R13083-9</f>
        <v>483</v>
      </c>
      <c r="D13083">
        <v>209</v>
      </c>
    </row>
    <row r="13084" spans="1:4" x14ac:dyDescent="0.3">
      <c r="A13084">
        <v>157</v>
      </c>
      <c r="B13084">
        <v>50</v>
      </c>
      <c r="C13084">
        <f>'[1]24'!R13084-9</f>
        <v>195</v>
      </c>
      <c r="D13084">
        <v>193</v>
      </c>
    </row>
    <row r="13085" spans="1:4" x14ac:dyDescent="0.3">
      <c r="A13085">
        <v>297</v>
      </c>
      <c r="B13085">
        <v>66</v>
      </c>
      <c r="C13085">
        <f>'[1]24'!R13085-9</f>
        <v>555</v>
      </c>
      <c r="D13085">
        <v>185</v>
      </c>
    </row>
    <row r="13086" spans="1:4" x14ac:dyDescent="0.3">
      <c r="A13086">
        <v>89</v>
      </c>
      <c r="B13086">
        <v>34</v>
      </c>
      <c r="C13086">
        <f>'[1]24'!R13086-9</f>
        <v>223</v>
      </c>
      <c r="D13086">
        <v>53</v>
      </c>
    </row>
    <row r="13087" spans="1:4" x14ac:dyDescent="0.3">
      <c r="A13087">
        <v>385</v>
      </c>
      <c r="B13087">
        <v>78</v>
      </c>
      <c r="C13087">
        <f>'[1]24'!R13087-9</f>
        <v>667</v>
      </c>
      <c r="D13087">
        <v>149</v>
      </c>
    </row>
    <row r="13088" spans="1:4" x14ac:dyDescent="0.3">
      <c r="A13088">
        <v>321</v>
      </c>
      <c r="B13088">
        <v>70</v>
      </c>
      <c r="C13088">
        <f>'[1]24'!R13088-9</f>
        <v>551</v>
      </c>
      <c r="D13088">
        <v>221</v>
      </c>
    </row>
    <row r="13089" spans="1:4" x14ac:dyDescent="0.3">
      <c r="A13089">
        <v>45</v>
      </c>
      <c r="B13089">
        <v>10</v>
      </c>
      <c r="C13089">
        <f>'[1]24'!R13089-9</f>
        <v>131</v>
      </c>
      <c r="D13089">
        <v>5</v>
      </c>
    </row>
    <row r="13090" spans="1:4" x14ac:dyDescent="0.3">
      <c r="A13090">
        <v>325</v>
      </c>
      <c r="B13090">
        <v>74</v>
      </c>
      <c r="C13090">
        <f>'[1]24'!R13090-9</f>
        <v>527</v>
      </c>
      <c r="D13090">
        <v>185</v>
      </c>
    </row>
    <row r="13091" spans="1:4" x14ac:dyDescent="0.3">
      <c r="A13091">
        <v>137</v>
      </c>
      <c r="B13091">
        <v>46</v>
      </c>
      <c r="C13091">
        <f>'[1]24'!R13091-9</f>
        <v>315</v>
      </c>
      <c r="D13091">
        <v>29</v>
      </c>
    </row>
    <row r="13092" spans="1:4" x14ac:dyDescent="0.3">
      <c r="A13092">
        <v>245</v>
      </c>
      <c r="B13092">
        <v>66</v>
      </c>
      <c r="C13092">
        <f>'[1]24'!R13092-9</f>
        <v>483</v>
      </c>
      <c r="D13092">
        <v>129</v>
      </c>
    </row>
    <row r="13093" spans="1:4" x14ac:dyDescent="0.3">
      <c r="A13093">
        <v>49</v>
      </c>
      <c r="B13093">
        <v>14</v>
      </c>
      <c r="C13093">
        <f>'[1]24'!R13093-9</f>
        <v>187</v>
      </c>
      <c r="D13093">
        <v>17</v>
      </c>
    </row>
    <row r="13094" spans="1:4" x14ac:dyDescent="0.3">
      <c r="A13094">
        <v>325</v>
      </c>
      <c r="B13094">
        <v>70</v>
      </c>
      <c r="C13094">
        <f>'[1]24'!R13094-9</f>
        <v>591</v>
      </c>
      <c r="D13094">
        <v>197</v>
      </c>
    </row>
    <row r="13095" spans="1:4" x14ac:dyDescent="0.3">
      <c r="A13095">
        <v>317</v>
      </c>
      <c r="B13095">
        <v>78</v>
      </c>
      <c r="C13095">
        <f>'[1]24'!R13095-9</f>
        <v>499</v>
      </c>
      <c r="D13095">
        <v>177</v>
      </c>
    </row>
    <row r="13096" spans="1:4" x14ac:dyDescent="0.3">
      <c r="A13096">
        <v>357</v>
      </c>
      <c r="B13096">
        <v>78</v>
      </c>
      <c r="C13096">
        <f>'[1]24'!R13096-9</f>
        <v>611</v>
      </c>
      <c r="D13096">
        <v>201</v>
      </c>
    </row>
    <row r="13097" spans="1:4" x14ac:dyDescent="0.3">
      <c r="A13097">
        <v>181</v>
      </c>
      <c r="B13097">
        <v>62</v>
      </c>
      <c r="C13097">
        <f>'[1]24'!R13097-9</f>
        <v>379</v>
      </c>
      <c r="D13097">
        <v>305</v>
      </c>
    </row>
    <row r="13098" spans="1:4" x14ac:dyDescent="0.3">
      <c r="A13098">
        <v>197</v>
      </c>
      <c r="B13098">
        <v>66</v>
      </c>
      <c r="C13098">
        <f>'[1]24'!R13098-9</f>
        <v>431</v>
      </c>
      <c r="D13098">
        <v>493</v>
      </c>
    </row>
    <row r="13099" spans="1:4" x14ac:dyDescent="0.3">
      <c r="A13099">
        <v>325</v>
      </c>
      <c r="B13099">
        <v>70</v>
      </c>
      <c r="C13099">
        <f>'[1]24'!R13099-9</f>
        <v>563</v>
      </c>
      <c r="D13099">
        <v>229</v>
      </c>
    </row>
    <row r="13100" spans="1:4" x14ac:dyDescent="0.3">
      <c r="A13100">
        <v>41</v>
      </c>
      <c r="B13100">
        <v>2</v>
      </c>
      <c r="C13100">
        <f>'[1]24'!R13100-9</f>
        <v>111</v>
      </c>
      <c r="D13100">
        <v>9</v>
      </c>
    </row>
    <row r="13101" spans="1:4" x14ac:dyDescent="0.3">
      <c r="A13101">
        <v>469</v>
      </c>
      <c r="B13101">
        <v>90</v>
      </c>
      <c r="C13101">
        <f>'[1]24'!R13101-9</f>
        <v>647</v>
      </c>
      <c r="D13101">
        <v>573</v>
      </c>
    </row>
    <row r="13102" spans="1:4" x14ac:dyDescent="0.3">
      <c r="A13102">
        <v>61</v>
      </c>
      <c r="B13102">
        <v>18</v>
      </c>
      <c r="C13102">
        <f>'[1]24'!R13102-9</f>
        <v>95</v>
      </c>
      <c r="D13102">
        <v>25</v>
      </c>
    </row>
    <row r="13103" spans="1:4" x14ac:dyDescent="0.3">
      <c r="A13103">
        <v>153</v>
      </c>
      <c r="B13103">
        <v>46</v>
      </c>
      <c r="C13103">
        <f>'[1]24'!R13103-9</f>
        <v>227</v>
      </c>
      <c r="D13103">
        <v>261</v>
      </c>
    </row>
    <row r="13104" spans="1:4" x14ac:dyDescent="0.3">
      <c r="A13104">
        <v>45</v>
      </c>
      <c r="B13104">
        <v>10</v>
      </c>
      <c r="C13104">
        <f>'[1]24'!R13104-9</f>
        <v>123</v>
      </c>
      <c r="D13104">
        <v>17</v>
      </c>
    </row>
    <row r="13105" spans="1:4" x14ac:dyDescent="0.3">
      <c r="A13105">
        <v>69</v>
      </c>
      <c r="B13105">
        <v>26</v>
      </c>
      <c r="C13105">
        <f>'[1]24'!R13105-9</f>
        <v>179</v>
      </c>
      <c r="D13105">
        <v>29</v>
      </c>
    </row>
    <row r="13106" spans="1:4" x14ac:dyDescent="0.3">
      <c r="A13106">
        <v>145</v>
      </c>
      <c r="B13106">
        <v>46</v>
      </c>
      <c r="C13106">
        <f>'[1]24'!R13106-9</f>
        <v>231</v>
      </c>
      <c r="D13106">
        <v>41</v>
      </c>
    </row>
    <row r="13107" spans="1:4" x14ac:dyDescent="0.3">
      <c r="A13107">
        <v>273</v>
      </c>
      <c r="B13107">
        <v>70</v>
      </c>
      <c r="C13107">
        <f>'[1]24'!R13107-9</f>
        <v>535</v>
      </c>
      <c r="D13107">
        <v>177</v>
      </c>
    </row>
    <row r="13108" spans="1:4" x14ac:dyDescent="0.3">
      <c r="A13108">
        <v>229</v>
      </c>
      <c r="B13108">
        <v>58</v>
      </c>
      <c r="C13108">
        <f>'[1]24'!R13108-9</f>
        <v>267</v>
      </c>
      <c r="D13108">
        <v>301</v>
      </c>
    </row>
    <row r="13109" spans="1:4" x14ac:dyDescent="0.3">
      <c r="A13109">
        <v>385</v>
      </c>
      <c r="B13109">
        <v>74</v>
      </c>
      <c r="C13109">
        <f>'[1]24'!R13109-9</f>
        <v>567</v>
      </c>
      <c r="D13109">
        <v>217</v>
      </c>
    </row>
    <row r="13110" spans="1:4" x14ac:dyDescent="0.3">
      <c r="A13110">
        <v>305</v>
      </c>
      <c r="B13110">
        <v>70</v>
      </c>
      <c r="C13110">
        <f>'[1]24'!R13110-9</f>
        <v>551</v>
      </c>
      <c r="D13110">
        <v>205</v>
      </c>
    </row>
    <row r="13111" spans="1:4" x14ac:dyDescent="0.3">
      <c r="A13111">
        <v>349</v>
      </c>
      <c r="B13111">
        <v>70</v>
      </c>
      <c r="C13111">
        <f>'[1]24'!R13111-9</f>
        <v>483</v>
      </c>
      <c r="D13111">
        <v>201</v>
      </c>
    </row>
    <row r="13112" spans="1:4" x14ac:dyDescent="0.3">
      <c r="A13112">
        <v>145</v>
      </c>
      <c r="B13112">
        <v>58</v>
      </c>
      <c r="C13112">
        <f>'[1]24'!R13112-9</f>
        <v>383</v>
      </c>
      <c r="D13112">
        <v>421</v>
      </c>
    </row>
    <row r="13113" spans="1:4" x14ac:dyDescent="0.3">
      <c r="A13113">
        <v>105</v>
      </c>
      <c r="B13113">
        <v>34</v>
      </c>
      <c r="C13113">
        <f>'[1]24'!R13113-9</f>
        <v>227</v>
      </c>
      <c r="D13113">
        <v>25</v>
      </c>
    </row>
    <row r="13114" spans="1:4" x14ac:dyDescent="0.3">
      <c r="A13114">
        <v>245</v>
      </c>
      <c r="B13114">
        <v>66</v>
      </c>
      <c r="C13114">
        <f>'[1]24'!R13114-9</f>
        <v>563</v>
      </c>
      <c r="D13114">
        <v>193</v>
      </c>
    </row>
    <row r="13115" spans="1:4" x14ac:dyDescent="0.3">
      <c r="A13115">
        <v>297</v>
      </c>
      <c r="B13115">
        <v>70</v>
      </c>
      <c r="C13115">
        <f>'[1]24'!R13115-9</f>
        <v>579</v>
      </c>
      <c r="D13115">
        <v>225</v>
      </c>
    </row>
    <row r="13116" spans="1:4" x14ac:dyDescent="0.3">
      <c r="A13116">
        <v>385</v>
      </c>
      <c r="B13116">
        <v>74</v>
      </c>
      <c r="C13116">
        <f>'[1]24'!R13116-9</f>
        <v>523</v>
      </c>
      <c r="D13116">
        <v>233</v>
      </c>
    </row>
    <row r="13117" spans="1:4" x14ac:dyDescent="0.3">
      <c r="A13117">
        <v>89</v>
      </c>
      <c r="B13117">
        <v>30</v>
      </c>
      <c r="C13117">
        <f>'[1]24'!R13117-9</f>
        <v>191</v>
      </c>
      <c r="D13117">
        <v>21</v>
      </c>
    </row>
    <row r="13118" spans="1:4" x14ac:dyDescent="0.3">
      <c r="A13118">
        <v>269</v>
      </c>
      <c r="B13118">
        <v>66</v>
      </c>
      <c r="C13118">
        <f>'[1]24'!R13118-9</f>
        <v>543</v>
      </c>
      <c r="D13118">
        <v>189</v>
      </c>
    </row>
    <row r="13119" spans="1:4" x14ac:dyDescent="0.3">
      <c r="A13119">
        <v>325</v>
      </c>
      <c r="B13119">
        <v>78</v>
      </c>
      <c r="C13119">
        <f>'[1]24'!R13119-9</f>
        <v>551</v>
      </c>
      <c r="D13119">
        <v>193</v>
      </c>
    </row>
    <row r="13120" spans="1:4" x14ac:dyDescent="0.3">
      <c r="A13120">
        <v>297</v>
      </c>
      <c r="B13120">
        <v>66</v>
      </c>
      <c r="C13120">
        <f>'[1]24'!R13120-9</f>
        <v>459</v>
      </c>
      <c r="D13120">
        <v>165</v>
      </c>
    </row>
    <row r="13121" spans="1:4" x14ac:dyDescent="0.3">
      <c r="A13121">
        <v>185</v>
      </c>
      <c r="B13121">
        <v>50</v>
      </c>
      <c r="C13121">
        <f>'[1]24'!R13121-9</f>
        <v>231</v>
      </c>
      <c r="D13121">
        <v>41</v>
      </c>
    </row>
    <row r="13122" spans="1:4" x14ac:dyDescent="0.3">
      <c r="A13122">
        <v>277</v>
      </c>
      <c r="B13122">
        <v>74</v>
      </c>
      <c r="C13122">
        <f>'[1]24'!R13122-9</f>
        <v>543</v>
      </c>
      <c r="D13122">
        <v>165</v>
      </c>
    </row>
    <row r="13123" spans="1:4" x14ac:dyDescent="0.3">
      <c r="A13123">
        <v>321</v>
      </c>
      <c r="B13123">
        <v>66</v>
      </c>
      <c r="C13123">
        <f>'[1]24'!R13123-9</f>
        <v>547</v>
      </c>
      <c r="D13123">
        <v>213</v>
      </c>
    </row>
    <row r="13124" spans="1:4" x14ac:dyDescent="0.3">
      <c r="A13124">
        <v>61</v>
      </c>
      <c r="B13124">
        <v>18</v>
      </c>
      <c r="C13124">
        <f>'[1]24'!R13124-9</f>
        <v>147</v>
      </c>
      <c r="D13124">
        <v>21</v>
      </c>
    </row>
    <row r="13125" spans="1:4" x14ac:dyDescent="0.3">
      <c r="A13125">
        <v>141</v>
      </c>
      <c r="B13125">
        <v>50</v>
      </c>
      <c r="C13125">
        <f>'[1]24'!R13125-9</f>
        <v>287</v>
      </c>
      <c r="D13125">
        <v>85</v>
      </c>
    </row>
    <row r="13126" spans="1:4" x14ac:dyDescent="0.3">
      <c r="A13126">
        <v>257</v>
      </c>
      <c r="B13126">
        <v>74</v>
      </c>
      <c r="C13126">
        <f>'[1]24'!R13126-9</f>
        <v>491</v>
      </c>
      <c r="D13126">
        <v>169</v>
      </c>
    </row>
    <row r="13127" spans="1:4" x14ac:dyDescent="0.3">
      <c r="A13127">
        <v>177</v>
      </c>
      <c r="B13127">
        <v>54</v>
      </c>
      <c r="C13127">
        <f>'[1]24'!R13127-9</f>
        <v>231</v>
      </c>
      <c r="D13127">
        <v>261</v>
      </c>
    </row>
    <row r="13128" spans="1:4" x14ac:dyDescent="0.3">
      <c r="A13128">
        <v>37</v>
      </c>
      <c r="B13128">
        <v>-2</v>
      </c>
      <c r="C13128">
        <f>'[1]24'!R13128-9</f>
        <v>191</v>
      </c>
      <c r="D13128">
        <v>21</v>
      </c>
    </row>
    <row r="13129" spans="1:4" x14ac:dyDescent="0.3">
      <c r="A13129">
        <v>37</v>
      </c>
      <c r="B13129">
        <v>2</v>
      </c>
      <c r="C13129">
        <f>'[1]24'!R13129-9</f>
        <v>111</v>
      </c>
      <c r="D13129">
        <v>9</v>
      </c>
    </row>
    <row r="13130" spans="1:4" x14ac:dyDescent="0.3">
      <c r="A13130">
        <v>341</v>
      </c>
      <c r="B13130">
        <v>74</v>
      </c>
      <c r="C13130">
        <f>'[1]24'!R13130-9</f>
        <v>547</v>
      </c>
      <c r="D13130">
        <v>265</v>
      </c>
    </row>
    <row r="13131" spans="1:4" x14ac:dyDescent="0.3">
      <c r="A13131">
        <v>157</v>
      </c>
      <c r="B13131">
        <v>50</v>
      </c>
      <c r="C13131">
        <f>'[1]24'!R13131-9</f>
        <v>239</v>
      </c>
      <c r="D13131">
        <v>305</v>
      </c>
    </row>
    <row r="13132" spans="1:4" x14ac:dyDescent="0.3">
      <c r="A13132">
        <v>389</v>
      </c>
      <c r="B13132">
        <v>70</v>
      </c>
      <c r="C13132">
        <f>'[1]24'!R13132-9</f>
        <v>595</v>
      </c>
      <c r="D13132">
        <v>205</v>
      </c>
    </row>
    <row r="13133" spans="1:4" x14ac:dyDescent="0.3">
      <c r="A13133">
        <v>225</v>
      </c>
      <c r="B13133">
        <v>82</v>
      </c>
      <c r="C13133">
        <f>'[1]24'!R13133-9</f>
        <v>559</v>
      </c>
      <c r="D13133">
        <v>149</v>
      </c>
    </row>
    <row r="13134" spans="1:4" x14ac:dyDescent="0.3">
      <c r="A13134">
        <v>57</v>
      </c>
      <c r="B13134">
        <v>18</v>
      </c>
      <c r="C13134">
        <f>'[1]24'!R13134-9</f>
        <v>143</v>
      </c>
      <c r="D13134">
        <v>17</v>
      </c>
    </row>
    <row r="13135" spans="1:4" x14ac:dyDescent="0.3">
      <c r="A13135">
        <v>109</v>
      </c>
      <c r="B13135">
        <v>38</v>
      </c>
      <c r="C13135">
        <f>'[1]24'!R13135-9</f>
        <v>215</v>
      </c>
      <c r="D13135">
        <v>29</v>
      </c>
    </row>
    <row r="13136" spans="1:4" x14ac:dyDescent="0.3">
      <c r="A13136">
        <v>373</v>
      </c>
      <c r="B13136">
        <v>78</v>
      </c>
      <c r="C13136">
        <f>'[1]24'!R13136-9</f>
        <v>515</v>
      </c>
      <c r="D13136">
        <v>197</v>
      </c>
    </row>
    <row r="13137" spans="1:4" x14ac:dyDescent="0.3">
      <c r="A13137">
        <v>189</v>
      </c>
      <c r="B13137">
        <v>54</v>
      </c>
      <c r="C13137">
        <f>'[1]24'!R13137-9</f>
        <v>263</v>
      </c>
      <c r="D13137">
        <v>273</v>
      </c>
    </row>
    <row r="13138" spans="1:4" x14ac:dyDescent="0.3">
      <c r="A13138">
        <v>45</v>
      </c>
      <c r="B13138">
        <v>10</v>
      </c>
      <c r="C13138">
        <f>'[1]24'!R13138-9</f>
        <v>223</v>
      </c>
      <c r="D13138">
        <v>21</v>
      </c>
    </row>
    <row r="13139" spans="1:4" x14ac:dyDescent="0.3">
      <c r="A13139">
        <v>81</v>
      </c>
      <c r="B13139">
        <v>30</v>
      </c>
      <c r="C13139">
        <f>'[1]24'!R13139-9</f>
        <v>263</v>
      </c>
      <c r="D13139">
        <v>25</v>
      </c>
    </row>
    <row r="13140" spans="1:4" x14ac:dyDescent="0.3">
      <c r="A13140">
        <v>53</v>
      </c>
      <c r="B13140">
        <v>18</v>
      </c>
      <c r="C13140">
        <f>'[1]24'!R13140-9</f>
        <v>163</v>
      </c>
      <c r="D13140">
        <v>9</v>
      </c>
    </row>
    <row r="13141" spans="1:4" x14ac:dyDescent="0.3">
      <c r="A13141">
        <v>293</v>
      </c>
      <c r="B13141">
        <v>70</v>
      </c>
      <c r="C13141">
        <f>'[1]24'!R13141-9</f>
        <v>591</v>
      </c>
      <c r="D13141">
        <v>221</v>
      </c>
    </row>
    <row r="13142" spans="1:4" x14ac:dyDescent="0.3">
      <c r="A13142">
        <v>61</v>
      </c>
      <c r="B13142">
        <v>18</v>
      </c>
      <c r="C13142">
        <f>'[1]24'!R13142-9</f>
        <v>159</v>
      </c>
      <c r="D13142">
        <v>25</v>
      </c>
    </row>
    <row r="13143" spans="1:4" x14ac:dyDescent="0.3">
      <c r="A13143">
        <v>381</v>
      </c>
      <c r="B13143">
        <v>74</v>
      </c>
      <c r="C13143">
        <f>'[1]24'!R13143-9</f>
        <v>579</v>
      </c>
      <c r="D13143">
        <v>193</v>
      </c>
    </row>
    <row r="13144" spans="1:4" x14ac:dyDescent="0.3">
      <c r="A13144">
        <v>305</v>
      </c>
      <c r="B13144">
        <v>70</v>
      </c>
      <c r="C13144">
        <f>'[1]24'!R13144-9</f>
        <v>543</v>
      </c>
      <c r="D13144">
        <v>197</v>
      </c>
    </row>
    <row r="13145" spans="1:4" x14ac:dyDescent="0.3">
      <c r="A13145">
        <v>41</v>
      </c>
      <c r="B13145">
        <v>6</v>
      </c>
      <c r="C13145">
        <f>'[1]24'!R13145-9</f>
        <v>123</v>
      </c>
      <c r="D13145">
        <v>13</v>
      </c>
    </row>
    <row r="13146" spans="1:4" x14ac:dyDescent="0.3">
      <c r="A13146">
        <v>245</v>
      </c>
      <c r="B13146">
        <v>70</v>
      </c>
      <c r="C13146">
        <f>'[1]24'!R13146-9</f>
        <v>431</v>
      </c>
      <c r="D13146">
        <v>449</v>
      </c>
    </row>
    <row r="13147" spans="1:4" x14ac:dyDescent="0.3">
      <c r="A13147">
        <v>229</v>
      </c>
      <c r="B13147">
        <v>58</v>
      </c>
      <c r="C13147">
        <f>'[1]24'!R13147-9</f>
        <v>503</v>
      </c>
      <c r="D13147">
        <v>161</v>
      </c>
    </row>
    <row r="13148" spans="1:4" x14ac:dyDescent="0.3">
      <c r="A13148">
        <v>41</v>
      </c>
      <c r="B13148">
        <v>6</v>
      </c>
      <c r="C13148">
        <f>'[1]24'!R13148-9</f>
        <v>115</v>
      </c>
      <c r="D13148">
        <v>13</v>
      </c>
    </row>
    <row r="13149" spans="1:4" x14ac:dyDescent="0.3">
      <c r="A13149">
        <v>197</v>
      </c>
      <c r="B13149">
        <v>54</v>
      </c>
      <c r="C13149">
        <f>'[1]24'!R13149-9</f>
        <v>239</v>
      </c>
      <c r="D13149">
        <v>293</v>
      </c>
    </row>
    <row r="13150" spans="1:4" x14ac:dyDescent="0.3">
      <c r="A13150">
        <v>37</v>
      </c>
      <c r="B13150">
        <v>2</v>
      </c>
      <c r="C13150">
        <f>'[1]24'!R13150-9</f>
        <v>127</v>
      </c>
      <c r="D13150">
        <v>17</v>
      </c>
    </row>
    <row r="13151" spans="1:4" x14ac:dyDescent="0.3">
      <c r="A13151">
        <v>253</v>
      </c>
      <c r="B13151">
        <v>62</v>
      </c>
      <c r="C13151">
        <f>'[1]24'!R13151-9</f>
        <v>535</v>
      </c>
      <c r="D13151">
        <v>157</v>
      </c>
    </row>
    <row r="13152" spans="1:4" x14ac:dyDescent="0.3">
      <c r="A13152">
        <v>205</v>
      </c>
      <c r="B13152">
        <v>58</v>
      </c>
      <c r="C13152">
        <f>'[1]24'!R13152-9</f>
        <v>175</v>
      </c>
      <c r="D13152">
        <v>209</v>
      </c>
    </row>
    <row r="13153" spans="1:4" x14ac:dyDescent="0.3">
      <c r="A13153">
        <v>297</v>
      </c>
      <c r="B13153">
        <v>66</v>
      </c>
      <c r="C13153">
        <f>'[1]24'!R13153-9</f>
        <v>575</v>
      </c>
      <c r="D13153">
        <v>181</v>
      </c>
    </row>
    <row r="13154" spans="1:4" x14ac:dyDescent="0.3">
      <c r="A13154">
        <v>49</v>
      </c>
      <c r="B13154">
        <v>14</v>
      </c>
      <c r="C13154">
        <f>'[1]24'!R13154-9</f>
        <v>107</v>
      </c>
      <c r="D13154">
        <v>21</v>
      </c>
    </row>
    <row r="13155" spans="1:4" x14ac:dyDescent="0.3">
      <c r="A13155">
        <v>309</v>
      </c>
      <c r="B13155">
        <v>74</v>
      </c>
      <c r="C13155">
        <f>'[1]24'!R13155-9</f>
        <v>595</v>
      </c>
      <c r="D13155">
        <v>261</v>
      </c>
    </row>
    <row r="13156" spans="1:4" x14ac:dyDescent="0.3">
      <c r="A13156">
        <v>341</v>
      </c>
      <c r="B13156">
        <v>70</v>
      </c>
      <c r="C13156">
        <f>'[1]24'!R13156-9</f>
        <v>571</v>
      </c>
      <c r="D13156">
        <v>233</v>
      </c>
    </row>
    <row r="13157" spans="1:4" x14ac:dyDescent="0.3">
      <c r="A13157">
        <v>41</v>
      </c>
      <c r="B13157">
        <v>6</v>
      </c>
      <c r="C13157">
        <f>'[1]24'!R13157-9</f>
        <v>175</v>
      </c>
      <c r="D13157">
        <v>9</v>
      </c>
    </row>
    <row r="13158" spans="1:4" x14ac:dyDescent="0.3">
      <c r="A13158">
        <v>221</v>
      </c>
      <c r="B13158">
        <v>62</v>
      </c>
      <c r="C13158">
        <f>'[1]24'!R13158-9</f>
        <v>403</v>
      </c>
      <c r="D13158">
        <v>365</v>
      </c>
    </row>
    <row r="13159" spans="1:4" x14ac:dyDescent="0.3">
      <c r="A13159">
        <v>269</v>
      </c>
      <c r="B13159">
        <v>70</v>
      </c>
      <c r="C13159">
        <f>'[1]24'!R13159-9</f>
        <v>519</v>
      </c>
      <c r="D13159">
        <v>157</v>
      </c>
    </row>
    <row r="13160" spans="1:4" x14ac:dyDescent="0.3">
      <c r="A13160">
        <v>145</v>
      </c>
      <c r="B13160">
        <v>58</v>
      </c>
      <c r="C13160">
        <f>'[1]24'!R13160-9</f>
        <v>475</v>
      </c>
      <c r="D13160">
        <v>133</v>
      </c>
    </row>
    <row r="13161" spans="1:4" x14ac:dyDescent="0.3">
      <c r="A13161">
        <v>65</v>
      </c>
      <c r="B13161">
        <v>18</v>
      </c>
      <c r="C13161">
        <f>'[1]24'!R13161-9</f>
        <v>167</v>
      </c>
      <c r="D13161">
        <v>29</v>
      </c>
    </row>
    <row r="13162" spans="1:4" x14ac:dyDescent="0.3">
      <c r="A13162">
        <v>197</v>
      </c>
      <c r="B13162">
        <v>58</v>
      </c>
      <c r="C13162">
        <f>'[1]24'!R13162-9</f>
        <v>415</v>
      </c>
      <c r="D13162">
        <v>281</v>
      </c>
    </row>
    <row r="13163" spans="1:4" x14ac:dyDescent="0.3">
      <c r="A13163">
        <v>85</v>
      </c>
      <c r="B13163">
        <v>30</v>
      </c>
      <c r="C13163">
        <f>'[1]24'!R13163-9</f>
        <v>143</v>
      </c>
      <c r="D13163">
        <v>25</v>
      </c>
    </row>
    <row r="13164" spans="1:4" x14ac:dyDescent="0.3">
      <c r="A13164">
        <v>81</v>
      </c>
      <c r="B13164">
        <v>30</v>
      </c>
      <c r="C13164">
        <f>'[1]24'!R13164-9</f>
        <v>211</v>
      </c>
      <c r="D13164">
        <v>41</v>
      </c>
    </row>
    <row r="13165" spans="1:4" x14ac:dyDescent="0.3">
      <c r="A13165">
        <v>357</v>
      </c>
      <c r="B13165">
        <v>82</v>
      </c>
      <c r="C13165">
        <f>'[1]24'!R13165-9</f>
        <v>555</v>
      </c>
      <c r="D13165">
        <v>177</v>
      </c>
    </row>
    <row r="13166" spans="1:4" x14ac:dyDescent="0.3">
      <c r="A13166">
        <v>177</v>
      </c>
      <c r="B13166">
        <v>58</v>
      </c>
      <c r="C13166">
        <f>'[1]24'!R13166-9</f>
        <v>239</v>
      </c>
      <c r="D13166">
        <v>245</v>
      </c>
    </row>
    <row r="13167" spans="1:4" x14ac:dyDescent="0.3">
      <c r="A13167">
        <v>337</v>
      </c>
      <c r="B13167">
        <v>70</v>
      </c>
      <c r="C13167">
        <f>'[1]24'!R13167-9</f>
        <v>531</v>
      </c>
      <c r="D13167">
        <v>189</v>
      </c>
    </row>
    <row r="13168" spans="1:4" x14ac:dyDescent="0.3">
      <c r="A13168">
        <v>349</v>
      </c>
      <c r="B13168">
        <v>78</v>
      </c>
      <c r="C13168">
        <f>'[1]24'!R13168-9</f>
        <v>563</v>
      </c>
      <c r="D13168">
        <v>193</v>
      </c>
    </row>
    <row r="13169" spans="1:4" x14ac:dyDescent="0.3">
      <c r="A13169">
        <v>49</v>
      </c>
      <c r="B13169">
        <v>10</v>
      </c>
      <c r="C13169">
        <f>'[1]24'!R13169-9</f>
        <v>111</v>
      </c>
      <c r="D13169">
        <v>9</v>
      </c>
    </row>
    <row r="13170" spans="1:4" x14ac:dyDescent="0.3">
      <c r="A13170">
        <v>197</v>
      </c>
      <c r="B13170">
        <v>62</v>
      </c>
      <c r="C13170">
        <f>'[1]24'!R13170-9</f>
        <v>391</v>
      </c>
      <c r="D13170">
        <v>409</v>
      </c>
    </row>
    <row r="13171" spans="1:4" x14ac:dyDescent="0.3">
      <c r="A13171">
        <v>317</v>
      </c>
      <c r="B13171">
        <v>70</v>
      </c>
      <c r="C13171">
        <f>'[1]24'!R13171-9</f>
        <v>551</v>
      </c>
      <c r="D13171">
        <v>225</v>
      </c>
    </row>
    <row r="13172" spans="1:4" x14ac:dyDescent="0.3">
      <c r="A13172">
        <v>53</v>
      </c>
      <c r="B13172">
        <v>18</v>
      </c>
      <c r="C13172">
        <f>'[1]24'!R13172-9</f>
        <v>175</v>
      </c>
      <c r="D13172">
        <v>25</v>
      </c>
    </row>
    <row r="13173" spans="1:4" x14ac:dyDescent="0.3">
      <c r="A13173">
        <v>241</v>
      </c>
      <c r="B13173">
        <v>66</v>
      </c>
      <c r="C13173">
        <f>'[1]24'!R13173-9</f>
        <v>543</v>
      </c>
      <c r="D13173">
        <v>165</v>
      </c>
    </row>
    <row r="13174" spans="1:4" x14ac:dyDescent="0.3">
      <c r="A13174">
        <v>261</v>
      </c>
      <c r="B13174">
        <v>70</v>
      </c>
      <c r="C13174">
        <f>'[1]24'!R13174-9</f>
        <v>503</v>
      </c>
      <c r="D13174">
        <v>141</v>
      </c>
    </row>
    <row r="13175" spans="1:4" x14ac:dyDescent="0.3">
      <c r="A13175">
        <v>193</v>
      </c>
      <c r="B13175">
        <v>54</v>
      </c>
      <c r="C13175">
        <f>'[1]24'!R13175-9</f>
        <v>195</v>
      </c>
      <c r="D13175">
        <v>253</v>
      </c>
    </row>
    <row r="13176" spans="1:4" x14ac:dyDescent="0.3">
      <c r="A13176">
        <v>73</v>
      </c>
      <c r="B13176">
        <v>26</v>
      </c>
      <c r="C13176">
        <f>'[1]24'!R13176-9</f>
        <v>203</v>
      </c>
      <c r="D13176">
        <v>33</v>
      </c>
    </row>
    <row r="13177" spans="1:4" x14ac:dyDescent="0.3">
      <c r="A13177">
        <v>161</v>
      </c>
      <c r="B13177">
        <v>54</v>
      </c>
      <c r="C13177">
        <f>'[1]24'!R13177-9</f>
        <v>263</v>
      </c>
      <c r="D13177">
        <v>377</v>
      </c>
    </row>
    <row r="13178" spans="1:4" x14ac:dyDescent="0.3">
      <c r="A13178">
        <v>317</v>
      </c>
      <c r="B13178">
        <v>70</v>
      </c>
      <c r="C13178">
        <f>'[1]24'!R13178-9</f>
        <v>563</v>
      </c>
      <c r="D13178">
        <v>153</v>
      </c>
    </row>
    <row r="13179" spans="1:4" x14ac:dyDescent="0.3">
      <c r="A13179">
        <v>205</v>
      </c>
      <c r="B13179">
        <v>54</v>
      </c>
      <c r="C13179">
        <f>'[1]24'!R13179-9</f>
        <v>255</v>
      </c>
      <c r="D13179">
        <v>345</v>
      </c>
    </row>
    <row r="13180" spans="1:4" x14ac:dyDescent="0.3">
      <c r="A13180">
        <v>413</v>
      </c>
      <c r="B13180">
        <v>74</v>
      </c>
      <c r="C13180">
        <f>'[1]24'!R13180-9</f>
        <v>607</v>
      </c>
      <c r="D13180">
        <v>217</v>
      </c>
    </row>
    <row r="13181" spans="1:4" x14ac:dyDescent="0.3">
      <c r="A13181">
        <v>181</v>
      </c>
      <c r="B13181">
        <v>54</v>
      </c>
      <c r="C13181">
        <f>'[1]24'!R13181-9</f>
        <v>275</v>
      </c>
      <c r="D13181">
        <v>285</v>
      </c>
    </row>
    <row r="13182" spans="1:4" x14ac:dyDescent="0.3">
      <c r="A13182">
        <v>313</v>
      </c>
      <c r="B13182">
        <v>78</v>
      </c>
      <c r="C13182">
        <f>'[1]24'!R13182-9</f>
        <v>587</v>
      </c>
      <c r="D13182">
        <v>217</v>
      </c>
    </row>
    <row r="13183" spans="1:4" x14ac:dyDescent="0.3">
      <c r="A13183">
        <v>53</v>
      </c>
      <c r="B13183">
        <v>18</v>
      </c>
      <c r="C13183">
        <f>'[1]24'!R13183-9</f>
        <v>227</v>
      </c>
      <c r="D13183">
        <v>45</v>
      </c>
    </row>
    <row r="13184" spans="1:4" x14ac:dyDescent="0.3">
      <c r="A13184">
        <v>41</v>
      </c>
      <c r="B13184">
        <v>6</v>
      </c>
      <c r="C13184">
        <f>'[1]24'!R13184-9</f>
        <v>139</v>
      </c>
      <c r="D13184">
        <v>13</v>
      </c>
    </row>
    <row r="13185" spans="1:4" x14ac:dyDescent="0.3">
      <c r="A13185">
        <v>277</v>
      </c>
      <c r="B13185">
        <v>70</v>
      </c>
      <c r="C13185">
        <f>'[1]24'!R13185-9</f>
        <v>551</v>
      </c>
      <c r="D13185">
        <v>197</v>
      </c>
    </row>
    <row r="13186" spans="1:4" x14ac:dyDescent="0.3">
      <c r="A13186">
        <v>41</v>
      </c>
      <c r="B13186">
        <v>6</v>
      </c>
      <c r="C13186">
        <f>'[1]24'!R13186-9</f>
        <v>191</v>
      </c>
      <c r="D13186">
        <v>25</v>
      </c>
    </row>
    <row r="13187" spans="1:4" x14ac:dyDescent="0.3">
      <c r="A13187">
        <v>321</v>
      </c>
      <c r="B13187">
        <v>66</v>
      </c>
      <c r="C13187">
        <f>'[1]24'!R13187-9</f>
        <v>555</v>
      </c>
      <c r="D13187">
        <v>177</v>
      </c>
    </row>
    <row r="13188" spans="1:4" x14ac:dyDescent="0.3">
      <c r="A13188">
        <v>281</v>
      </c>
      <c r="B13188">
        <v>66</v>
      </c>
      <c r="C13188">
        <f>'[1]24'!R13188-9</f>
        <v>499</v>
      </c>
      <c r="D13188">
        <v>177</v>
      </c>
    </row>
    <row r="13189" spans="1:4" x14ac:dyDescent="0.3">
      <c r="A13189">
        <v>341</v>
      </c>
      <c r="B13189">
        <v>74</v>
      </c>
      <c r="C13189">
        <f>'[1]24'!R13189-9</f>
        <v>571</v>
      </c>
      <c r="D13189">
        <v>241</v>
      </c>
    </row>
    <row r="13190" spans="1:4" x14ac:dyDescent="0.3">
      <c r="A13190">
        <v>81</v>
      </c>
      <c r="B13190">
        <v>30</v>
      </c>
      <c r="C13190">
        <f>'[1]24'!R13190-9</f>
        <v>207</v>
      </c>
      <c r="D13190">
        <v>25</v>
      </c>
    </row>
    <row r="13191" spans="1:4" x14ac:dyDescent="0.3">
      <c r="A13191">
        <v>45</v>
      </c>
      <c r="B13191">
        <v>10</v>
      </c>
      <c r="C13191">
        <f>'[1]24'!R13191-9</f>
        <v>147</v>
      </c>
      <c r="D13191">
        <v>17</v>
      </c>
    </row>
    <row r="13192" spans="1:4" x14ac:dyDescent="0.3">
      <c r="A13192">
        <v>373</v>
      </c>
      <c r="B13192">
        <v>74</v>
      </c>
      <c r="C13192">
        <f>'[1]24'!R13192-9</f>
        <v>575</v>
      </c>
      <c r="D13192">
        <v>237</v>
      </c>
    </row>
    <row r="13193" spans="1:4" x14ac:dyDescent="0.3">
      <c r="A13193">
        <v>41</v>
      </c>
      <c r="B13193">
        <v>2</v>
      </c>
      <c r="C13193">
        <f>'[1]24'!R13193-9</f>
        <v>131</v>
      </c>
      <c r="D13193">
        <v>25</v>
      </c>
    </row>
    <row r="13194" spans="1:4" x14ac:dyDescent="0.3">
      <c r="A13194">
        <v>37</v>
      </c>
      <c r="B13194">
        <v>-2</v>
      </c>
      <c r="C13194">
        <f>'[1]24'!R13194-9</f>
        <v>143</v>
      </c>
      <c r="D13194">
        <v>13</v>
      </c>
    </row>
    <row r="13195" spans="1:4" x14ac:dyDescent="0.3">
      <c r="A13195">
        <v>221</v>
      </c>
      <c r="B13195">
        <v>62</v>
      </c>
      <c r="C13195">
        <f>'[1]24'!R13195-9</f>
        <v>263</v>
      </c>
      <c r="D13195">
        <v>261</v>
      </c>
    </row>
    <row r="13196" spans="1:4" x14ac:dyDescent="0.3">
      <c r="A13196">
        <v>45</v>
      </c>
      <c r="B13196">
        <v>10</v>
      </c>
      <c r="C13196">
        <f>'[1]24'!R13196-9</f>
        <v>115</v>
      </c>
      <c r="D13196">
        <v>9</v>
      </c>
    </row>
    <row r="13197" spans="1:4" x14ac:dyDescent="0.3">
      <c r="A13197">
        <v>237</v>
      </c>
      <c r="B13197">
        <v>62</v>
      </c>
      <c r="C13197">
        <f>'[1]24'!R13197-9</f>
        <v>511</v>
      </c>
      <c r="D13197">
        <v>173</v>
      </c>
    </row>
    <row r="13198" spans="1:4" x14ac:dyDescent="0.3">
      <c r="A13198">
        <v>69</v>
      </c>
      <c r="B13198">
        <v>26</v>
      </c>
      <c r="C13198">
        <f>'[1]24'!R13198-9</f>
        <v>187</v>
      </c>
      <c r="D13198">
        <v>21</v>
      </c>
    </row>
    <row r="13199" spans="1:4" x14ac:dyDescent="0.3">
      <c r="A13199">
        <v>289</v>
      </c>
      <c r="B13199">
        <v>74</v>
      </c>
      <c r="C13199">
        <f>'[1]24'!R13199-9</f>
        <v>527</v>
      </c>
      <c r="D13199">
        <v>197</v>
      </c>
    </row>
    <row r="13200" spans="1:4" x14ac:dyDescent="0.3">
      <c r="A13200">
        <v>273</v>
      </c>
      <c r="B13200">
        <v>58</v>
      </c>
      <c r="C13200">
        <f>'[1]24'!R13200-9</f>
        <v>483</v>
      </c>
      <c r="D13200">
        <v>169</v>
      </c>
    </row>
    <row r="13201" spans="1:4" x14ac:dyDescent="0.3">
      <c r="A13201">
        <v>173</v>
      </c>
      <c r="B13201">
        <v>54</v>
      </c>
      <c r="C13201">
        <f>'[1]24'!R13201-9</f>
        <v>195</v>
      </c>
      <c r="D13201">
        <v>285</v>
      </c>
    </row>
    <row r="13202" spans="1:4" x14ac:dyDescent="0.3">
      <c r="A13202">
        <v>341</v>
      </c>
      <c r="B13202">
        <v>70</v>
      </c>
      <c r="C13202">
        <f>'[1]24'!R13202-9</f>
        <v>547</v>
      </c>
      <c r="D13202">
        <v>205</v>
      </c>
    </row>
    <row r="13203" spans="1:4" x14ac:dyDescent="0.3">
      <c r="A13203">
        <v>293</v>
      </c>
      <c r="B13203">
        <v>66</v>
      </c>
      <c r="C13203">
        <f>'[1]24'!R13203-9</f>
        <v>531</v>
      </c>
      <c r="D13203">
        <v>173</v>
      </c>
    </row>
    <row r="13204" spans="1:4" x14ac:dyDescent="0.3">
      <c r="A13204">
        <v>101</v>
      </c>
      <c r="B13204">
        <v>34</v>
      </c>
      <c r="C13204">
        <f>'[1]24'!R13204-9</f>
        <v>231</v>
      </c>
      <c r="D13204">
        <v>17</v>
      </c>
    </row>
    <row r="13205" spans="1:4" x14ac:dyDescent="0.3">
      <c r="A13205">
        <v>361</v>
      </c>
      <c r="B13205">
        <v>70</v>
      </c>
      <c r="C13205">
        <f>'[1]24'!R13205-9</f>
        <v>539</v>
      </c>
      <c r="D13205">
        <v>189</v>
      </c>
    </row>
    <row r="13206" spans="1:4" x14ac:dyDescent="0.3">
      <c r="A13206">
        <v>333</v>
      </c>
      <c r="B13206">
        <v>74</v>
      </c>
      <c r="C13206">
        <f>'[1]24'!R13206-9</f>
        <v>523</v>
      </c>
      <c r="D13206">
        <v>169</v>
      </c>
    </row>
    <row r="13207" spans="1:4" x14ac:dyDescent="0.3">
      <c r="A13207">
        <v>45</v>
      </c>
      <c r="B13207">
        <v>10</v>
      </c>
      <c r="C13207">
        <f>'[1]24'!R13207-9</f>
        <v>151</v>
      </c>
      <c r="D13207">
        <v>17</v>
      </c>
    </row>
    <row r="13208" spans="1:4" x14ac:dyDescent="0.3">
      <c r="A13208">
        <v>37</v>
      </c>
      <c r="B13208">
        <v>2</v>
      </c>
      <c r="C13208">
        <f>'[1]24'!R13208-9</f>
        <v>87</v>
      </c>
      <c r="D13208">
        <v>17</v>
      </c>
    </row>
    <row r="13209" spans="1:4" x14ac:dyDescent="0.3">
      <c r="A13209">
        <v>49</v>
      </c>
      <c r="B13209">
        <v>14</v>
      </c>
      <c r="C13209">
        <f>'[1]24'!R13209-9</f>
        <v>175</v>
      </c>
      <c r="D13209">
        <v>21</v>
      </c>
    </row>
    <row r="13210" spans="1:4" x14ac:dyDescent="0.3">
      <c r="A13210">
        <v>317</v>
      </c>
      <c r="B13210">
        <v>70</v>
      </c>
      <c r="C13210">
        <f>'[1]24'!R13210-9</f>
        <v>567</v>
      </c>
      <c r="D13210">
        <v>213</v>
      </c>
    </row>
    <row r="13211" spans="1:4" x14ac:dyDescent="0.3">
      <c r="A13211">
        <v>277</v>
      </c>
      <c r="B13211">
        <v>66</v>
      </c>
      <c r="C13211">
        <f>'[1]24'!R13211-9</f>
        <v>487</v>
      </c>
      <c r="D13211">
        <v>169</v>
      </c>
    </row>
    <row r="13212" spans="1:4" x14ac:dyDescent="0.3">
      <c r="A13212">
        <v>305</v>
      </c>
      <c r="B13212">
        <v>66</v>
      </c>
      <c r="C13212">
        <f>'[1]24'!R13212-9</f>
        <v>563</v>
      </c>
      <c r="D13212">
        <v>173</v>
      </c>
    </row>
    <row r="13213" spans="1:4" x14ac:dyDescent="0.3">
      <c r="A13213">
        <v>301</v>
      </c>
      <c r="B13213">
        <v>66</v>
      </c>
      <c r="C13213">
        <f>'[1]24'!R13213-9</f>
        <v>575</v>
      </c>
      <c r="D13213">
        <v>189</v>
      </c>
    </row>
    <row r="13214" spans="1:4" x14ac:dyDescent="0.3">
      <c r="A13214">
        <v>373</v>
      </c>
      <c r="B13214">
        <v>74</v>
      </c>
      <c r="C13214">
        <f>'[1]24'!R13214-9</f>
        <v>519</v>
      </c>
      <c r="D13214">
        <v>225</v>
      </c>
    </row>
    <row r="13215" spans="1:4" x14ac:dyDescent="0.3">
      <c r="A13215">
        <v>61</v>
      </c>
      <c r="B13215">
        <v>18</v>
      </c>
      <c r="C13215">
        <f>'[1]24'!R13215-9</f>
        <v>155</v>
      </c>
      <c r="D13215">
        <v>9</v>
      </c>
    </row>
    <row r="13216" spans="1:4" x14ac:dyDescent="0.3">
      <c r="A13216">
        <v>193</v>
      </c>
      <c r="B13216">
        <v>62</v>
      </c>
      <c r="C13216">
        <f>'[1]24'!R13216-9</f>
        <v>483</v>
      </c>
      <c r="D13216">
        <v>141</v>
      </c>
    </row>
    <row r="13217" spans="1:4" x14ac:dyDescent="0.3">
      <c r="A13217">
        <v>321</v>
      </c>
      <c r="B13217">
        <v>82</v>
      </c>
      <c r="C13217">
        <f>'[1]24'!R13217-9</f>
        <v>531</v>
      </c>
      <c r="D13217">
        <v>261</v>
      </c>
    </row>
    <row r="13218" spans="1:4" x14ac:dyDescent="0.3">
      <c r="A13218">
        <v>185</v>
      </c>
      <c r="B13218">
        <v>66</v>
      </c>
      <c r="C13218">
        <f>'[1]24'!R13218-9</f>
        <v>347</v>
      </c>
      <c r="D13218">
        <v>289</v>
      </c>
    </row>
    <row r="13219" spans="1:4" x14ac:dyDescent="0.3">
      <c r="A13219">
        <v>149</v>
      </c>
      <c r="B13219">
        <v>50</v>
      </c>
      <c r="C13219">
        <f>'[1]24'!R13219-9</f>
        <v>231</v>
      </c>
      <c r="D13219">
        <v>213</v>
      </c>
    </row>
    <row r="13220" spans="1:4" x14ac:dyDescent="0.3">
      <c r="A13220">
        <v>317</v>
      </c>
      <c r="B13220">
        <v>70</v>
      </c>
      <c r="C13220">
        <f>'[1]24'!R13220-9</f>
        <v>503</v>
      </c>
      <c r="D13220">
        <v>149</v>
      </c>
    </row>
    <row r="13221" spans="1:4" x14ac:dyDescent="0.3">
      <c r="A13221">
        <v>201</v>
      </c>
      <c r="B13221">
        <v>70</v>
      </c>
      <c r="C13221">
        <f>'[1]24'!R13221-9</f>
        <v>423</v>
      </c>
      <c r="D13221">
        <v>397</v>
      </c>
    </row>
    <row r="13222" spans="1:4" x14ac:dyDescent="0.3">
      <c r="A13222">
        <v>397</v>
      </c>
      <c r="B13222">
        <v>74</v>
      </c>
      <c r="C13222">
        <f>'[1]24'!R13222-9</f>
        <v>543</v>
      </c>
      <c r="D13222">
        <v>205</v>
      </c>
    </row>
    <row r="13223" spans="1:4" x14ac:dyDescent="0.3">
      <c r="A13223">
        <v>225</v>
      </c>
      <c r="B13223">
        <v>58</v>
      </c>
      <c r="C13223">
        <f>'[1]24'!R13223-9</f>
        <v>263</v>
      </c>
      <c r="D13223">
        <v>333</v>
      </c>
    </row>
    <row r="13224" spans="1:4" x14ac:dyDescent="0.3">
      <c r="A13224">
        <v>313</v>
      </c>
      <c r="B13224">
        <v>70</v>
      </c>
      <c r="C13224">
        <f>'[1]24'!R13224-9</f>
        <v>451</v>
      </c>
      <c r="D13224">
        <v>193</v>
      </c>
    </row>
    <row r="13225" spans="1:4" x14ac:dyDescent="0.3">
      <c r="A13225">
        <v>137</v>
      </c>
      <c r="B13225">
        <v>50</v>
      </c>
      <c r="C13225">
        <f>'[1]24'!R13225-9</f>
        <v>371</v>
      </c>
      <c r="D13225">
        <v>321</v>
      </c>
    </row>
    <row r="13226" spans="1:4" x14ac:dyDescent="0.3">
      <c r="A13226">
        <v>153</v>
      </c>
      <c r="B13226">
        <v>42</v>
      </c>
      <c r="C13226">
        <f>'[1]24'!R13226-9</f>
        <v>291</v>
      </c>
      <c r="D13226">
        <v>49</v>
      </c>
    </row>
    <row r="13227" spans="1:4" x14ac:dyDescent="0.3">
      <c r="A13227">
        <v>353</v>
      </c>
      <c r="B13227">
        <v>74</v>
      </c>
      <c r="C13227">
        <f>'[1]24'!R13227-9</f>
        <v>559</v>
      </c>
      <c r="D13227">
        <v>189</v>
      </c>
    </row>
    <row r="13228" spans="1:4" x14ac:dyDescent="0.3">
      <c r="A13228">
        <v>317</v>
      </c>
      <c r="B13228">
        <v>70</v>
      </c>
      <c r="C13228">
        <f>'[1]24'!R13228-9</f>
        <v>463</v>
      </c>
      <c r="D13228">
        <v>177</v>
      </c>
    </row>
    <row r="13229" spans="1:4" x14ac:dyDescent="0.3">
      <c r="A13229">
        <v>209</v>
      </c>
      <c r="B13229">
        <v>62</v>
      </c>
      <c r="C13229">
        <f>'[1]24'!R13229-9</f>
        <v>427</v>
      </c>
      <c r="D13229">
        <v>241</v>
      </c>
    </row>
    <row r="13230" spans="1:4" x14ac:dyDescent="0.3">
      <c r="A13230">
        <v>341</v>
      </c>
      <c r="B13230">
        <v>70</v>
      </c>
      <c r="C13230">
        <f>'[1]24'!R13230-9</f>
        <v>519</v>
      </c>
      <c r="D13230">
        <v>185</v>
      </c>
    </row>
    <row r="13231" spans="1:4" x14ac:dyDescent="0.3">
      <c r="A13231">
        <v>269</v>
      </c>
      <c r="B13231">
        <v>66</v>
      </c>
      <c r="C13231">
        <f>'[1]24'!R13231-9</f>
        <v>535</v>
      </c>
      <c r="D13231">
        <v>253</v>
      </c>
    </row>
    <row r="13232" spans="1:4" x14ac:dyDescent="0.3">
      <c r="A13232">
        <v>65</v>
      </c>
      <c r="B13232">
        <v>22</v>
      </c>
      <c r="C13232">
        <f>'[1]24'!R13232-9</f>
        <v>199</v>
      </c>
      <c r="D13232">
        <v>29</v>
      </c>
    </row>
    <row r="13233" spans="1:4" x14ac:dyDescent="0.3">
      <c r="A13233">
        <v>353</v>
      </c>
      <c r="B13233">
        <v>70</v>
      </c>
      <c r="C13233">
        <f>'[1]24'!R13233-9</f>
        <v>547</v>
      </c>
      <c r="D13233">
        <v>193</v>
      </c>
    </row>
    <row r="13234" spans="1:4" x14ac:dyDescent="0.3">
      <c r="A13234">
        <v>269</v>
      </c>
      <c r="B13234">
        <v>66</v>
      </c>
      <c r="C13234">
        <f>'[1]24'!R13234-9</f>
        <v>471</v>
      </c>
      <c r="D13234">
        <v>161</v>
      </c>
    </row>
    <row r="13235" spans="1:4" x14ac:dyDescent="0.3">
      <c r="A13235">
        <v>81</v>
      </c>
      <c r="B13235">
        <v>26</v>
      </c>
      <c r="C13235">
        <f>'[1]24'!R13235-9</f>
        <v>211</v>
      </c>
      <c r="D13235">
        <v>25</v>
      </c>
    </row>
    <row r="13236" spans="1:4" x14ac:dyDescent="0.3">
      <c r="A13236">
        <v>329</v>
      </c>
      <c r="B13236">
        <v>70</v>
      </c>
      <c r="C13236">
        <f>'[1]24'!R13236-9</f>
        <v>555</v>
      </c>
      <c r="D13236">
        <v>193</v>
      </c>
    </row>
    <row r="13237" spans="1:4" x14ac:dyDescent="0.3">
      <c r="A13237">
        <v>329</v>
      </c>
      <c r="B13237">
        <v>82</v>
      </c>
      <c r="C13237">
        <f>'[1]24'!R13237-9</f>
        <v>575</v>
      </c>
      <c r="D13237">
        <v>169</v>
      </c>
    </row>
    <row r="13238" spans="1:4" x14ac:dyDescent="0.3">
      <c r="A13238">
        <v>81</v>
      </c>
      <c r="B13238">
        <v>30</v>
      </c>
      <c r="C13238">
        <f>'[1]24'!R13238-9</f>
        <v>187</v>
      </c>
      <c r="D13238">
        <v>17</v>
      </c>
    </row>
    <row r="13239" spans="1:4" x14ac:dyDescent="0.3">
      <c r="A13239">
        <v>361</v>
      </c>
      <c r="B13239">
        <v>70</v>
      </c>
      <c r="C13239">
        <f>'[1]24'!R13239-9</f>
        <v>523</v>
      </c>
      <c r="D13239">
        <v>205</v>
      </c>
    </row>
    <row r="13240" spans="1:4" x14ac:dyDescent="0.3">
      <c r="A13240">
        <v>93</v>
      </c>
      <c r="B13240">
        <v>30</v>
      </c>
      <c r="C13240">
        <f>'[1]24'!R13240-9</f>
        <v>263</v>
      </c>
      <c r="D13240">
        <v>21</v>
      </c>
    </row>
    <row r="13241" spans="1:4" x14ac:dyDescent="0.3">
      <c r="A13241">
        <v>113</v>
      </c>
      <c r="B13241">
        <v>42</v>
      </c>
      <c r="C13241">
        <f>'[1]24'!R13241-9</f>
        <v>283</v>
      </c>
      <c r="D13241">
        <v>101</v>
      </c>
    </row>
    <row r="13242" spans="1:4" x14ac:dyDescent="0.3">
      <c r="A13242">
        <v>301</v>
      </c>
      <c r="B13242">
        <v>70</v>
      </c>
      <c r="C13242">
        <f>'[1]24'!R13242-9</f>
        <v>583</v>
      </c>
      <c r="D13242">
        <v>157</v>
      </c>
    </row>
    <row r="13243" spans="1:4" x14ac:dyDescent="0.3">
      <c r="A13243">
        <v>333</v>
      </c>
      <c r="B13243">
        <v>70</v>
      </c>
      <c r="C13243">
        <f>'[1]24'!R13243-9</f>
        <v>479</v>
      </c>
      <c r="D13243">
        <v>173</v>
      </c>
    </row>
    <row r="13244" spans="1:4" x14ac:dyDescent="0.3">
      <c r="A13244">
        <v>73</v>
      </c>
      <c r="B13244">
        <v>22</v>
      </c>
      <c r="C13244">
        <f>'[1]24'!R13244-9</f>
        <v>207</v>
      </c>
      <c r="D13244">
        <v>13</v>
      </c>
    </row>
    <row r="13245" spans="1:4" x14ac:dyDescent="0.3">
      <c r="A13245">
        <v>273</v>
      </c>
      <c r="B13245">
        <v>66</v>
      </c>
      <c r="C13245">
        <f>'[1]24'!R13245-9</f>
        <v>547</v>
      </c>
      <c r="D13245">
        <v>185</v>
      </c>
    </row>
    <row r="13246" spans="1:4" x14ac:dyDescent="0.3">
      <c r="A13246">
        <v>37</v>
      </c>
      <c r="B13246">
        <v>2</v>
      </c>
      <c r="C13246">
        <f>'[1]24'!R13246-9</f>
        <v>119</v>
      </c>
      <c r="D13246">
        <v>13</v>
      </c>
    </row>
    <row r="13247" spans="1:4" x14ac:dyDescent="0.3">
      <c r="A13247">
        <v>37</v>
      </c>
      <c r="B13247">
        <v>-2</v>
      </c>
      <c r="C13247">
        <f>'[1]24'!R13247-9</f>
        <v>111</v>
      </c>
      <c r="D13247">
        <v>9</v>
      </c>
    </row>
    <row r="13248" spans="1:4" x14ac:dyDescent="0.3">
      <c r="A13248">
        <v>241</v>
      </c>
      <c r="B13248">
        <v>58</v>
      </c>
      <c r="C13248">
        <f>'[1]24'!R13248-9</f>
        <v>503</v>
      </c>
      <c r="D13248">
        <v>133</v>
      </c>
    </row>
    <row r="13249" spans="1:4" x14ac:dyDescent="0.3">
      <c r="A13249">
        <v>193</v>
      </c>
      <c r="B13249">
        <v>54</v>
      </c>
      <c r="C13249">
        <f>'[1]24'!R13249-9</f>
        <v>215</v>
      </c>
      <c r="D13249">
        <v>265</v>
      </c>
    </row>
    <row r="13250" spans="1:4" x14ac:dyDescent="0.3">
      <c r="A13250">
        <v>157</v>
      </c>
      <c r="B13250">
        <v>54</v>
      </c>
      <c r="C13250">
        <f>'[1]24'!R13250-9</f>
        <v>367</v>
      </c>
      <c r="D13250">
        <v>313</v>
      </c>
    </row>
    <row r="13251" spans="1:4" x14ac:dyDescent="0.3">
      <c r="A13251">
        <v>297</v>
      </c>
      <c r="B13251">
        <v>74</v>
      </c>
      <c r="C13251">
        <f>'[1]24'!R13251-9</f>
        <v>527</v>
      </c>
      <c r="D13251">
        <v>141</v>
      </c>
    </row>
    <row r="13252" spans="1:4" x14ac:dyDescent="0.3">
      <c r="A13252">
        <v>73</v>
      </c>
      <c r="B13252">
        <v>26</v>
      </c>
      <c r="C13252">
        <f>'[1]24'!R13252-9</f>
        <v>183</v>
      </c>
      <c r="D13252">
        <v>21</v>
      </c>
    </row>
    <row r="13253" spans="1:4" x14ac:dyDescent="0.3">
      <c r="A13253">
        <v>53</v>
      </c>
      <c r="B13253">
        <v>14</v>
      </c>
      <c r="C13253">
        <f>'[1]24'!R13253-9</f>
        <v>191</v>
      </c>
      <c r="D13253">
        <v>13</v>
      </c>
    </row>
    <row r="13254" spans="1:4" x14ac:dyDescent="0.3">
      <c r="A13254">
        <v>53</v>
      </c>
      <c r="B13254">
        <v>14</v>
      </c>
      <c r="C13254">
        <f>'[1]24'!R13254-9</f>
        <v>179</v>
      </c>
      <c r="D13254">
        <v>9</v>
      </c>
    </row>
    <row r="13255" spans="1:4" x14ac:dyDescent="0.3">
      <c r="A13255">
        <v>393</v>
      </c>
      <c r="B13255">
        <v>74</v>
      </c>
      <c r="C13255">
        <f>'[1]24'!R13255-9</f>
        <v>547</v>
      </c>
      <c r="D13255">
        <v>221</v>
      </c>
    </row>
    <row r="13256" spans="1:4" x14ac:dyDescent="0.3">
      <c r="A13256">
        <v>41</v>
      </c>
      <c r="B13256">
        <v>2</v>
      </c>
      <c r="C13256">
        <f>'[1]24'!R13256-9</f>
        <v>79</v>
      </c>
      <c r="D13256">
        <v>9</v>
      </c>
    </row>
    <row r="13257" spans="1:4" x14ac:dyDescent="0.3">
      <c r="A13257">
        <v>169</v>
      </c>
      <c r="B13257">
        <v>54</v>
      </c>
      <c r="C13257">
        <f>'[1]24'!R13257-9</f>
        <v>415</v>
      </c>
      <c r="D13257">
        <v>421</v>
      </c>
    </row>
    <row r="13258" spans="1:4" x14ac:dyDescent="0.3">
      <c r="A13258">
        <v>73</v>
      </c>
      <c r="B13258">
        <v>26</v>
      </c>
      <c r="C13258">
        <f>'[1]24'!R13258-9</f>
        <v>227</v>
      </c>
      <c r="D13258">
        <v>29</v>
      </c>
    </row>
    <row r="13259" spans="1:4" x14ac:dyDescent="0.3">
      <c r="A13259">
        <v>41</v>
      </c>
      <c r="B13259">
        <v>10</v>
      </c>
      <c r="C13259">
        <f>'[1]24'!R13259-9</f>
        <v>227</v>
      </c>
      <c r="D13259">
        <v>13</v>
      </c>
    </row>
    <row r="13260" spans="1:4" x14ac:dyDescent="0.3">
      <c r="A13260">
        <v>305</v>
      </c>
      <c r="B13260">
        <v>66</v>
      </c>
      <c r="C13260">
        <f>'[1]24'!R13260-9</f>
        <v>563</v>
      </c>
      <c r="D13260">
        <v>197</v>
      </c>
    </row>
    <row r="13261" spans="1:4" x14ac:dyDescent="0.3">
      <c r="A13261">
        <v>89</v>
      </c>
      <c r="B13261">
        <v>30</v>
      </c>
      <c r="C13261">
        <f>'[1]24'!R13261-9</f>
        <v>223</v>
      </c>
      <c r="D13261">
        <v>25</v>
      </c>
    </row>
    <row r="13262" spans="1:4" x14ac:dyDescent="0.3">
      <c r="A13262">
        <v>321</v>
      </c>
      <c r="B13262">
        <v>70</v>
      </c>
      <c r="C13262">
        <f>'[1]24'!R13262-9</f>
        <v>571</v>
      </c>
      <c r="D13262">
        <v>249</v>
      </c>
    </row>
    <row r="13263" spans="1:4" x14ac:dyDescent="0.3">
      <c r="A13263">
        <v>369</v>
      </c>
      <c r="B13263">
        <v>74</v>
      </c>
      <c r="C13263">
        <f>'[1]24'!R13263-9</f>
        <v>543</v>
      </c>
      <c r="D13263">
        <v>193</v>
      </c>
    </row>
    <row r="13264" spans="1:4" x14ac:dyDescent="0.3">
      <c r="A13264">
        <v>61</v>
      </c>
      <c r="B13264">
        <v>18</v>
      </c>
      <c r="C13264">
        <f>'[1]24'!R13264-9</f>
        <v>235</v>
      </c>
      <c r="D13264">
        <v>13</v>
      </c>
    </row>
    <row r="13265" spans="1:4" x14ac:dyDescent="0.3">
      <c r="A13265">
        <v>305</v>
      </c>
      <c r="B13265">
        <v>70</v>
      </c>
      <c r="C13265">
        <f>'[1]24'!R13265-9</f>
        <v>551</v>
      </c>
      <c r="D13265">
        <v>177</v>
      </c>
    </row>
    <row r="13266" spans="1:4" x14ac:dyDescent="0.3">
      <c r="A13266">
        <v>201</v>
      </c>
      <c r="B13266">
        <v>58</v>
      </c>
      <c r="C13266">
        <f>'[1]24'!R13266-9</f>
        <v>239</v>
      </c>
      <c r="D13266">
        <v>273</v>
      </c>
    </row>
    <row r="13267" spans="1:4" x14ac:dyDescent="0.3">
      <c r="A13267">
        <v>49</v>
      </c>
      <c r="B13267">
        <v>14</v>
      </c>
      <c r="C13267">
        <f>'[1]24'!R13267-9</f>
        <v>155</v>
      </c>
      <c r="D13267">
        <v>9</v>
      </c>
    </row>
    <row r="13268" spans="1:4" x14ac:dyDescent="0.3">
      <c r="A13268">
        <v>285</v>
      </c>
      <c r="B13268">
        <v>70</v>
      </c>
      <c r="C13268">
        <f>'[1]24'!R13268-9</f>
        <v>511</v>
      </c>
      <c r="D13268">
        <v>157</v>
      </c>
    </row>
    <row r="13269" spans="1:4" x14ac:dyDescent="0.3">
      <c r="A13269">
        <v>349</v>
      </c>
      <c r="B13269">
        <v>70</v>
      </c>
      <c r="C13269">
        <f>'[1]24'!R13269-9</f>
        <v>539</v>
      </c>
      <c r="D13269">
        <v>205</v>
      </c>
    </row>
    <row r="13270" spans="1:4" x14ac:dyDescent="0.3">
      <c r="A13270">
        <v>249</v>
      </c>
      <c r="B13270">
        <v>70</v>
      </c>
      <c r="C13270">
        <f>'[1]24'!R13270-9</f>
        <v>495</v>
      </c>
      <c r="D13270">
        <v>137</v>
      </c>
    </row>
    <row r="13271" spans="1:4" x14ac:dyDescent="0.3">
      <c r="A13271">
        <v>177</v>
      </c>
      <c r="B13271">
        <v>50</v>
      </c>
      <c r="C13271">
        <f>'[1]24'!R13271-9</f>
        <v>247</v>
      </c>
      <c r="D13271">
        <v>233</v>
      </c>
    </row>
    <row r="13272" spans="1:4" x14ac:dyDescent="0.3">
      <c r="A13272">
        <v>41</v>
      </c>
      <c r="B13272">
        <v>10</v>
      </c>
      <c r="C13272">
        <f>'[1]24'!R13272-9</f>
        <v>135</v>
      </c>
      <c r="D13272">
        <v>25</v>
      </c>
    </row>
    <row r="13273" spans="1:4" x14ac:dyDescent="0.3">
      <c r="A13273">
        <v>285</v>
      </c>
      <c r="B13273">
        <v>78</v>
      </c>
      <c r="C13273">
        <f>'[1]24'!R13273-9</f>
        <v>467</v>
      </c>
      <c r="D13273">
        <v>129</v>
      </c>
    </row>
    <row r="13274" spans="1:4" x14ac:dyDescent="0.3">
      <c r="A13274">
        <v>313</v>
      </c>
      <c r="B13274">
        <v>66</v>
      </c>
      <c r="C13274">
        <f>'[1]24'!R13274-9</f>
        <v>583</v>
      </c>
      <c r="D13274">
        <v>197</v>
      </c>
    </row>
    <row r="13275" spans="1:4" x14ac:dyDescent="0.3">
      <c r="A13275">
        <v>37</v>
      </c>
      <c r="B13275">
        <v>2</v>
      </c>
      <c r="C13275">
        <f>'[1]24'!R13275-9</f>
        <v>123</v>
      </c>
      <c r="D13275">
        <v>13</v>
      </c>
    </row>
    <row r="13276" spans="1:4" x14ac:dyDescent="0.3">
      <c r="A13276">
        <v>69</v>
      </c>
      <c r="B13276">
        <v>26</v>
      </c>
      <c r="C13276">
        <f>'[1]24'!R13276-9</f>
        <v>203</v>
      </c>
      <c r="D13276">
        <v>37</v>
      </c>
    </row>
    <row r="13277" spans="1:4" x14ac:dyDescent="0.3">
      <c r="A13277">
        <v>393</v>
      </c>
      <c r="B13277">
        <v>78</v>
      </c>
      <c r="C13277">
        <f>'[1]24'!R13277-9</f>
        <v>555</v>
      </c>
      <c r="D13277">
        <v>229</v>
      </c>
    </row>
    <row r="13278" spans="1:4" x14ac:dyDescent="0.3">
      <c r="A13278">
        <v>377</v>
      </c>
      <c r="B13278">
        <v>78</v>
      </c>
      <c r="C13278">
        <f>'[1]24'!R13278-9</f>
        <v>531</v>
      </c>
      <c r="D13278">
        <v>217</v>
      </c>
    </row>
    <row r="13279" spans="1:4" x14ac:dyDescent="0.3">
      <c r="A13279">
        <v>341</v>
      </c>
      <c r="B13279">
        <v>70</v>
      </c>
      <c r="C13279">
        <f>'[1]24'!R13279-9</f>
        <v>551</v>
      </c>
      <c r="D13279">
        <v>189</v>
      </c>
    </row>
    <row r="13280" spans="1:4" x14ac:dyDescent="0.3">
      <c r="A13280">
        <v>265</v>
      </c>
      <c r="B13280">
        <v>70</v>
      </c>
      <c r="C13280">
        <f>'[1]24'!R13280-9</f>
        <v>483</v>
      </c>
      <c r="D13280">
        <v>141</v>
      </c>
    </row>
    <row r="13281" spans="1:4" x14ac:dyDescent="0.3">
      <c r="A13281">
        <v>205</v>
      </c>
      <c r="B13281">
        <v>74</v>
      </c>
      <c r="C13281">
        <f>'[1]24'!R13281-9</f>
        <v>575</v>
      </c>
      <c r="D13281">
        <v>157</v>
      </c>
    </row>
    <row r="13282" spans="1:4" x14ac:dyDescent="0.3">
      <c r="A13282">
        <v>185</v>
      </c>
      <c r="B13282">
        <v>58</v>
      </c>
      <c r="C13282">
        <f>'[1]24'!R13282-9</f>
        <v>491</v>
      </c>
      <c r="D13282">
        <v>165</v>
      </c>
    </row>
    <row r="13283" spans="1:4" x14ac:dyDescent="0.3">
      <c r="A13283">
        <v>285</v>
      </c>
      <c r="B13283">
        <v>78</v>
      </c>
      <c r="C13283">
        <f>'[1]24'!R13283-9</f>
        <v>607</v>
      </c>
      <c r="D13283">
        <v>173</v>
      </c>
    </row>
    <row r="13284" spans="1:4" x14ac:dyDescent="0.3">
      <c r="A13284">
        <v>201</v>
      </c>
      <c r="B13284">
        <v>54</v>
      </c>
      <c r="C13284">
        <f>'[1]24'!R13284-9</f>
        <v>259</v>
      </c>
      <c r="D13284">
        <v>377</v>
      </c>
    </row>
    <row r="13285" spans="1:4" x14ac:dyDescent="0.3">
      <c r="A13285">
        <v>193</v>
      </c>
      <c r="B13285">
        <v>58</v>
      </c>
      <c r="C13285">
        <f>'[1]24'!R13285-9</f>
        <v>199</v>
      </c>
      <c r="D13285">
        <v>205</v>
      </c>
    </row>
    <row r="13286" spans="1:4" x14ac:dyDescent="0.3">
      <c r="A13286">
        <v>257</v>
      </c>
      <c r="B13286">
        <v>66</v>
      </c>
      <c r="C13286">
        <f>'[1]24'!R13286-9</f>
        <v>523</v>
      </c>
      <c r="D13286">
        <v>169</v>
      </c>
    </row>
    <row r="13287" spans="1:4" x14ac:dyDescent="0.3">
      <c r="A13287">
        <v>89</v>
      </c>
      <c r="B13287">
        <v>30</v>
      </c>
      <c r="C13287">
        <f>'[1]24'!R13287-9</f>
        <v>215</v>
      </c>
      <c r="D13287">
        <v>33</v>
      </c>
    </row>
    <row r="13288" spans="1:4" x14ac:dyDescent="0.3">
      <c r="A13288">
        <v>397</v>
      </c>
      <c r="B13288">
        <v>82</v>
      </c>
      <c r="C13288">
        <f>'[1]24'!R13288-9</f>
        <v>691</v>
      </c>
      <c r="D13288">
        <v>137</v>
      </c>
    </row>
    <row r="13289" spans="1:4" x14ac:dyDescent="0.3">
      <c r="A13289">
        <v>189</v>
      </c>
      <c r="B13289">
        <v>54</v>
      </c>
      <c r="C13289">
        <f>'[1]24'!R13289-9</f>
        <v>203</v>
      </c>
      <c r="D13289">
        <v>213</v>
      </c>
    </row>
    <row r="13290" spans="1:4" x14ac:dyDescent="0.3">
      <c r="A13290">
        <v>253</v>
      </c>
      <c r="B13290">
        <v>66</v>
      </c>
      <c r="C13290">
        <f>'[1]24'!R13290-9</f>
        <v>483</v>
      </c>
      <c r="D13290">
        <v>153</v>
      </c>
    </row>
    <row r="13291" spans="1:4" x14ac:dyDescent="0.3">
      <c r="A13291">
        <v>37</v>
      </c>
      <c r="B13291">
        <v>-2</v>
      </c>
      <c r="C13291">
        <f>'[1]24'!R13291-9</f>
        <v>195</v>
      </c>
      <c r="D13291">
        <v>9</v>
      </c>
    </row>
    <row r="13292" spans="1:4" x14ac:dyDescent="0.3">
      <c r="A13292">
        <v>393</v>
      </c>
      <c r="B13292">
        <v>74</v>
      </c>
      <c r="C13292">
        <f>'[1]24'!R13292-9</f>
        <v>583</v>
      </c>
      <c r="D13292">
        <v>193</v>
      </c>
    </row>
    <row r="13293" spans="1:4" x14ac:dyDescent="0.3">
      <c r="A13293">
        <v>293</v>
      </c>
      <c r="B13293">
        <v>66</v>
      </c>
      <c r="C13293">
        <f>'[1]24'!R13293-9</f>
        <v>531</v>
      </c>
      <c r="D13293">
        <v>149</v>
      </c>
    </row>
    <row r="13294" spans="1:4" x14ac:dyDescent="0.3">
      <c r="A13294">
        <v>389</v>
      </c>
      <c r="B13294">
        <v>74</v>
      </c>
      <c r="C13294">
        <f>'[1]24'!R13294-9</f>
        <v>575</v>
      </c>
      <c r="D13294">
        <v>209</v>
      </c>
    </row>
    <row r="13295" spans="1:4" x14ac:dyDescent="0.3">
      <c r="A13295">
        <v>217</v>
      </c>
      <c r="B13295">
        <v>66</v>
      </c>
      <c r="C13295">
        <f>'[1]24'!R13295-9</f>
        <v>411</v>
      </c>
      <c r="D13295">
        <v>369</v>
      </c>
    </row>
    <row r="13296" spans="1:4" x14ac:dyDescent="0.3">
      <c r="A13296">
        <v>345</v>
      </c>
      <c r="B13296">
        <v>70</v>
      </c>
      <c r="C13296">
        <f>'[1]24'!R13296-9</f>
        <v>511</v>
      </c>
      <c r="D13296">
        <v>165</v>
      </c>
    </row>
    <row r="13297" spans="1:4" x14ac:dyDescent="0.3">
      <c r="A13297">
        <v>121</v>
      </c>
      <c r="B13297">
        <v>42</v>
      </c>
      <c r="C13297">
        <f>'[1]24'!R13297-9</f>
        <v>279</v>
      </c>
      <c r="D13297">
        <v>37</v>
      </c>
    </row>
    <row r="13298" spans="1:4" x14ac:dyDescent="0.3">
      <c r="A13298">
        <v>205</v>
      </c>
      <c r="B13298">
        <v>66</v>
      </c>
      <c r="C13298">
        <f>'[1]24'!R13298-9</f>
        <v>423</v>
      </c>
      <c r="D13298">
        <v>417</v>
      </c>
    </row>
    <row r="13299" spans="1:4" x14ac:dyDescent="0.3">
      <c r="A13299">
        <v>65</v>
      </c>
      <c r="B13299">
        <v>22</v>
      </c>
      <c r="C13299">
        <f>'[1]24'!R13299-9</f>
        <v>211</v>
      </c>
      <c r="D13299">
        <v>33</v>
      </c>
    </row>
    <row r="13300" spans="1:4" x14ac:dyDescent="0.3">
      <c r="A13300">
        <v>217</v>
      </c>
      <c r="B13300">
        <v>66</v>
      </c>
      <c r="C13300">
        <f>'[1]24'!R13300-9</f>
        <v>363</v>
      </c>
      <c r="D13300">
        <v>321</v>
      </c>
    </row>
    <row r="13301" spans="1:4" x14ac:dyDescent="0.3">
      <c r="A13301">
        <v>285</v>
      </c>
      <c r="B13301">
        <v>66</v>
      </c>
      <c r="C13301">
        <f>'[1]24'!R13301-9</f>
        <v>527</v>
      </c>
      <c r="D13301">
        <v>181</v>
      </c>
    </row>
    <row r="13302" spans="1:4" x14ac:dyDescent="0.3">
      <c r="A13302">
        <v>265</v>
      </c>
      <c r="B13302">
        <v>74</v>
      </c>
      <c r="C13302">
        <f>'[1]24'!R13302-9</f>
        <v>487</v>
      </c>
      <c r="D13302">
        <v>157</v>
      </c>
    </row>
    <row r="13303" spans="1:4" x14ac:dyDescent="0.3">
      <c r="A13303">
        <v>209</v>
      </c>
      <c r="B13303">
        <v>66</v>
      </c>
      <c r="C13303">
        <f>'[1]24'!R13303-9</f>
        <v>403</v>
      </c>
      <c r="D13303">
        <v>445</v>
      </c>
    </row>
    <row r="13304" spans="1:4" x14ac:dyDescent="0.3">
      <c r="A13304">
        <v>65</v>
      </c>
      <c r="B13304">
        <v>18</v>
      </c>
      <c r="C13304">
        <f>'[1]24'!R13304-9</f>
        <v>155</v>
      </c>
      <c r="D13304">
        <v>33</v>
      </c>
    </row>
    <row r="13305" spans="1:4" x14ac:dyDescent="0.3">
      <c r="A13305">
        <v>349</v>
      </c>
      <c r="B13305">
        <v>70</v>
      </c>
      <c r="C13305">
        <f>'[1]24'!R13305-9</f>
        <v>591</v>
      </c>
      <c r="D13305">
        <v>189</v>
      </c>
    </row>
    <row r="13306" spans="1:4" x14ac:dyDescent="0.3">
      <c r="A13306">
        <v>289</v>
      </c>
      <c r="B13306">
        <v>70</v>
      </c>
      <c r="C13306">
        <f>'[1]24'!R13306-9</f>
        <v>615</v>
      </c>
      <c r="D13306">
        <v>185</v>
      </c>
    </row>
    <row r="13307" spans="1:4" x14ac:dyDescent="0.3">
      <c r="A13307">
        <v>37</v>
      </c>
      <c r="B13307">
        <v>2</v>
      </c>
      <c r="C13307">
        <f>'[1]24'!R13307-9</f>
        <v>71</v>
      </c>
      <c r="D13307">
        <v>1</v>
      </c>
    </row>
    <row r="13308" spans="1:4" x14ac:dyDescent="0.3">
      <c r="A13308">
        <v>45</v>
      </c>
      <c r="B13308">
        <v>10</v>
      </c>
      <c r="C13308">
        <f>'[1]24'!R13308-9</f>
        <v>143</v>
      </c>
      <c r="D13308">
        <v>17</v>
      </c>
    </row>
    <row r="13309" spans="1:4" x14ac:dyDescent="0.3">
      <c r="A13309">
        <v>77</v>
      </c>
      <c r="B13309">
        <v>26</v>
      </c>
      <c r="C13309">
        <f>'[1]24'!R13309-9</f>
        <v>171</v>
      </c>
      <c r="D13309">
        <v>9</v>
      </c>
    </row>
    <row r="13310" spans="1:4" x14ac:dyDescent="0.3">
      <c r="A13310">
        <v>313</v>
      </c>
      <c r="B13310">
        <v>66</v>
      </c>
      <c r="C13310">
        <f>'[1]24'!R13310-9</f>
        <v>503</v>
      </c>
      <c r="D13310">
        <v>185</v>
      </c>
    </row>
    <row r="13311" spans="1:4" x14ac:dyDescent="0.3">
      <c r="A13311">
        <v>41</v>
      </c>
      <c r="B13311">
        <v>6</v>
      </c>
      <c r="C13311">
        <f>'[1]24'!R13311-9</f>
        <v>115</v>
      </c>
      <c r="D13311">
        <v>13</v>
      </c>
    </row>
    <row r="13312" spans="1:4" x14ac:dyDescent="0.3">
      <c r="A13312">
        <v>213</v>
      </c>
      <c r="B13312">
        <v>62</v>
      </c>
      <c r="C13312">
        <f>'[1]24'!R13312-9</f>
        <v>447</v>
      </c>
      <c r="D13312">
        <v>481</v>
      </c>
    </row>
    <row r="13313" spans="1:4" x14ac:dyDescent="0.3">
      <c r="A13313">
        <v>97</v>
      </c>
      <c r="B13313">
        <v>34</v>
      </c>
      <c r="C13313">
        <f>'[1]24'!R13313-9</f>
        <v>179</v>
      </c>
      <c r="D13313">
        <v>41</v>
      </c>
    </row>
    <row r="13314" spans="1:4" x14ac:dyDescent="0.3">
      <c r="A13314">
        <v>41</v>
      </c>
      <c r="B13314">
        <v>2</v>
      </c>
      <c r="C13314">
        <f>'[1]24'!R13314-9</f>
        <v>155</v>
      </c>
      <c r="D13314">
        <v>9</v>
      </c>
    </row>
    <row r="13315" spans="1:4" x14ac:dyDescent="0.3">
      <c r="A13315">
        <v>209</v>
      </c>
      <c r="B13315">
        <v>62</v>
      </c>
      <c r="C13315">
        <f>'[1]24'!R13315-9</f>
        <v>411</v>
      </c>
      <c r="D13315">
        <v>141</v>
      </c>
    </row>
    <row r="13316" spans="1:4" x14ac:dyDescent="0.3">
      <c r="A13316">
        <v>77</v>
      </c>
      <c r="B13316">
        <v>26</v>
      </c>
      <c r="C13316">
        <f>'[1]24'!R13316-9</f>
        <v>335</v>
      </c>
      <c r="D13316">
        <v>-3</v>
      </c>
    </row>
    <row r="13317" spans="1:4" x14ac:dyDescent="0.3">
      <c r="A13317">
        <v>49</v>
      </c>
      <c r="B13317">
        <v>14</v>
      </c>
      <c r="C13317">
        <f>'[1]24'!R13317-9</f>
        <v>171</v>
      </c>
      <c r="D13317">
        <v>17</v>
      </c>
    </row>
    <row r="13318" spans="1:4" x14ac:dyDescent="0.3">
      <c r="A13318">
        <v>201</v>
      </c>
      <c r="B13318">
        <v>54</v>
      </c>
      <c r="C13318">
        <f>'[1]24'!R13318-9</f>
        <v>243</v>
      </c>
      <c r="D13318">
        <v>297</v>
      </c>
    </row>
    <row r="13319" spans="1:4" x14ac:dyDescent="0.3">
      <c r="A13319">
        <v>37</v>
      </c>
      <c r="B13319">
        <v>-2</v>
      </c>
      <c r="C13319">
        <f>'[1]24'!R13319-9</f>
        <v>131</v>
      </c>
      <c r="D13319">
        <v>9</v>
      </c>
    </row>
    <row r="13320" spans="1:4" x14ac:dyDescent="0.3">
      <c r="A13320">
        <v>49</v>
      </c>
      <c r="B13320">
        <v>14</v>
      </c>
      <c r="C13320">
        <f>'[1]24'!R13320-9</f>
        <v>231</v>
      </c>
      <c r="D13320">
        <v>33</v>
      </c>
    </row>
    <row r="13321" spans="1:4" x14ac:dyDescent="0.3">
      <c r="A13321">
        <v>273</v>
      </c>
      <c r="B13321">
        <v>66</v>
      </c>
      <c r="C13321">
        <f>'[1]24'!R13321-9</f>
        <v>527</v>
      </c>
      <c r="D13321">
        <v>205</v>
      </c>
    </row>
    <row r="13322" spans="1:4" x14ac:dyDescent="0.3">
      <c r="A13322">
        <v>65</v>
      </c>
      <c r="B13322">
        <v>22</v>
      </c>
      <c r="C13322">
        <f>'[1]24'!R13322-9</f>
        <v>195</v>
      </c>
      <c r="D13322">
        <v>9</v>
      </c>
    </row>
    <row r="13323" spans="1:4" x14ac:dyDescent="0.3">
      <c r="A13323">
        <v>69</v>
      </c>
      <c r="B13323">
        <v>26</v>
      </c>
      <c r="C13323">
        <f>'[1]24'!R13323-9</f>
        <v>227</v>
      </c>
      <c r="D13323">
        <v>25</v>
      </c>
    </row>
    <row r="13324" spans="1:4" x14ac:dyDescent="0.3">
      <c r="A13324">
        <v>325</v>
      </c>
      <c r="B13324">
        <v>66</v>
      </c>
      <c r="C13324">
        <f>'[1]24'!R13324-9</f>
        <v>583</v>
      </c>
      <c r="D13324">
        <v>201</v>
      </c>
    </row>
    <row r="13325" spans="1:4" x14ac:dyDescent="0.3">
      <c r="A13325">
        <v>189</v>
      </c>
      <c r="B13325">
        <v>58</v>
      </c>
      <c r="C13325">
        <f>'[1]24'!R13325-9</f>
        <v>287</v>
      </c>
      <c r="D13325">
        <v>289</v>
      </c>
    </row>
    <row r="13326" spans="1:4" x14ac:dyDescent="0.3">
      <c r="A13326">
        <v>293</v>
      </c>
      <c r="B13326">
        <v>78</v>
      </c>
      <c r="C13326">
        <f>'[1]24'!R13326-9</f>
        <v>611</v>
      </c>
      <c r="D13326">
        <v>173</v>
      </c>
    </row>
    <row r="13327" spans="1:4" x14ac:dyDescent="0.3">
      <c r="A13327">
        <v>313</v>
      </c>
      <c r="B13327">
        <v>66</v>
      </c>
      <c r="C13327">
        <f>'[1]24'!R13327-9</f>
        <v>523</v>
      </c>
      <c r="D13327">
        <v>201</v>
      </c>
    </row>
    <row r="13328" spans="1:4" x14ac:dyDescent="0.3">
      <c r="A13328">
        <v>45</v>
      </c>
      <c r="B13328">
        <v>10</v>
      </c>
      <c r="C13328">
        <f>'[1]24'!R13328-9</f>
        <v>143</v>
      </c>
      <c r="D13328">
        <v>5</v>
      </c>
    </row>
    <row r="13329" spans="1:4" x14ac:dyDescent="0.3">
      <c r="A13329">
        <v>245</v>
      </c>
      <c r="B13329">
        <v>58</v>
      </c>
      <c r="C13329">
        <f>'[1]24'!R13329-9</f>
        <v>471</v>
      </c>
      <c r="D13329">
        <v>149</v>
      </c>
    </row>
    <row r="13330" spans="1:4" x14ac:dyDescent="0.3">
      <c r="A13330">
        <v>349</v>
      </c>
      <c r="B13330">
        <v>78</v>
      </c>
      <c r="C13330">
        <f>'[1]24'!R13330-9</f>
        <v>503</v>
      </c>
      <c r="D13330">
        <v>173</v>
      </c>
    </row>
    <row r="13331" spans="1:4" x14ac:dyDescent="0.3">
      <c r="A13331">
        <v>321</v>
      </c>
      <c r="B13331">
        <v>66</v>
      </c>
      <c r="C13331">
        <f>'[1]24'!R13331-9</f>
        <v>551</v>
      </c>
      <c r="D13331">
        <v>185</v>
      </c>
    </row>
    <row r="13332" spans="1:4" x14ac:dyDescent="0.3">
      <c r="A13332">
        <v>297</v>
      </c>
      <c r="B13332">
        <v>66</v>
      </c>
      <c r="C13332">
        <f>'[1]24'!R13332-9</f>
        <v>487</v>
      </c>
      <c r="D13332">
        <v>157</v>
      </c>
    </row>
    <row r="13333" spans="1:4" x14ac:dyDescent="0.3">
      <c r="A13333">
        <v>369</v>
      </c>
      <c r="B13333">
        <v>74</v>
      </c>
      <c r="C13333">
        <f>'[1]24'!R13333-9</f>
        <v>591</v>
      </c>
      <c r="D13333">
        <v>181</v>
      </c>
    </row>
    <row r="13334" spans="1:4" x14ac:dyDescent="0.3">
      <c r="A13334">
        <v>49</v>
      </c>
      <c r="B13334">
        <v>14</v>
      </c>
      <c r="C13334">
        <f>'[1]24'!R13334-9</f>
        <v>159</v>
      </c>
      <c r="D13334">
        <v>21</v>
      </c>
    </row>
    <row r="13335" spans="1:4" x14ac:dyDescent="0.3">
      <c r="A13335">
        <v>45</v>
      </c>
      <c r="B13335">
        <v>10</v>
      </c>
      <c r="C13335">
        <f>'[1]24'!R13335-9</f>
        <v>135</v>
      </c>
      <c r="D13335">
        <v>17</v>
      </c>
    </row>
    <row r="13336" spans="1:4" x14ac:dyDescent="0.3">
      <c r="A13336">
        <v>273</v>
      </c>
      <c r="B13336">
        <v>70</v>
      </c>
      <c r="C13336">
        <f>'[1]24'!R13336-9</f>
        <v>463</v>
      </c>
      <c r="D13336">
        <v>177</v>
      </c>
    </row>
    <row r="13337" spans="1:4" x14ac:dyDescent="0.3">
      <c r="A13337">
        <v>45</v>
      </c>
      <c r="B13337">
        <v>10</v>
      </c>
      <c r="C13337">
        <f>'[1]24'!R13337-9</f>
        <v>147</v>
      </c>
      <c r="D13337">
        <v>17</v>
      </c>
    </row>
    <row r="13338" spans="1:4" x14ac:dyDescent="0.3">
      <c r="A13338">
        <v>349</v>
      </c>
      <c r="B13338">
        <v>82</v>
      </c>
      <c r="C13338">
        <f>'[1]24'!R13338-9</f>
        <v>599</v>
      </c>
      <c r="D13338">
        <v>197</v>
      </c>
    </row>
    <row r="13339" spans="1:4" x14ac:dyDescent="0.3">
      <c r="A13339">
        <v>81</v>
      </c>
      <c r="B13339">
        <v>30</v>
      </c>
      <c r="C13339">
        <f>'[1]24'!R13339-9</f>
        <v>163</v>
      </c>
      <c r="D13339">
        <v>21</v>
      </c>
    </row>
    <row r="13340" spans="1:4" x14ac:dyDescent="0.3">
      <c r="A13340">
        <v>317</v>
      </c>
      <c r="B13340">
        <v>66</v>
      </c>
      <c r="C13340">
        <f>'[1]24'!R13340-9</f>
        <v>471</v>
      </c>
      <c r="D13340">
        <v>173</v>
      </c>
    </row>
    <row r="13341" spans="1:4" x14ac:dyDescent="0.3">
      <c r="A13341">
        <v>37</v>
      </c>
      <c r="B13341">
        <v>2</v>
      </c>
      <c r="C13341">
        <f>'[1]24'!R13341-9</f>
        <v>139</v>
      </c>
      <c r="D13341">
        <v>13</v>
      </c>
    </row>
    <row r="13342" spans="1:4" x14ac:dyDescent="0.3">
      <c r="A13342">
        <v>317</v>
      </c>
      <c r="B13342">
        <v>74</v>
      </c>
      <c r="C13342">
        <f>'[1]24'!R13342-9</f>
        <v>531</v>
      </c>
      <c r="D13342">
        <v>209</v>
      </c>
    </row>
    <row r="13343" spans="1:4" x14ac:dyDescent="0.3">
      <c r="A13343">
        <v>49</v>
      </c>
      <c r="B13343">
        <v>14</v>
      </c>
      <c r="C13343">
        <f>'[1]24'!R13343-9</f>
        <v>111</v>
      </c>
      <c r="D13343">
        <v>25</v>
      </c>
    </row>
    <row r="13344" spans="1:4" x14ac:dyDescent="0.3">
      <c r="A13344">
        <v>281</v>
      </c>
      <c r="B13344">
        <v>66</v>
      </c>
      <c r="C13344">
        <f>'[1]24'!R13344-9</f>
        <v>503</v>
      </c>
      <c r="D13344">
        <v>165</v>
      </c>
    </row>
    <row r="13345" spans="1:4" x14ac:dyDescent="0.3">
      <c r="A13345">
        <v>365</v>
      </c>
      <c r="B13345">
        <v>70</v>
      </c>
      <c r="C13345">
        <f>'[1]24'!R13345-9</f>
        <v>515</v>
      </c>
      <c r="D13345">
        <v>181</v>
      </c>
    </row>
    <row r="13346" spans="1:4" x14ac:dyDescent="0.3">
      <c r="A13346">
        <v>325</v>
      </c>
      <c r="B13346">
        <v>70</v>
      </c>
      <c r="C13346">
        <f>'[1]24'!R13346-9</f>
        <v>499</v>
      </c>
      <c r="D13346">
        <v>185</v>
      </c>
    </row>
    <row r="13347" spans="1:4" x14ac:dyDescent="0.3">
      <c r="A13347">
        <v>257</v>
      </c>
      <c r="B13347">
        <v>62</v>
      </c>
      <c r="C13347">
        <f>'[1]24'!R13347-9</f>
        <v>523</v>
      </c>
      <c r="D13347">
        <v>173</v>
      </c>
    </row>
    <row r="13348" spans="1:4" x14ac:dyDescent="0.3">
      <c r="A13348">
        <v>41</v>
      </c>
      <c r="B13348">
        <v>6</v>
      </c>
      <c r="C13348">
        <f>'[1]24'!R13348-9</f>
        <v>107</v>
      </c>
      <c r="D13348">
        <v>13</v>
      </c>
    </row>
    <row r="13349" spans="1:4" x14ac:dyDescent="0.3">
      <c r="A13349">
        <v>369</v>
      </c>
      <c r="B13349">
        <v>74</v>
      </c>
      <c r="C13349">
        <f>'[1]24'!R13349-9</f>
        <v>595</v>
      </c>
      <c r="D13349">
        <v>185</v>
      </c>
    </row>
    <row r="13350" spans="1:4" x14ac:dyDescent="0.3">
      <c r="A13350">
        <v>325</v>
      </c>
      <c r="B13350">
        <v>70</v>
      </c>
      <c r="C13350">
        <f>'[1]24'!R13350-9</f>
        <v>563</v>
      </c>
      <c r="D13350">
        <v>165</v>
      </c>
    </row>
    <row r="13351" spans="1:4" x14ac:dyDescent="0.3">
      <c r="A13351">
        <v>369</v>
      </c>
      <c r="B13351">
        <v>78</v>
      </c>
      <c r="C13351">
        <f>'[1]24'!R13351-9</f>
        <v>571</v>
      </c>
      <c r="D13351">
        <v>193</v>
      </c>
    </row>
    <row r="13352" spans="1:4" x14ac:dyDescent="0.3">
      <c r="A13352">
        <v>301</v>
      </c>
      <c r="B13352">
        <v>70</v>
      </c>
      <c r="C13352">
        <f>'[1]24'!R13352-9</f>
        <v>451</v>
      </c>
      <c r="D13352">
        <v>189</v>
      </c>
    </row>
    <row r="13353" spans="1:4" x14ac:dyDescent="0.3">
      <c r="A13353">
        <v>309</v>
      </c>
      <c r="B13353">
        <v>66</v>
      </c>
      <c r="C13353">
        <f>'[1]24'!R13353-9</f>
        <v>519</v>
      </c>
      <c r="D13353">
        <v>185</v>
      </c>
    </row>
    <row r="13354" spans="1:4" x14ac:dyDescent="0.3">
      <c r="A13354">
        <v>325</v>
      </c>
      <c r="B13354">
        <v>70</v>
      </c>
      <c r="C13354">
        <f>'[1]24'!R13354-9</f>
        <v>535</v>
      </c>
      <c r="D13354">
        <v>201</v>
      </c>
    </row>
    <row r="13355" spans="1:4" x14ac:dyDescent="0.3">
      <c r="A13355">
        <v>61</v>
      </c>
      <c r="B13355">
        <v>18</v>
      </c>
      <c r="C13355">
        <f>'[1]24'!R13355-9</f>
        <v>131</v>
      </c>
      <c r="D13355">
        <v>13</v>
      </c>
    </row>
    <row r="13356" spans="1:4" x14ac:dyDescent="0.3">
      <c r="A13356">
        <v>41</v>
      </c>
      <c r="B13356">
        <v>6</v>
      </c>
      <c r="C13356">
        <f>'[1]24'!R13356-9</f>
        <v>183</v>
      </c>
      <c r="D13356">
        <v>9</v>
      </c>
    </row>
    <row r="13357" spans="1:4" x14ac:dyDescent="0.3">
      <c r="A13357">
        <v>341</v>
      </c>
      <c r="B13357">
        <v>70</v>
      </c>
      <c r="C13357">
        <f>'[1]24'!R13357-9</f>
        <v>539</v>
      </c>
      <c r="D13357">
        <v>205</v>
      </c>
    </row>
    <row r="13358" spans="1:4" x14ac:dyDescent="0.3">
      <c r="A13358">
        <v>265</v>
      </c>
      <c r="B13358">
        <v>66</v>
      </c>
      <c r="C13358">
        <f>'[1]24'!R13358-9</f>
        <v>587</v>
      </c>
      <c r="D13358">
        <v>141</v>
      </c>
    </row>
    <row r="13359" spans="1:4" x14ac:dyDescent="0.3">
      <c r="A13359">
        <v>353</v>
      </c>
      <c r="B13359">
        <v>66</v>
      </c>
      <c r="C13359">
        <f>'[1]24'!R13359-9</f>
        <v>471</v>
      </c>
      <c r="D13359">
        <v>221</v>
      </c>
    </row>
    <row r="13360" spans="1:4" x14ac:dyDescent="0.3">
      <c r="A13360">
        <v>41</v>
      </c>
      <c r="B13360">
        <v>6</v>
      </c>
      <c r="C13360">
        <f>'[1]24'!R13360-9</f>
        <v>123</v>
      </c>
      <c r="D13360">
        <v>13</v>
      </c>
    </row>
    <row r="13361" spans="1:4" x14ac:dyDescent="0.3">
      <c r="A13361">
        <v>241</v>
      </c>
      <c r="B13361">
        <v>70</v>
      </c>
      <c r="C13361">
        <f>'[1]24'!R13361-9</f>
        <v>487</v>
      </c>
      <c r="D13361">
        <v>113</v>
      </c>
    </row>
    <row r="13362" spans="1:4" x14ac:dyDescent="0.3">
      <c r="A13362">
        <v>53</v>
      </c>
      <c r="B13362">
        <v>14</v>
      </c>
      <c r="C13362">
        <f>'[1]24'!R13362-9</f>
        <v>223</v>
      </c>
      <c r="D13362">
        <v>37</v>
      </c>
    </row>
    <row r="13363" spans="1:4" x14ac:dyDescent="0.3">
      <c r="A13363">
        <v>41</v>
      </c>
      <c r="B13363">
        <v>6</v>
      </c>
      <c r="C13363">
        <f>'[1]24'!R13363-9</f>
        <v>199</v>
      </c>
      <c r="D13363">
        <v>21</v>
      </c>
    </row>
    <row r="13364" spans="1:4" x14ac:dyDescent="0.3">
      <c r="A13364">
        <v>37</v>
      </c>
      <c r="B13364">
        <v>2</v>
      </c>
      <c r="C13364">
        <f>'[1]24'!R13364-9</f>
        <v>163</v>
      </c>
      <c r="D13364">
        <v>9</v>
      </c>
    </row>
    <row r="13365" spans="1:4" x14ac:dyDescent="0.3">
      <c r="A13365">
        <v>81</v>
      </c>
      <c r="B13365">
        <v>26</v>
      </c>
      <c r="C13365">
        <f>'[1]24'!R13365-9</f>
        <v>203</v>
      </c>
      <c r="D13365">
        <v>25</v>
      </c>
    </row>
    <row r="13366" spans="1:4" x14ac:dyDescent="0.3">
      <c r="A13366">
        <v>169</v>
      </c>
      <c r="B13366">
        <v>50</v>
      </c>
      <c r="C13366">
        <f>'[1]24'!R13366-9</f>
        <v>231</v>
      </c>
      <c r="D13366">
        <v>229</v>
      </c>
    </row>
    <row r="13367" spans="1:4" x14ac:dyDescent="0.3">
      <c r="A13367">
        <v>41</v>
      </c>
      <c r="B13367">
        <v>2</v>
      </c>
      <c r="C13367">
        <f>'[1]24'!R13367-9</f>
        <v>159</v>
      </c>
      <c r="D13367">
        <v>13</v>
      </c>
    </row>
    <row r="13368" spans="1:4" x14ac:dyDescent="0.3">
      <c r="A13368">
        <v>257</v>
      </c>
      <c r="B13368">
        <v>62</v>
      </c>
      <c r="C13368">
        <f>'[1]24'!R13368-9</f>
        <v>535</v>
      </c>
      <c r="D13368">
        <v>177</v>
      </c>
    </row>
    <row r="13369" spans="1:4" x14ac:dyDescent="0.3">
      <c r="A13369">
        <v>73</v>
      </c>
      <c r="B13369">
        <v>26</v>
      </c>
      <c r="C13369">
        <f>'[1]24'!R13369-9</f>
        <v>195</v>
      </c>
      <c r="D13369">
        <v>13</v>
      </c>
    </row>
    <row r="13370" spans="1:4" x14ac:dyDescent="0.3">
      <c r="A13370">
        <v>89</v>
      </c>
      <c r="B13370">
        <v>34</v>
      </c>
      <c r="C13370">
        <f>'[1]24'!R13370-9</f>
        <v>207</v>
      </c>
      <c r="D13370">
        <v>17</v>
      </c>
    </row>
    <row r="13371" spans="1:4" x14ac:dyDescent="0.3">
      <c r="A13371">
        <v>361</v>
      </c>
      <c r="B13371">
        <v>70</v>
      </c>
      <c r="C13371">
        <f>'[1]24'!R13371-9</f>
        <v>499</v>
      </c>
      <c r="D13371">
        <v>185</v>
      </c>
    </row>
    <row r="13372" spans="1:4" x14ac:dyDescent="0.3">
      <c r="A13372">
        <v>317</v>
      </c>
      <c r="B13372">
        <v>70</v>
      </c>
      <c r="C13372">
        <f>'[1]24'!R13372-9</f>
        <v>619</v>
      </c>
      <c r="D13372">
        <v>193</v>
      </c>
    </row>
    <row r="13373" spans="1:4" x14ac:dyDescent="0.3">
      <c r="A13373">
        <v>345</v>
      </c>
      <c r="B13373">
        <v>74</v>
      </c>
      <c r="C13373">
        <f>'[1]24'!R13373-9</f>
        <v>559</v>
      </c>
      <c r="D13373">
        <v>193</v>
      </c>
    </row>
    <row r="13374" spans="1:4" x14ac:dyDescent="0.3">
      <c r="A13374">
        <v>213</v>
      </c>
      <c r="B13374">
        <v>70</v>
      </c>
      <c r="C13374">
        <f>'[1]24'!R13374-9</f>
        <v>455</v>
      </c>
      <c r="D13374">
        <v>489</v>
      </c>
    </row>
    <row r="13375" spans="1:4" x14ac:dyDescent="0.3">
      <c r="A13375">
        <v>45</v>
      </c>
      <c r="B13375">
        <v>10</v>
      </c>
      <c r="C13375">
        <f>'[1]24'!R13375-9</f>
        <v>143</v>
      </c>
      <c r="D13375">
        <v>13</v>
      </c>
    </row>
    <row r="13376" spans="1:4" x14ac:dyDescent="0.3">
      <c r="A13376">
        <v>237</v>
      </c>
      <c r="B13376">
        <v>62</v>
      </c>
      <c r="C13376">
        <f>'[1]24'!R13376-9</f>
        <v>431</v>
      </c>
      <c r="D13376">
        <v>129</v>
      </c>
    </row>
    <row r="13377" spans="1:4" x14ac:dyDescent="0.3">
      <c r="A13377">
        <v>297</v>
      </c>
      <c r="B13377">
        <v>70</v>
      </c>
      <c r="C13377">
        <f>'[1]24'!R13377-9</f>
        <v>475</v>
      </c>
      <c r="D13377">
        <v>153</v>
      </c>
    </row>
    <row r="13378" spans="1:4" x14ac:dyDescent="0.3">
      <c r="A13378">
        <v>329</v>
      </c>
      <c r="B13378">
        <v>74</v>
      </c>
      <c r="C13378">
        <f>'[1]24'!R13378-9</f>
        <v>559</v>
      </c>
      <c r="D13378">
        <v>189</v>
      </c>
    </row>
    <row r="13379" spans="1:4" x14ac:dyDescent="0.3">
      <c r="A13379">
        <v>281</v>
      </c>
      <c r="B13379">
        <v>66</v>
      </c>
      <c r="C13379">
        <f>'[1]24'!R13379-9</f>
        <v>463</v>
      </c>
      <c r="D13379">
        <v>145</v>
      </c>
    </row>
    <row r="13380" spans="1:4" x14ac:dyDescent="0.3">
      <c r="A13380">
        <v>361</v>
      </c>
      <c r="B13380">
        <v>74</v>
      </c>
      <c r="C13380">
        <f>'[1]24'!R13380-9</f>
        <v>559</v>
      </c>
      <c r="D13380">
        <v>181</v>
      </c>
    </row>
    <row r="13381" spans="1:4" x14ac:dyDescent="0.3">
      <c r="A13381">
        <v>45</v>
      </c>
      <c r="B13381">
        <v>10</v>
      </c>
      <c r="C13381">
        <f>'[1]24'!R13381-9</f>
        <v>83</v>
      </c>
      <c r="D13381">
        <v>13</v>
      </c>
    </row>
    <row r="13382" spans="1:4" x14ac:dyDescent="0.3">
      <c r="A13382">
        <v>37</v>
      </c>
      <c r="B13382">
        <v>2</v>
      </c>
      <c r="C13382">
        <f>'[1]24'!R13382-9</f>
        <v>151</v>
      </c>
      <c r="D13382">
        <v>13</v>
      </c>
    </row>
    <row r="13383" spans="1:4" x14ac:dyDescent="0.3">
      <c r="A13383">
        <v>37</v>
      </c>
      <c r="B13383">
        <v>-2</v>
      </c>
      <c r="C13383">
        <f>'[1]24'!R13383-9</f>
        <v>119</v>
      </c>
      <c r="D13383">
        <v>21</v>
      </c>
    </row>
    <row r="13384" spans="1:4" x14ac:dyDescent="0.3">
      <c r="A13384">
        <v>309</v>
      </c>
      <c r="B13384">
        <v>66</v>
      </c>
      <c r="C13384">
        <f>'[1]24'!R13384-9</f>
        <v>487</v>
      </c>
      <c r="D13384">
        <v>189</v>
      </c>
    </row>
    <row r="13385" spans="1:4" x14ac:dyDescent="0.3">
      <c r="A13385">
        <v>149</v>
      </c>
      <c r="B13385">
        <v>54</v>
      </c>
      <c r="C13385">
        <f>'[1]24'!R13385-9</f>
        <v>387</v>
      </c>
      <c r="D13385">
        <v>377</v>
      </c>
    </row>
    <row r="13386" spans="1:4" x14ac:dyDescent="0.3">
      <c r="A13386">
        <v>37</v>
      </c>
      <c r="B13386">
        <v>-2</v>
      </c>
      <c r="C13386">
        <f>'[1]24'!R13386-9</f>
        <v>103</v>
      </c>
      <c r="D13386">
        <v>9</v>
      </c>
    </row>
    <row r="13387" spans="1:4" x14ac:dyDescent="0.3">
      <c r="A13387">
        <v>301</v>
      </c>
      <c r="B13387">
        <v>70</v>
      </c>
      <c r="C13387">
        <f>'[1]24'!R13387-9</f>
        <v>511</v>
      </c>
      <c r="D13387">
        <v>189</v>
      </c>
    </row>
    <row r="13388" spans="1:4" x14ac:dyDescent="0.3">
      <c r="A13388">
        <v>173</v>
      </c>
      <c r="B13388">
        <v>54</v>
      </c>
      <c r="C13388">
        <f>'[1]24'!R13388-9</f>
        <v>215</v>
      </c>
      <c r="D13388">
        <v>237</v>
      </c>
    </row>
    <row r="13389" spans="1:4" x14ac:dyDescent="0.3">
      <c r="A13389">
        <v>249</v>
      </c>
      <c r="B13389">
        <v>62</v>
      </c>
      <c r="C13389">
        <f>'[1]24'!R13389-9</f>
        <v>519</v>
      </c>
      <c r="D13389">
        <v>161</v>
      </c>
    </row>
    <row r="13390" spans="1:4" x14ac:dyDescent="0.3">
      <c r="A13390">
        <v>337</v>
      </c>
      <c r="B13390">
        <v>74</v>
      </c>
      <c r="C13390">
        <f>'[1]24'!R13390-9</f>
        <v>515</v>
      </c>
      <c r="D13390">
        <v>205</v>
      </c>
    </row>
    <row r="13391" spans="1:4" x14ac:dyDescent="0.3">
      <c r="A13391">
        <v>157</v>
      </c>
      <c r="B13391">
        <v>54</v>
      </c>
      <c r="C13391">
        <f>'[1]24'!R13391-9</f>
        <v>207</v>
      </c>
      <c r="D13391">
        <v>217</v>
      </c>
    </row>
    <row r="13392" spans="1:4" x14ac:dyDescent="0.3">
      <c r="A13392">
        <v>349</v>
      </c>
      <c r="B13392">
        <v>70</v>
      </c>
      <c r="C13392">
        <f>'[1]24'!R13392-9</f>
        <v>511</v>
      </c>
      <c r="D13392">
        <v>173</v>
      </c>
    </row>
    <row r="13393" spans="1:4" x14ac:dyDescent="0.3">
      <c r="A13393">
        <v>37</v>
      </c>
      <c r="B13393">
        <v>-2</v>
      </c>
      <c r="C13393">
        <f>'[1]24'!R13393-9</f>
        <v>155</v>
      </c>
      <c r="D13393">
        <v>13</v>
      </c>
    </row>
    <row r="13394" spans="1:4" x14ac:dyDescent="0.3">
      <c r="A13394">
        <v>317</v>
      </c>
      <c r="B13394">
        <v>70</v>
      </c>
      <c r="C13394">
        <f>'[1]24'!R13394-9</f>
        <v>495</v>
      </c>
      <c r="D13394">
        <v>189</v>
      </c>
    </row>
    <row r="13395" spans="1:4" x14ac:dyDescent="0.3">
      <c r="A13395">
        <v>337</v>
      </c>
      <c r="B13395">
        <v>74</v>
      </c>
      <c r="C13395">
        <f>'[1]24'!R13395-9</f>
        <v>591</v>
      </c>
      <c r="D13395">
        <v>193</v>
      </c>
    </row>
    <row r="13396" spans="1:4" x14ac:dyDescent="0.3">
      <c r="A13396">
        <v>157</v>
      </c>
      <c r="B13396">
        <v>50</v>
      </c>
      <c r="C13396">
        <f>'[1]24'!R13396-9</f>
        <v>199</v>
      </c>
      <c r="D13396">
        <v>177</v>
      </c>
    </row>
    <row r="13397" spans="1:4" x14ac:dyDescent="0.3">
      <c r="A13397">
        <v>329</v>
      </c>
      <c r="B13397">
        <v>70</v>
      </c>
      <c r="C13397">
        <f>'[1]24'!R13397-9</f>
        <v>559</v>
      </c>
      <c r="D13397">
        <v>201</v>
      </c>
    </row>
    <row r="13398" spans="1:4" x14ac:dyDescent="0.3">
      <c r="A13398">
        <v>57</v>
      </c>
      <c r="B13398">
        <v>18</v>
      </c>
      <c r="C13398">
        <f>'[1]24'!R13398-9</f>
        <v>123</v>
      </c>
      <c r="D13398">
        <v>17</v>
      </c>
    </row>
    <row r="13399" spans="1:4" x14ac:dyDescent="0.3">
      <c r="A13399">
        <v>69</v>
      </c>
      <c r="B13399">
        <v>26</v>
      </c>
      <c r="C13399">
        <f>'[1]24'!R13399-9</f>
        <v>163</v>
      </c>
      <c r="D13399">
        <v>21</v>
      </c>
    </row>
    <row r="13400" spans="1:4" x14ac:dyDescent="0.3">
      <c r="A13400">
        <v>241</v>
      </c>
      <c r="B13400">
        <v>58</v>
      </c>
      <c r="C13400">
        <f>'[1]24'!R13400-9</f>
        <v>511</v>
      </c>
      <c r="D13400">
        <v>177</v>
      </c>
    </row>
    <row r="13401" spans="1:4" x14ac:dyDescent="0.3">
      <c r="A13401">
        <v>157</v>
      </c>
      <c r="B13401">
        <v>54</v>
      </c>
      <c r="C13401">
        <f>'[1]24'!R13401-9</f>
        <v>427</v>
      </c>
      <c r="D13401">
        <v>269</v>
      </c>
    </row>
    <row r="13402" spans="1:4" x14ac:dyDescent="0.3">
      <c r="A13402">
        <v>45</v>
      </c>
      <c r="B13402">
        <v>10</v>
      </c>
      <c r="C13402">
        <f>'[1]24'!R13402-9</f>
        <v>115</v>
      </c>
      <c r="D13402">
        <v>25</v>
      </c>
    </row>
    <row r="13403" spans="1:4" x14ac:dyDescent="0.3">
      <c r="A13403">
        <v>37</v>
      </c>
      <c r="B13403">
        <v>-2</v>
      </c>
      <c r="C13403">
        <f>'[1]24'!R13403-9</f>
        <v>143</v>
      </c>
      <c r="D13403">
        <v>9</v>
      </c>
    </row>
    <row r="13404" spans="1:4" x14ac:dyDescent="0.3">
      <c r="A13404">
        <v>157</v>
      </c>
      <c r="B13404">
        <v>50</v>
      </c>
      <c r="C13404">
        <f>'[1]24'!R13404-9</f>
        <v>275</v>
      </c>
      <c r="D13404">
        <v>301</v>
      </c>
    </row>
    <row r="13405" spans="1:4" x14ac:dyDescent="0.3">
      <c r="A13405">
        <v>281</v>
      </c>
      <c r="B13405">
        <v>74</v>
      </c>
      <c r="C13405">
        <f>'[1]24'!R13405-9</f>
        <v>547</v>
      </c>
      <c r="D13405">
        <v>181</v>
      </c>
    </row>
    <row r="13406" spans="1:4" x14ac:dyDescent="0.3">
      <c r="A13406">
        <v>41</v>
      </c>
      <c r="B13406">
        <v>2</v>
      </c>
      <c r="C13406">
        <f>'[1]24'!R13406-9</f>
        <v>159</v>
      </c>
      <c r="D13406">
        <v>5</v>
      </c>
    </row>
    <row r="13407" spans="1:4" x14ac:dyDescent="0.3">
      <c r="A13407">
        <v>357</v>
      </c>
      <c r="B13407">
        <v>74</v>
      </c>
      <c r="C13407">
        <f>'[1]24'!R13407-9</f>
        <v>543</v>
      </c>
      <c r="D13407">
        <v>189</v>
      </c>
    </row>
    <row r="13408" spans="1:4" x14ac:dyDescent="0.3">
      <c r="A13408">
        <v>321</v>
      </c>
      <c r="B13408">
        <v>74</v>
      </c>
      <c r="C13408">
        <f>'[1]24'!R13408-9</f>
        <v>495</v>
      </c>
      <c r="D13408">
        <v>181</v>
      </c>
    </row>
    <row r="13409" spans="1:4" x14ac:dyDescent="0.3">
      <c r="A13409">
        <v>57</v>
      </c>
      <c r="B13409">
        <v>18</v>
      </c>
      <c r="C13409">
        <f>'[1]24'!R13409-9</f>
        <v>151</v>
      </c>
      <c r="D13409">
        <v>21</v>
      </c>
    </row>
    <row r="13410" spans="1:4" x14ac:dyDescent="0.3">
      <c r="A13410">
        <v>261</v>
      </c>
      <c r="B13410">
        <v>62</v>
      </c>
      <c r="C13410">
        <f>'[1]24'!R13410-9</f>
        <v>479</v>
      </c>
      <c r="D13410">
        <v>197</v>
      </c>
    </row>
    <row r="13411" spans="1:4" x14ac:dyDescent="0.3">
      <c r="A13411">
        <v>93</v>
      </c>
      <c r="B13411">
        <v>34</v>
      </c>
      <c r="C13411">
        <f>'[1]24'!R13411-9</f>
        <v>203</v>
      </c>
      <c r="D13411">
        <v>37</v>
      </c>
    </row>
    <row r="13412" spans="1:4" x14ac:dyDescent="0.3">
      <c r="A13412">
        <v>261</v>
      </c>
      <c r="B13412">
        <v>70</v>
      </c>
      <c r="C13412">
        <f>'[1]24'!R13412-9</f>
        <v>555</v>
      </c>
      <c r="D13412">
        <v>177</v>
      </c>
    </row>
    <row r="13413" spans="1:4" x14ac:dyDescent="0.3">
      <c r="A13413">
        <v>353</v>
      </c>
      <c r="B13413">
        <v>70</v>
      </c>
      <c r="C13413">
        <f>'[1]24'!R13413-9</f>
        <v>547</v>
      </c>
      <c r="D13413">
        <v>205</v>
      </c>
    </row>
    <row r="13414" spans="1:4" x14ac:dyDescent="0.3">
      <c r="A13414">
        <v>365</v>
      </c>
      <c r="B13414">
        <v>74</v>
      </c>
      <c r="C13414">
        <f>'[1]24'!R13414-9</f>
        <v>559</v>
      </c>
      <c r="D13414">
        <v>197</v>
      </c>
    </row>
    <row r="13415" spans="1:4" x14ac:dyDescent="0.3">
      <c r="A13415">
        <v>241</v>
      </c>
      <c r="B13415">
        <v>62</v>
      </c>
      <c r="C13415">
        <f>'[1]24'!R13415-9</f>
        <v>515</v>
      </c>
      <c r="D13415">
        <v>185</v>
      </c>
    </row>
    <row r="13416" spans="1:4" x14ac:dyDescent="0.3">
      <c r="A13416">
        <v>197</v>
      </c>
      <c r="B13416">
        <v>54</v>
      </c>
      <c r="C13416">
        <f>'[1]24'!R13416-9</f>
        <v>207</v>
      </c>
      <c r="D13416">
        <v>249</v>
      </c>
    </row>
    <row r="13417" spans="1:4" x14ac:dyDescent="0.3">
      <c r="A13417">
        <v>37</v>
      </c>
      <c r="B13417">
        <v>2</v>
      </c>
      <c r="C13417">
        <f>'[1]24'!R13417-9</f>
        <v>123</v>
      </c>
      <c r="D13417">
        <v>13</v>
      </c>
    </row>
    <row r="13418" spans="1:4" x14ac:dyDescent="0.3">
      <c r="A13418">
        <v>37</v>
      </c>
      <c r="B13418">
        <v>-2</v>
      </c>
      <c r="C13418">
        <f>'[1]24'!R13418-9</f>
        <v>139</v>
      </c>
      <c r="D13418">
        <v>9</v>
      </c>
    </row>
    <row r="13419" spans="1:4" x14ac:dyDescent="0.3">
      <c r="A13419">
        <v>293</v>
      </c>
      <c r="B13419">
        <v>70</v>
      </c>
      <c r="C13419">
        <f>'[1]24'!R13419-9</f>
        <v>615</v>
      </c>
      <c r="D13419">
        <v>221</v>
      </c>
    </row>
    <row r="13420" spans="1:4" x14ac:dyDescent="0.3">
      <c r="A13420">
        <v>45</v>
      </c>
      <c r="B13420">
        <v>10</v>
      </c>
      <c r="C13420">
        <f>'[1]24'!R13420-9</f>
        <v>151</v>
      </c>
      <c r="D13420">
        <v>17</v>
      </c>
    </row>
    <row r="13421" spans="1:4" x14ac:dyDescent="0.3">
      <c r="A13421">
        <v>317</v>
      </c>
      <c r="B13421">
        <v>70</v>
      </c>
      <c r="C13421">
        <f>'[1]24'!R13421-9</f>
        <v>615</v>
      </c>
      <c r="D13421">
        <v>233</v>
      </c>
    </row>
    <row r="13422" spans="1:4" x14ac:dyDescent="0.3">
      <c r="A13422">
        <v>153</v>
      </c>
      <c r="B13422">
        <v>98</v>
      </c>
      <c r="C13422">
        <f>'[1]24'!R13422-9</f>
        <v>215</v>
      </c>
      <c r="D13422">
        <v>177</v>
      </c>
    </row>
    <row r="13423" spans="1:4" x14ac:dyDescent="0.3">
      <c r="A13423">
        <v>345</v>
      </c>
      <c r="B13423">
        <v>70</v>
      </c>
      <c r="C13423">
        <f>'[1]24'!R13423-9</f>
        <v>595</v>
      </c>
      <c r="D13423">
        <v>197</v>
      </c>
    </row>
    <row r="13424" spans="1:4" x14ac:dyDescent="0.3">
      <c r="A13424">
        <v>333</v>
      </c>
      <c r="B13424">
        <v>70</v>
      </c>
      <c r="C13424">
        <f>'[1]24'!R13424-9</f>
        <v>563</v>
      </c>
      <c r="D13424">
        <v>205</v>
      </c>
    </row>
    <row r="13425" spans="1:4" x14ac:dyDescent="0.3">
      <c r="A13425">
        <v>317</v>
      </c>
      <c r="B13425">
        <v>70</v>
      </c>
      <c r="C13425">
        <f>'[1]24'!R13425-9</f>
        <v>595</v>
      </c>
      <c r="D13425">
        <v>225</v>
      </c>
    </row>
    <row r="13426" spans="1:4" x14ac:dyDescent="0.3">
      <c r="A13426">
        <v>157</v>
      </c>
      <c r="B13426">
        <v>50</v>
      </c>
      <c r="C13426">
        <f>'[1]24'!R13426-9</f>
        <v>227</v>
      </c>
      <c r="D13426">
        <v>309</v>
      </c>
    </row>
    <row r="13427" spans="1:4" x14ac:dyDescent="0.3">
      <c r="A13427">
        <v>349</v>
      </c>
      <c r="B13427">
        <v>70</v>
      </c>
      <c r="C13427">
        <f>'[1]24'!R13427-9</f>
        <v>495</v>
      </c>
      <c r="D13427">
        <v>169</v>
      </c>
    </row>
    <row r="13428" spans="1:4" x14ac:dyDescent="0.3">
      <c r="A13428">
        <v>265</v>
      </c>
      <c r="B13428">
        <v>70</v>
      </c>
      <c r="C13428">
        <f>'[1]24'!R13428-9</f>
        <v>467</v>
      </c>
      <c r="D13428">
        <v>137</v>
      </c>
    </row>
    <row r="13429" spans="1:4" x14ac:dyDescent="0.3">
      <c r="A13429">
        <v>129</v>
      </c>
      <c r="B13429">
        <v>46</v>
      </c>
      <c r="C13429">
        <f>'[1]24'!R13429-9</f>
        <v>243</v>
      </c>
      <c r="D13429">
        <v>213</v>
      </c>
    </row>
    <row r="13430" spans="1:4" x14ac:dyDescent="0.3">
      <c r="A13430">
        <v>61</v>
      </c>
      <c r="B13430">
        <v>18</v>
      </c>
      <c r="C13430">
        <f>'[1]24'!R13430-9</f>
        <v>195</v>
      </c>
      <c r="D13430">
        <v>13</v>
      </c>
    </row>
    <row r="13431" spans="1:4" x14ac:dyDescent="0.3">
      <c r="A13431">
        <v>65</v>
      </c>
      <c r="B13431">
        <v>18</v>
      </c>
      <c r="C13431">
        <f>'[1]24'!R13431-9</f>
        <v>159</v>
      </c>
      <c r="D13431">
        <v>21</v>
      </c>
    </row>
    <row r="13432" spans="1:4" x14ac:dyDescent="0.3">
      <c r="A13432">
        <v>65</v>
      </c>
      <c r="B13432">
        <v>22</v>
      </c>
      <c r="C13432">
        <f>'[1]24'!R13432-9</f>
        <v>191</v>
      </c>
      <c r="D13432">
        <v>21</v>
      </c>
    </row>
    <row r="13433" spans="1:4" x14ac:dyDescent="0.3">
      <c r="A13433">
        <v>393</v>
      </c>
      <c r="B13433">
        <v>82</v>
      </c>
      <c r="C13433">
        <f>'[1]24'!R13433-9</f>
        <v>607</v>
      </c>
      <c r="D13433">
        <v>213</v>
      </c>
    </row>
    <row r="13434" spans="1:4" x14ac:dyDescent="0.3">
      <c r="A13434">
        <v>245</v>
      </c>
      <c r="B13434">
        <v>62</v>
      </c>
      <c r="C13434">
        <f>'[1]24'!R13434-9</f>
        <v>407</v>
      </c>
      <c r="D13434">
        <v>433</v>
      </c>
    </row>
    <row r="13435" spans="1:4" x14ac:dyDescent="0.3">
      <c r="A13435">
        <v>221</v>
      </c>
      <c r="B13435">
        <v>62</v>
      </c>
      <c r="C13435">
        <f>'[1]24'!R13435-9</f>
        <v>379</v>
      </c>
      <c r="D13435">
        <v>337</v>
      </c>
    </row>
    <row r="13436" spans="1:4" x14ac:dyDescent="0.3">
      <c r="A13436">
        <v>45</v>
      </c>
      <c r="B13436">
        <v>10</v>
      </c>
      <c r="C13436">
        <f>'[1]24'!R13436-9</f>
        <v>191</v>
      </c>
      <c r="D13436">
        <v>13</v>
      </c>
    </row>
    <row r="13437" spans="1:4" x14ac:dyDescent="0.3">
      <c r="A13437">
        <v>253</v>
      </c>
      <c r="B13437">
        <v>62</v>
      </c>
      <c r="C13437">
        <f>'[1]24'!R13437-9</f>
        <v>583</v>
      </c>
      <c r="D13437">
        <v>185</v>
      </c>
    </row>
    <row r="13438" spans="1:4" x14ac:dyDescent="0.3">
      <c r="A13438">
        <v>365</v>
      </c>
      <c r="B13438">
        <v>78</v>
      </c>
      <c r="C13438">
        <f>'[1]24'!R13438-9</f>
        <v>575</v>
      </c>
      <c r="D13438">
        <v>241</v>
      </c>
    </row>
    <row r="13439" spans="1:4" x14ac:dyDescent="0.3">
      <c r="A13439">
        <v>153</v>
      </c>
      <c r="B13439">
        <v>54</v>
      </c>
      <c r="C13439">
        <f>'[1]24'!R13439-9</f>
        <v>395</v>
      </c>
      <c r="D13439">
        <v>401</v>
      </c>
    </row>
    <row r="13440" spans="1:4" x14ac:dyDescent="0.3">
      <c r="A13440">
        <v>373</v>
      </c>
      <c r="B13440">
        <v>78</v>
      </c>
      <c r="C13440">
        <f>'[1]24'!R13440-9</f>
        <v>575</v>
      </c>
      <c r="D13440">
        <v>173</v>
      </c>
    </row>
    <row r="13441" spans="1:4" x14ac:dyDescent="0.3">
      <c r="A13441">
        <v>109</v>
      </c>
      <c r="B13441">
        <v>34</v>
      </c>
      <c r="C13441">
        <f>'[1]24'!R13441-9</f>
        <v>195</v>
      </c>
      <c r="D13441">
        <v>17</v>
      </c>
    </row>
    <row r="13442" spans="1:4" x14ac:dyDescent="0.3">
      <c r="A13442">
        <v>197</v>
      </c>
      <c r="B13442">
        <v>58</v>
      </c>
      <c r="C13442">
        <f>'[1]24'!R13442-9</f>
        <v>223</v>
      </c>
      <c r="D13442">
        <v>225</v>
      </c>
    </row>
    <row r="13443" spans="1:4" x14ac:dyDescent="0.3">
      <c r="A13443">
        <v>377</v>
      </c>
      <c r="B13443">
        <v>74</v>
      </c>
      <c r="C13443">
        <f>'[1]24'!R13443-9</f>
        <v>599</v>
      </c>
      <c r="D13443">
        <v>237</v>
      </c>
    </row>
    <row r="13444" spans="1:4" x14ac:dyDescent="0.3">
      <c r="A13444">
        <v>385</v>
      </c>
      <c r="B13444">
        <v>78</v>
      </c>
      <c r="C13444">
        <f>'[1]24'!R13444-9</f>
        <v>579</v>
      </c>
      <c r="D13444">
        <v>217</v>
      </c>
    </row>
    <row r="13445" spans="1:4" x14ac:dyDescent="0.3">
      <c r="A13445">
        <v>309</v>
      </c>
      <c r="B13445">
        <v>66</v>
      </c>
      <c r="C13445">
        <f>'[1]24'!R13445-9</f>
        <v>555</v>
      </c>
      <c r="D13445">
        <v>205</v>
      </c>
    </row>
    <row r="13446" spans="1:4" x14ac:dyDescent="0.3">
      <c r="A13446">
        <v>273</v>
      </c>
      <c r="B13446">
        <v>70</v>
      </c>
      <c r="C13446">
        <f>'[1]24'!R13446-9</f>
        <v>527</v>
      </c>
      <c r="D13446">
        <v>169</v>
      </c>
    </row>
    <row r="13447" spans="1:4" x14ac:dyDescent="0.3">
      <c r="A13447">
        <v>341</v>
      </c>
      <c r="B13447">
        <v>74</v>
      </c>
      <c r="C13447">
        <f>'[1]24'!R13447-9</f>
        <v>503</v>
      </c>
      <c r="D13447">
        <v>173</v>
      </c>
    </row>
    <row r="13448" spans="1:4" x14ac:dyDescent="0.3">
      <c r="A13448">
        <v>345</v>
      </c>
      <c r="B13448">
        <v>70</v>
      </c>
      <c r="C13448">
        <f>'[1]24'!R13448-9</f>
        <v>523</v>
      </c>
      <c r="D13448">
        <v>225</v>
      </c>
    </row>
    <row r="13449" spans="1:4" x14ac:dyDescent="0.3">
      <c r="A13449">
        <v>313</v>
      </c>
      <c r="B13449">
        <v>66</v>
      </c>
      <c r="C13449">
        <f>'[1]24'!R13449-9</f>
        <v>491</v>
      </c>
      <c r="D13449">
        <v>177</v>
      </c>
    </row>
    <row r="13450" spans="1:4" x14ac:dyDescent="0.3">
      <c r="A13450">
        <v>261</v>
      </c>
      <c r="B13450">
        <v>66</v>
      </c>
      <c r="C13450">
        <f>'[1]24'!R13450-9</f>
        <v>515</v>
      </c>
      <c r="D13450">
        <v>189</v>
      </c>
    </row>
    <row r="13451" spans="1:4" x14ac:dyDescent="0.3">
      <c r="A13451">
        <v>45</v>
      </c>
      <c r="B13451">
        <v>14</v>
      </c>
      <c r="C13451">
        <f>'[1]24'!R13451-9</f>
        <v>75</v>
      </c>
      <c r="D13451">
        <v>9</v>
      </c>
    </row>
    <row r="13452" spans="1:4" x14ac:dyDescent="0.3">
      <c r="A13452">
        <v>41</v>
      </c>
      <c r="B13452">
        <v>2</v>
      </c>
      <c r="C13452">
        <f>'[1]24'!R13452-9</f>
        <v>95</v>
      </c>
      <c r="D13452">
        <v>13</v>
      </c>
    </row>
    <row r="13453" spans="1:4" x14ac:dyDescent="0.3">
      <c r="A13453">
        <v>69</v>
      </c>
      <c r="B13453">
        <v>26</v>
      </c>
      <c r="C13453">
        <f>'[1]24'!R13453-9</f>
        <v>239</v>
      </c>
      <c r="D13453">
        <v>17</v>
      </c>
    </row>
    <row r="13454" spans="1:4" x14ac:dyDescent="0.3">
      <c r="A13454">
        <v>277</v>
      </c>
      <c r="B13454">
        <v>70</v>
      </c>
      <c r="C13454">
        <f>'[1]24'!R13454-9</f>
        <v>519</v>
      </c>
      <c r="D13454">
        <v>173</v>
      </c>
    </row>
    <row r="13455" spans="1:4" x14ac:dyDescent="0.3">
      <c r="A13455">
        <v>109</v>
      </c>
      <c r="B13455">
        <v>38</v>
      </c>
      <c r="C13455">
        <f>'[1]24'!R13455-9</f>
        <v>159</v>
      </c>
      <c r="D13455">
        <v>37</v>
      </c>
    </row>
    <row r="13456" spans="1:4" x14ac:dyDescent="0.3">
      <c r="A13456">
        <v>361</v>
      </c>
      <c r="B13456">
        <v>66</v>
      </c>
      <c r="C13456">
        <f>'[1]24'!R13456-9</f>
        <v>559</v>
      </c>
      <c r="D13456">
        <v>177</v>
      </c>
    </row>
    <row r="13457" spans="1:4" x14ac:dyDescent="0.3">
      <c r="A13457">
        <v>229</v>
      </c>
      <c r="B13457">
        <v>62</v>
      </c>
      <c r="C13457">
        <f>'[1]24'!R13457-9</f>
        <v>287</v>
      </c>
      <c r="D13457">
        <v>449</v>
      </c>
    </row>
    <row r="13458" spans="1:4" x14ac:dyDescent="0.3">
      <c r="A13458">
        <v>333</v>
      </c>
      <c r="B13458">
        <v>78</v>
      </c>
      <c r="C13458">
        <f>'[1]24'!R13458-9</f>
        <v>543</v>
      </c>
      <c r="D13458">
        <v>197</v>
      </c>
    </row>
    <row r="13459" spans="1:4" x14ac:dyDescent="0.3">
      <c r="A13459">
        <v>309</v>
      </c>
      <c r="B13459">
        <v>70</v>
      </c>
      <c r="C13459">
        <f>'[1]24'!R13459-9</f>
        <v>503</v>
      </c>
      <c r="D13459">
        <v>161</v>
      </c>
    </row>
    <row r="13460" spans="1:4" x14ac:dyDescent="0.3">
      <c r="A13460">
        <v>333</v>
      </c>
      <c r="B13460">
        <v>74</v>
      </c>
      <c r="C13460">
        <f>'[1]24'!R13460-9</f>
        <v>559</v>
      </c>
      <c r="D13460">
        <v>193</v>
      </c>
    </row>
    <row r="13461" spans="1:4" x14ac:dyDescent="0.3">
      <c r="A13461">
        <v>157</v>
      </c>
      <c r="B13461">
        <v>58</v>
      </c>
      <c r="C13461">
        <f>'[1]24'!R13461-9</f>
        <v>339</v>
      </c>
      <c r="D13461">
        <v>329</v>
      </c>
    </row>
    <row r="13462" spans="1:4" x14ac:dyDescent="0.3">
      <c r="A13462">
        <v>49</v>
      </c>
      <c r="B13462">
        <v>14</v>
      </c>
      <c r="C13462">
        <f>'[1]24'!R13462-9</f>
        <v>127</v>
      </c>
      <c r="D13462">
        <v>21</v>
      </c>
    </row>
    <row r="13463" spans="1:4" x14ac:dyDescent="0.3">
      <c r="A13463">
        <v>69</v>
      </c>
      <c r="B13463">
        <v>22</v>
      </c>
      <c r="C13463">
        <f>'[1]24'!R13463-9</f>
        <v>159</v>
      </c>
      <c r="D13463">
        <v>17</v>
      </c>
    </row>
    <row r="13464" spans="1:4" x14ac:dyDescent="0.3">
      <c r="A13464">
        <v>369</v>
      </c>
      <c r="B13464">
        <v>74</v>
      </c>
      <c r="C13464">
        <f>'[1]24'!R13464-9</f>
        <v>551</v>
      </c>
      <c r="D13464">
        <v>197</v>
      </c>
    </row>
    <row r="13465" spans="1:4" x14ac:dyDescent="0.3">
      <c r="A13465">
        <v>45</v>
      </c>
      <c r="B13465">
        <v>10</v>
      </c>
      <c r="C13465">
        <f>'[1]24'!R13465-9</f>
        <v>155</v>
      </c>
      <c r="D13465">
        <v>25</v>
      </c>
    </row>
    <row r="13466" spans="1:4" x14ac:dyDescent="0.3">
      <c r="A13466">
        <v>361</v>
      </c>
      <c r="B13466">
        <v>74</v>
      </c>
      <c r="C13466">
        <f>'[1]24'!R13466-9</f>
        <v>591</v>
      </c>
      <c r="D13466">
        <v>181</v>
      </c>
    </row>
    <row r="13467" spans="1:4" x14ac:dyDescent="0.3">
      <c r="A13467">
        <v>137</v>
      </c>
      <c r="B13467">
        <v>46</v>
      </c>
      <c r="C13467">
        <f>'[1]24'!R13467-9</f>
        <v>287</v>
      </c>
      <c r="D13467">
        <v>49</v>
      </c>
    </row>
    <row r="13468" spans="1:4" x14ac:dyDescent="0.3">
      <c r="A13468">
        <v>37</v>
      </c>
      <c r="B13468">
        <v>-2</v>
      </c>
      <c r="C13468">
        <f>'[1]24'!R13468-9</f>
        <v>135</v>
      </c>
      <c r="D13468">
        <v>17</v>
      </c>
    </row>
    <row r="13469" spans="1:4" x14ac:dyDescent="0.3">
      <c r="A13469">
        <v>317</v>
      </c>
      <c r="B13469">
        <v>70</v>
      </c>
      <c r="C13469">
        <f>'[1]24'!R13469-9</f>
        <v>539</v>
      </c>
      <c r="D13469">
        <v>201</v>
      </c>
    </row>
    <row r="13470" spans="1:4" x14ac:dyDescent="0.3">
      <c r="A13470">
        <v>285</v>
      </c>
      <c r="B13470">
        <v>70</v>
      </c>
      <c r="C13470">
        <f>'[1]24'!R13470-9</f>
        <v>523</v>
      </c>
      <c r="D13470">
        <v>189</v>
      </c>
    </row>
    <row r="13471" spans="1:4" x14ac:dyDescent="0.3">
      <c r="A13471">
        <v>345</v>
      </c>
      <c r="B13471">
        <v>78</v>
      </c>
      <c r="C13471">
        <f>'[1]24'!R13471-9</f>
        <v>535</v>
      </c>
      <c r="D13471">
        <v>181</v>
      </c>
    </row>
    <row r="13472" spans="1:4" x14ac:dyDescent="0.3">
      <c r="A13472">
        <v>81</v>
      </c>
      <c r="B13472">
        <v>26</v>
      </c>
      <c r="C13472">
        <f>'[1]24'!R13472-9</f>
        <v>227</v>
      </c>
      <c r="D13472">
        <v>29</v>
      </c>
    </row>
    <row r="13473" spans="1:4" x14ac:dyDescent="0.3">
      <c r="A13473">
        <v>353</v>
      </c>
      <c r="B13473">
        <v>74</v>
      </c>
      <c r="C13473">
        <f>'[1]24'!R13473-9</f>
        <v>599</v>
      </c>
      <c r="D13473">
        <v>197</v>
      </c>
    </row>
    <row r="13474" spans="1:4" x14ac:dyDescent="0.3">
      <c r="A13474">
        <v>53</v>
      </c>
      <c r="B13474">
        <v>14</v>
      </c>
      <c r="C13474">
        <f>'[1]24'!R13474-9</f>
        <v>159</v>
      </c>
      <c r="D13474">
        <v>25</v>
      </c>
    </row>
    <row r="13475" spans="1:4" x14ac:dyDescent="0.3">
      <c r="A13475">
        <v>301</v>
      </c>
      <c r="B13475">
        <v>70</v>
      </c>
      <c r="C13475">
        <f>'[1]24'!R13475-9</f>
        <v>567</v>
      </c>
      <c r="D13475">
        <v>237</v>
      </c>
    </row>
    <row r="13476" spans="1:4" x14ac:dyDescent="0.3">
      <c r="A13476">
        <v>37</v>
      </c>
      <c r="B13476">
        <v>2</v>
      </c>
      <c r="C13476">
        <f>'[1]24'!R13476-9</f>
        <v>91</v>
      </c>
      <c r="D13476">
        <v>9</v>
      </c>
    </row>
    <row r="13477" spans="1:4" x14ac:dyDescent="0.3">
      <c r="A13477">
        <v>345</v>
      </c>
      <c r="B13477">
        <v>74</v>
      </c>
      <c r="C13477">
        <f>'[1]24'!R13477-9</f>
        <v>543</v>
      </c>
      <c r="D13477">
        <v>241</v>
      </c>
    </row>
    <row r="13478" spans="1:4" x14ac:dyDescent="0.3">
      <c r="A13478">
        <v>37</v>
      </c>
      <c r="B13478">
        <v>2</v>
      </c>
      <c r="C13478">
        <f>'[1]24'!R13478-9</f>
        <v>111</v>
      </c>
      <c r="D13478">
        <v>9</v>
      </c>
    </row>
    <row r="13479" spans="1:4" x14ac:dyDescent="0.3">
      <c r="A13479">
        <v>389</v>
      </c>
      <c r="B13479">
        <v>74</v>
      </c>
      <c r="C13479">
        <f>'[1]24'!R13479-9</f>
        <v>599</v>
      </c>
      <c r="D13479">
        <v>237</v>
      </c>
    </row>
    <row r="13480" spans="1:4" x14ac:dyDescent="0.3">
      <c r="A13480">
        <v>173</v>
      </c>
      <c r="B13480">
        <v>58</v>
      </c>
      <c r="C13480">
        <f>'[1]24'!R13480-9</f>
        <v>383</v>
      </c>
      <c r="D13480">
        <v>301</v>
      </c>
    </row>
    <row r="13481" spans="1:4" x14ac:dyDescent="0.3">
      <c r="A13481">
        <v>261</v>
      </c>
      <c r="B13481">
        <v>66</v>
      </c>
      <c r="C13481">
        <f>'[1]24'!R13481-9</f>
        <v>527</v>
      </c>
      <c r="D13481">
        <v>189</v>
      </c>
    </row>
    <row r="13482" spans="1:4" x14ac:dyDescent="0.3">
      <c r="A13482">
        <v>45</v>
      </c>
      <c r="B13482">
        <v>10</v>
      </c>
      <c r="C13482">
        <f>'[1]24'!R13482-9</f>
        <v>143</v>
      </c>
      <c r="D13482">
        <v>21</v>
      </c>
    </row>
    <row r="13483" spans="1:4" x14ac:dyDescent="0.3">
      <c r="A13483">
        <v>37</v>
      </c>
      <c r="B13483">
        <v>2</v>
      </c>
      <c r="C13483">
        <f>'[1]24'!R13483-9</f>
        <v>127</v>
      </c>
      <c r="D13483">
        <v>17</v>
      </c>
    </row>
    <row r="13484" spans="1:4" x14ac:dyDescent="0.3">
      <c r="A13484">
        <v>297</v>
      </c>
      <c r="B13484">
        <v>66</v>
      </c>
      <c r="C13484">
        <f>'[1]24'!R13484-9</f>
        <v>527</v>
      </c>
      <c r="D13484">
        <v>177</v>
      </c>
    </row>
    <row r="13485" spans="1:4" x14ac:dyDescent="0.3">
      <c r="A13485">
        <v>65</v>
      </c>
      <c r="B13485">
        <v>18</v>
      </c>
      <c r="C13485">
        <f>'[1]24'!R13485-9</f>
        <v>151</v>
      </c>
      <c r="D13485">
        <v>9</v>
      </c>
    </row>
    <row r="13486" spans="1:4" x14ac:dyDescent="0.3">
      <c r="A13486">
        <v>37</v>
      </c>
      <c r="B13486">
        <v>-2</v>
      </c>
      <c r="C13486">
        <f>'[1]24'!R13486-9</f>
        <v>71</v>
      </c>
      <c r="D13486">
        <v>17</v>
      </c>
    </row>
    <row r="13487" spans="1:4" x14ac:dyDescent="0.3">
      <c r="A13487">
        <v>37</v>
      </c>
      <c r="B13487">
        <v>-2</v>
      </c>
      <c r="C13487">
        <f>'[1]24'!R13487-9</f>
        <v>171</v>
      </c>
      <c r="D13487">
        <v>9</v>
      </c>
    </row>
    <row r="13488" spans="1:4" x14ac:dyDescent="0.3">
      <c r="A13488">
        <v>369</v>
      </c>
      <c r="B13488">
        <v>70</v>
      </c>
      <c r="C13488">
        <f>'[1]24'!R13488-9</f>
        <v>559</v>
      </c>
      <c r="D13488">
        <v>209</v>
      </c>
    </row>
    <row r="13489" spans="1:4" x14ac:dyDescent="0.3">
      <c r="A13489">
        <v>49</v>
      </c>
      <c r="B13489">
        <v>14</v>
      </c>
      <c r="C13489">
        <f>'[1]24'!R13489-9</f>
        <v>139</v>
      </c>
      <c r="D13489">
        <v>9</v>
      </c>
    </row>
    <row r="13490" spans="1:4" x14ac:dyDescent="0.3">
      <c r="A13490">
        <v>169</v>
      </c>
      <c r="B13490">
        <v>50</v>
      </c>
      <c r="C13490">
        <f>'[1]24'!R13490-9</f>
        <v>207</v>
      </c>
      <c r="D13490">
        <v>41</v>
      </c>
    </row>
    <row r="13491" spans="1:4" x14ac:dyDescent="0.3">
      <c r="A13491">
        <v>249</v>
      </c>
      <c r="B13491">
        <v>62</v>
      </c>
      <c r="C13491">
        <f>'[1]24'!R13491-9</f>
        <v>535</v>
      </c>
      <c r="D13491">
        <v>157</v>
      </c>
    </row>
    <row r="13492" spans="1:4" x14ac:dyDescent="0.3">
      <c r="A13492">
        <v>293</v>
      </c>
      <c r="B13492">
        <v>70</v>
      </c>
      <c r="C13492">
        <f>'[1]24'!R13492-9</f>
        <v>495</v>
      </c>
      <c r="D13492">
        <v>137</v>
      </c>
    </row>
    <row r="13493" spans="1:4" x14ac:dyDescent="0.3">
      <c r="A13493">
        <v>37</v>
      </c>
      <c r="B13493">
        <v>2</v>
      </c>
      <c r="C13493">
        <f>'[1]24'!R13493-9</f>
        <v>127</v>
      </c>
      <c r="D13493">
        <v>9</v>
      </c>
    </row>
    <row r="13494" spans="1:4" x14ac:dyDescent="0.3">
      <c r="A13494">
        <v>57</v>
      </c>
      <c r="B13494">
        <v>18</v>
      </c>
      <c r="C13494">
        <f>'[1]24'!R13494-9</f>
        <v>167</v>
      </c>
      <c r="D13494">
        <v>21</v>
      </c>
    </row>
    <row r="13495" spans="1:4" x14ac:dyDescent="0.3">
      <c r="A13495">
        <v>357</v>
      </c>
      <c r="B13495">
        <v>70</v>
      </c>
      <c r="C13495">
        <f>'[1]24'!R13495-9</f>
        <v>531</v>
      </c>
      <c r="D13495">
        <v>193</v>
      </c>
    </row>
    <row r="13496" spans="1:4" x14ac:dyDescent="0.3">
      <c r="A13496">
        <v>293</v>
      </c>
      <c r="B13496">
        <v>66</v>
      </c>
      <c r="C13496">
        <f>'[1]24'!R13496-9</f>
        <v>519</v>
      </c>
      <c r="D13496">
        <v>149</v>
      </c>
    </row>
    <row r="13497" spans="1:4" x14ac:dyDescent="0.3">
      <c r="A13497">
        <v>77</v>
      </c>
      <c r="B13497">
        <v>30</v>
      </c>
      <c r="C13497">
        <f>'[1]24'!R13497-9</f>
        <v>195</v>
      </c>
      <c r="D13497">
        <v>33</v>
      </c>
    </row>
    <row r="13498" spans="1:4" x14ac:dyDescent="0.3">
      <c r="A13498">
        <v>281</v>
      </c>
      <c r="B13498">
        <v>66</v>
      </c>
      <c r="C13498">
        <f>'[1]24'!R13498-9</f>
        <v>511</v>
      </c>
      <c r="D13498">
        <v>161</v>
      </c>
    </row>
    <row r="13499" spans="1:4" x14ac:dyDescent="0.3">
      <c r="A13499">
        <v>309</v>
      </c>
      <c r="B13499">
        <v>70</v>
      </c>
      <c r="C13499">
        <f>'[1]24'!R13499-9</f>
        <v>571</v>
      </c>
      <c r="D13499">
        <v>209</v>
      </c>
    </row>
    <row r="13500" spans="1:4" x14ac:dyDescent="0.3">
      <c r="A13500">
        <v>269</v>
      </c>
      <c r="B13500">
        <v>70</v>
      </c>
      <c r="C13500">
        <f>'[1]24'!R13500-9</f>
        <v>467</v>
      </c>
      <c r="D13500">
        <v>213</v>
      </c>
    </row>
    <row r="13501" spans="1:4" x14ac:dyDescent="0.3">
      <c r="A13501">
        <v>229</v>
      </c>
      <c r="B13501">
        <v>62</v>
      </c>
      <c r="C13501">
        <f>'[1]24'!R13501-9</f>
        <v>523</v>
      </c>
      <c r="D13501">
        <v>157</v>
      </c>
    </row>
    <row r="13502" spans="1:4" x14ac:dyDescent="0.3">
      <c r="A13502">
        <v>45</v>
      </c>
      <c r="B13502">
        <v>14</v>
      </c>
      <c r="C13502">
        <f>'[1]24'!R13502-9</f>
        <v>119</v>
      </c>
      <c r="D13502">
        <v>13</v>
      </c>
    </row>
    <row r="13503" spans="1:4" x14ac:dyDescent="0.3">
      <c r="A13503">
        <v>369</v>
      </c>
      <c r="B13503">
        <v>74</v>
      </c>
      <c r="C13503">
        <f>'[1]24'!R13503-9</f>
        <v>575</v>
      </c>
      <c r="D13503">
        <v>197</v>
      </c>
    </row>
    <row r="13504" spans="1:4" x14ac:dyDescent="0.3">
      <c r="A13504">
        <v>141</v>
      </c>
      <c r="B13504">
        <v>46</v>
      </c>
      <c r="C13504">
        <f>'[1]24'!R13504-9</f>
        <v>211</v>
      </c>
      <c r="D13504">
        <v>217</v>
      </c>
    </row>
    <row r="13505" spans="1:4" x14ac:dyDescent="0.3">
      <c r="A13505">
        <v>41</v>
      </c>
      <c r="B13505">
        <v>2</v>
      </c>
      <c r="C13505">
        <f>'[1]24'!R13505-9</f>
        <v>111</v>
      </c>
      <c r="D13505">
        <v>21</v>
      </c>
    </row>
    <row r="13506" spans="1:4" x14ac:dyDescent="0.3">
      <c r="A13506">
        <v>205</v>
      </c>
      <c r="B13506">
        <v>54</v>
      </c>
      <c r="C13506">
        <f>'[1]24'!R13506-9</f>
        <v>243</v>
      </c>
      <c r="D13506">
        <v>297</v>
      </c>
    </row>
    <row r="13507" spans="1:4" x14ac:dyDescent="0.3">
      <c r="A13507">
        <v>329</v>
      </c>
      <c r="B13507">
        <v>70</v>
      </c>
      <c r="C13507">
        <f>'[1]24'!R13507-9</f>
        <v>535</v>
      </c>
      <c r="D13507">
        <v>185</v>
      </c>
    </row>
    <row r="13508" spans="1:4" x14ac:dyDescent="0.3">
      <c r="A13508">
        <v>101</v>
      </c>
      <c r="B13508">
        <v>34</v>
      </c>
      <c r="C13508">
        <f>'[1]24'!R13508-9</f>
        <v>259</v>
      </c>
      <c r="D13508">
        <v>13</v>
      </c>
    </row>
    <row r="13509" spans="1:4" x14ac:dyDescent="0.3">
      <c r="A13509">
        <v>209</v>
      </c>
      <c r="B13509">
        <v>66</v>
      </c>
      <c r="C13509">
        <f>'[1]24'!R13509-9</f>
        <v>431</v>
      </c>
      <c r="D13509">
        <v>417</v>
      </c>
    </row>
    <row r="13510" spans="1:4" x14ac:dyDescent="0.3">
      <c r="A13510">
        <v>329</v>
      </c>
      <c r="B13510">
        <v>74</v>
      </c>
      <c r="C13510">
        <f>'[1]24'!R13510-9</f>
        <v>547</v>
      </c>
      <c r="D13510">
        <v>165</v>
      </c>
    </row>
    <row r="13511" spans="1:4" x14ac:dyDescent="0.3">
      <c r="A13511">
        <v>105</v>
      </c>
      <c r="B13511">
        <v>34</v>
      </c>
      <c r="C13511">
        <f>'[1]24'!R13511-9</f>
        <v>251</v>
      </c>
      <c r="D13511">
        <v>25</v>
      </c>
    </row>
    <row r="13512" spans="1:4" x14ac:dyDescent="0.3">
      <c r="A13512">
        <v>341</v>
      </c>
      <c r="B13512">
        <v>70</v>
      </c>
      <c r="C13512">
        <f>'[1]24'!R13512-9</f>
        <v>479</v>
      </c>
      <c r="D13512">
        <v>161</v>
      </c>
    </row>
    <row r="13513" spans="1:4" x14ac:dyDescent="0.3">
      <c r="A13513">
        <v>381</v>
      </c>
      <c r="B13513">
        <v>74</v>
      </c>
      <c r="C13513">
        <f>'[1]24'!R13513-9</f>
        <v>479</v>
      </c>
      <c r="D13513">
        <v>169</v>
      </c>
    </row>
    <row r="13514" spans="1:4" x14ac:dyDescent="0.3">
      <c r="A13514">
        <v>397</v>
      </c>
      <c r="B13514">
        <v>74</v>
      </c>
      <c r="C13514">
        <f>'[1]24'!R13514-9</f>
        <v>551</v>
      </c>
      <c r="D13514">
        <v>205</v>
      </c>
    </row>
    <row r="13515" spans="1:4" x14ac:dyDescent="0.3">
      <c r="A13515">
        <v>45</v>
      </c>
      <c r="B13515">
        <v>10</v>
      </c>
      <c r="C13515">
        <f>'[1]24'!R13515-9</f>
        <v>183</v>
      </c>
      <c r="D13515">
        <v>13</v>
      </c>
    </row>
    <row r="13516" spans="1:4" x14ac:dyDescent="0.3">
      <c r="A13516">
        <v>317</v>
      </c>
      <c r="B13516">
        <v>74</v>
      </c>
      <c r="C13516">
        <f>'[1]24'!R13516-9</f>
        <v>559</v>
      </c>
      <c r="D13516">
        <v>213</v>
      </c>
    </row>
    <row r="13517" spans="1:4" x14ac:dyDescent="0.3">
      <c r="A13517">
        <v>281</v>
      </c>
      <c r="B13517">
        <v>62</v>
      </c>
      <c r="C13517">
        <f>'[1]24'!R13517-9</f>
        <v>503</v>
      </c>
      <c r="D13517">
        <v>169</v>
      </c>
    </row>
    <row r="13518" spans="1:4" x14ac:dyDescent="0.3">
      <c r="A13518">
        <v>157</v>
      </c>
      <c r="B13518">
        <v>54</v>
      </c>
      <c r="C13518">
        <f>'[1]24'!R13518-9</f>
        <v>407</v>
      </c>
      <c r="D13518">
        <v>413</v>
      </c>
    </row>
    <row r="13519" spans="1:4" x14ac:dyDescent="0.3">
      <c r="A13519">
        <v>345</v>
      </c>
      <c r="B13519">
        <v>70</v>
      </c>
      <c r="C13519">
        <f>'[1]24'!R13519-9</f>
        <v>519</v>
      </c>
      <c r="D13519">
        <v>181</v>
      </c>
    </row>
    <row r="13520" spans="1:4" x14ac:dyDescent="0.3">
      <c r="A13520">
        <v>297</v>
      </c>
      <c r="B13520">
        <v>78</v>
      </c>
      <c r="C13520">
        <f>'[1]24'!R13520-9</f>
        <v>455</v>
      </c>
      <c r="D13520">
        <v>153</v>
      </c>
    </row>
    <row r="13521" spans="1:4" x14ac:dyDescent="0.3">
      <c r="A13521">
        <v>345</v>
      </c>
      <c r="B13521">
        <v>74</v>
      </c>
      <c r="C13521">
        <f>'[1]24'!R13521-9</f>
        <v>583</v>
      </c>
      <c r="D13521">
        <v>185</v>
      </c>
    </row>
    <row r="13522" spans="1:4" x14ac:dyDescent="0.3">
      <c r="A13522">
        <v>57</v>
      </c>
      <c r="B13522">
        <v>18</v>
      </c>
      <c r="C13522">
        <f>'[1]24'!R13522-9</f>
        <v>115</v>
      </c>
      <c r="D13522">
        <v>13</v>
      </c>
    </row>
    <row r="13523" spans="1:4" x14ac:dyDescent="0.3">
      <c r="A13523">
        <v>361</v>
      </c>
      <c r="B13523">
        <v>82</v>
      </c>
      <c r="C13523">
        <f>'[1]24'!R13523-9</f>
        <v>587</v>
      </c>
      <c r="D13523">
        <v>193</v>
      </c>
    </row>
    <row r="13524" spans="1:4" x14ac:dyDescent="0.3">
      <c r="A13524">
        <v>273</v>
      </c>
      <c r="B13524">
        <v>66</v>
      </c>
      <c r="C13524">
        <f>'[1]24'!R13524-9</f>
        <v>599</v>
      </c>
      <c r="D13524">
        <v>193</v>
      </c>
    </row>
    <row r="13525" spans="1:4" x14ac:dyDescent="0.3">
      <c r="A13525">
        <v>297</v>
      </c>
      <c r="B13525">
        <v>70</v>
      </c>
      <c r="C13525">
        <f>'[1]24'!R13525-9</f>
        <v>495</v>
      </c>
      <c r="D13525">
        <v>161</v>
      </c>
    </row>
    <row r="13526" spans="1:4" x14ac:dyDescent="0.3">
      <c r="A13526">
        <v>65</v>
      </c>
      <c r="B13526">
        <v>18</v>
      </c>
      <c r="C13526">
        <f>'[1]24'!R13526-9</f>
        <v>159</v>
      </c>
      <c r="D13526">
        <v>21</v>
      </c>
    </row>
    <row r="13527" spans="1:4" x14ac:dyDescent="0.3">
      <c r="A13527">
        <v>41</v>
      </c>
      <c r="B13527">
        <v>6</v>
      </c>
      <c r="C13527">
        <f>'[1]24'!R13527-9</f>
        <v>163</v>
      </c>
      <c r="D13527">
        <v>9</v>
      </c>
    </row>
    <row r="13528" spans="1:4" x14ac:dyDescent="0.3">
      <c r="A13528">
        <v>37</v>
      </c>
      <c r="B13528">
        <v>-2</v>
      </c>
      <c r="C13528">
        <f>'[1]24'!R13528-9</f>
        <v>103</v>
      </c>
      <c r="D13528">
        <v>13</v>
      </c>
    </row>
    <row r="13529" spans="1:4" x14ac:dyDescent="0.3">
      <c r="A13529">
        <v>333</v>
      </c>
      <c r="B13529">
        <v>78</v>
      </c>
      <c r="C13529">
        <f>'[1]24'!R13529-9</f>
        <v>547</v>
      </c>
      <c r="D13529">
        <v>173</v>
      </c>
    </row>
    <row r="13530" spans="1:4" x14ac:dyDescent="0.3">
      <c r="A13530">
        <v>169</v>
      </c>
      <c r="B13530">
        <v>54</v>
      </c>
      <c r="C13530">
        <f>'[1]24'!R13530-9</f>
        <v>255</v>
      </c>
      <c r="D13530">
        <v>241</v>
      </c>
    </row>
    <row r="13531" spans="1:4" x14ac:dyDescent="0.3">
      <c r="A13531">
        <v>149</v>
      </c>
      <c r="B13531">
        <v>46</v>
      </c>
      <c r="C13531">
        <f>'[1]24'!R13531-9</f>
        <v>287</v>
      </c>
      <c r="D13531">
        <v>49</v>
      </c>
    </row>
    <row r="13532" spans="1:4" x14ac:dyDescent="0.3">
      <c r="A13532">
        <v>297</v>
      </c>
      <c r="B13532">
        <v>66</v>
      </c>
      <c r="C13532">
        <f>'[1]24'!R13532-9</f>
        <v>483</v>
      </c>
      <c r="D13532">
        <v>201</v>
      </c>
    </row>
    <row r="13533" spans="1:4" x14ac:dyDescent="0.3">
      <c r="A13533">
        <v>289</v>
      </c>
      <c r="B13533">
        <v>66</v>
      </c>
      <c r="C13533">
        <f>'[1]24'!R13533-9</f>
        <v>531</v>
      </c>
      <c r="D13533">
        <v>173</v>
      </c>
    </row>
    <row r="13534" spans="1:4" x14ac:dyDescent="0.3">
      <c r="A13534">
        <v>209</v>
      </c>
      <c r="B13534">
        <v>66</v>
      </c>
      <c r="C13534">
        <f>'[1]24'!R13534-9</f>
        <v>395</v>
      </c>
      <c r="D13534">
        <v>313</v>
      </c>
    </row>
    <row r="13535" spans="1:4" x14ac:dyDescent="0.3">
      <c r="A13535">
        <v>353</v>
      </c>
      <c r="B13535">
        <v>70</v>
      </c>
      <c r="C13535">
        <f>'[1]24'!R13535-9</f>
        <v>475</v>
      </c>
      <c r="D13535">
        <v>185</v>
      </c>
    </row>
    <row r="13536" spans="1:4" x14ac:dyDescent="0.3">
      <c r="A13536">
        <v>169</v>
      </c>
      <c r="B13536">
        <v>54</v>
      </c>
      <c r="C13536">
        <f>'[1]24'!R13536-9</f>
        <v>255</v>
      </c>
      <c r="D13536">
        <v>349</v>
      </c>
    </row>
    <row r="13537" spans="1:4" x14ac:dyDescent="0.3">
      <c r="A13537">
        <v>345</v>
      </c>
      <c r="B13537">
        <v>82</v>
      </c>
      <c r="C13537">
        <f>'[1]24'!R13537-9</f>
        <v>547</v>
      </c>
      <c r="D13537">
        <v>173</v>
      </c>
    </row>
    <row r="13538" spans="1:4" x14ac:dyDescent="0.3">
      <c r="A13538">
        <v>37</v>
      </c>
      <c r="B13538">
        <v>2</v>
      </c>
      <c r="C13538">
        <f>'[1]24'!R13538-9</f>
        <v>127</v>
      </c>
      <c r="D13538">
        <v>17</v>
      </c>
    </row>
    <row r="13539" spans="1:4" x14ac:dyDescent="0.3">
      <c r="A13539">
        <v>261</v>
      </c>
      <c r="B13539">
        <v>66</v>
      </c>
      <c r="C13539">
        <f>'[1]24'!R13539-9</f>
        <v>491</v>
      </c>
      <c r="D13539">
        <v>193</v>
      </c>
    </row>
    <row r="13540" spans="1:4" x14ac:dyDescent="0.3">
      <c r="A13540">
        <v>237</v>
      </c>
      <c r="B13540">
        <v>66</v>
      </c>
      <c r="C13540">
        <f>'[1]24'!R13540-9</f>
        <v>483</v>
      </c>
      <c r="D13540">
        <v>169</v>
      </c>
    </row>
    <row r="13541" spans="1:4" x14ac:dyDescent="0.3">
      <c r="A13541">
        <v>345</v>
      </c>
      <c r="B13541">
        <v>66</v>
      </c>
      <c r="C13541">
        <f>'[1]24'!R13541-9</f>
        <v>551</v>
      </c>
      <c r="D13541">
        <v>185</v>
      </c>
    </row>
    <row r="13542" spans="1:4" x14ac:dyDescent="0.3">
      <c r="A13542">
        <v>69</v>
      </c>
      <c r="B13542">
        <v>26</v>
      </c>
      <c r="C13542">
        <f>'[1]24'!R13542-9</f>
        <v>151</v>
      </c>
      <c r="D13542">
        <v>17</v>
      </c>
    </row>
    <row r="13543" spans="1:4" x14ac:dyDescent="0.3">
      <c r="A13543">
        <v>333</v>
      </c>
      <c r="B13543">
        <v>74</v>
      </c>
      <c r="C13543">
        <f>'[1]24'!R13543-9</f>
        <v>535</v>
      </c>
      <c r="D13543">
        <v>181</v>
      </c>
    </row>
    <row r="13544" spans="1:4" x14ac:dyDescent="0.3">
      <c r="A13544">
        <v>289</v>
      </c>
      <c r="B13544">
        <v>66</v>
      </c>
      <c r="C13544">
        <f>'[1]24'!R13544-9</f>
        <v>375</v>
      </c>
      <c r="D13544">
        <v>437</v>
      </c>
    </row>
    <row r="13545" spans="1:4" x14ac:dyDescent="0.3">
      <c r="A13545">
        <v>45</v>
      </c>
      <c r="B13545">
        <v>10</v>
      </c>
      <c r="C13545">
        <f>'[1]24'!R13545-9</f>
        <v>155</v>
      </c>
      <c r="D13545">
        <v>13</v>
      </c>
    </row>
    <row r="13546" spans="1:4" x14ac:dyDescent="0.3">
      <c r="A13546">
        <v>297</v>
      </c>
      <c r="B13546">
        <v>74</v>
      </c>
      <c r="C13546">
        <f>'[1]24'!R13546-9</f>
        <v>563</v>
      </c>
      <c r="D13546">
        <v>173</v>
      </c>
    </row>
    <row r="13547" spans="1:4" x14ac:dyDescent="0.3">
      <c r="A13547">
        <v>385</v>
      </c>
      <c r="B13547">
        <v>74</v>
      </c>
      <c r="C13547">
        <f>'[1]24'!R13547-9</f>
        <v>591</v>
      </c>
      <c r="D13547">
        <v>193</v>
      </c>
    </row>
    <row r="13548" spans="1:4" x14ac:dyDescent="0.3">
      <c r="A13548">
        <v>321</v>
      </c>
      <c r="B13548">
        <v>70</v>
      </c>
      <c r="C13548">
        <f>'[1]24'!R13548-9</f>
        <v>515</v>
      </c>
      <c r="D13548">
        <v>201</v>
      </c>
    </row>
    <row r="13549" spans="1:4" x14ac:dyDescent="0.3">
      <c r="A13549">
        <v>197</v>
      </c>
      <c r="B13549">
        <v>74</v>
      </c>
      <c r="C13549">
        <f>'[1]24'!R13549-9</f>
        <v>379</v>
      </c>
      <c r="D13549">
        <v>389</v>
      </c>
    </row>
    <row r="13550" spans="1:4" x14ac:dyDescent="0.3">
      <c r="A13550">
        <v>41</v>
      </c>
      <c r="B13550">
        <v>6</v>
      </c>
      <c r="C13550">
        <f>'[1]24'!R13550-9</f>
        <v>147</v>
      </c>
      <c r="D13550">
        <v>9</v>
      </c>
    </row>
    <row r="13551" spans="1:4" x14ac:dyDescent="0.3">
      <c r="A13551">
        <v>265</v>
      </c>
      <c r="B13551">
        <v>62</v>
      </c>
      <c r="C13551">
        <f>'[1]24'!R13551-9</f>
        <v>535</v>
      </c>
      <c r="D13551">
        <v>193</v>
      </c>
    </row>
    <row r="13552" spans="1:4" x14ac:dyDescent="0.3">
      <c r="A13552">
        <v>105</v>
      </c>
      <c r="B13552">
        <v>34</v>
      </c>
      <c r="C13552">
        <f>'[1]24'!R13552-9</f>
        <v>199</v>
      </c>
      <c r="D13552">
        <v>33</v>
      </c>
    </row>
    <row r="13553" spans="1:4" x14ac:dyDescent="0.3">
      <c r="A13553">
        <v>45</v>
      </c>
      <c r="B13553">
        <v>10</v>
      </c>
      <c r="C13553">
        <f>'[1]24'!R13553-9</f>
        <v>123</v>
      </c>
      <c r="D13553">
        <v>25</v>
      </c>
    </row>
    <row r="13554" spans="1:4" x14ac:dyDescent="0.3">
      <c r="A13554">
        <v>201</v>
      </c>
      <c r="B13554">
        <v>54</v>
      </c>
      <c r="C13554">
        <f>'[1]24'!R13554-9</f>
        <v>259</v>
      </c>
      <c r="D13554">
        <v>313</v>
      </c>
    </row>
    <row r="13555" spans="1:4" x14ac:dyDescent="0.3">
      <c r="A13555">
        <v>37</v>
      </c>
      <c r="B13555">
        <v>2</v>
      </c>
      <c r="C13555">
        <f>'[1]24'!R13555-9</f>
        <v>127</v>
      </c>
      <c r="D13555">
        <v>9</v>
      </c>
    </row>
    <row r="13556" spans="1:4" x14ac:dyDescent="0.3">
      <c r="A13556">
        <v>61</v>
      </c>
      <c r="B13556">
        <v>18</v>
      </c>
      <c r="C13556">
        <f>'[1]24'!R13556-9</f>
        <v>119</v>
      </c>
      <c r="D13556">
        <v>13</v>
      </c>
    </row>
    <row r="13557" spans="1:4" x14ac:dyDescent="0.3">
      <c r="A13557">
        <v>333</v>
      </c>
      <c r="B13557">
        <v>74</v>
      </c>
      <c r="C13557">
        <f>'[1]24'!R13557-9</f>
        <v>583</v>
      </c>
      <c r="D13557">
        <v>233</v>
      </c>
    </row>
    <row r="13558" spans="1:4" x14ac:dyDescent="0.3">
      <c r="A13558">
        <v>237</v>
      </c>
      <c r="B13558">
        <v>58</v>
      </c>
      <c r="C13558">
        <f>'[1]24'!R13558-9</f>
        <v>519</v>
      </c>
      <c r="D13558">
        <v>165</v>
      </c>
    </row>
    <row r="13559" spans="1:4" x14ac:dyDescent="0.3">
      <c r="A13559">
        <v>85</v>
      </c>
      <c r="B13559">
        <v>30</v>
      </c>
      <c r="C13559">
        <f>'[1]24'!R13559-9</f>
        <v>211</v>
      </c>
      <c r="D13559">
        <v>21</v>
      </c>
    </row>
    <row r="13560" spans="1:4" x14ac:dyDescent="0.3">
      <c r="A13560">
        <v>313</v>
      </c>
      <c r="B13560">
        <v>66</v>
      </c>
      <c r="C13560">
        <f>'[1]24'!R13560-9</f>
        <v>495</v>
      </c>
      <c r="D13560">
        <v>185</v>
      </c>
    </row>
    <row r="13561" spans="1:4" x14ac:dyDescent="0.3">
      <c r="A13561">
        <v>221</v>
      </c>
      <c r="B13561">
        <v>54</v>
      </c>
      <c r="C13561">
        <f>'[1]24'!R13561-9</f>
        <v>435</v>
      </c>
      <c r="D13561">
        <v>157</v>
      </c>
    </row>
    <row r="13562" spans="1:4" x14ac:dyDescent="0.3">
      <c r="A13562">
        <v>61</v>
      </c>
      <c r="B13562">
        <v>22</v>
      </c>
      <c r="C13562">
        <f>'[1]24'!R13562-9</f>
        <v>211</v>
      </c>
      <c r="D13562">
        <v>25</v>
      </c>
    </row>
    <row r="13563" spans="1:4" x14ac:dyDescent="0.3">
      <c r="A13563">
        <v>73</v>
      </c>
      <c r="B13563">
        <v>26</v>
      </c>
      <c r="C13563">
        <f>'[1]24'!R13563-9</f>
        <v>179</v>
      </c>
      <c r="D13563">
        <v>17</v>
      </c>
    </row>
    <row r="13564" spans="1:4" x14ac:dyDescent="0.3">
      <c r="A13564">
        <v>357</v>
      </c>
      <c r="B13564">
        <v>70</v>
      </c>
      <c r="C13564">
        <f>'[1]24'!R13564-9</f>
        <v>575</v>
      </c>
      <c r="D13564">
        <v>205</v>
      </c>
    </row>
    <row r="13565" spans="1:4" x14ac:dyDescent="0.3">
      <c r="A13565">
        <v>37</v>
      </c>
      <c r="B13565">
        <v>2</v>
      </c>
      <c r="C13565">
        <f>'[1]24'!R13565-9</f>
        <v>115</v>
      </c>
      <c r="D13565">
        <v>17</v>
      </c>
    </row>
    <row r="13566" spans="1:4" x14ac:dyDescent="0.3">
      <c r="A13566">
        <v>137</v>
      </c>
      <c r="B13566">
        <v>46</v>
      </c>
      <c r="C13566">
        <f>'[1]24'!R13566-9</f>
        <v>207</v>
      </c>
      <c r="D13566">
        <v>241</v>
      </c>
    </row>
    <row r="13567" spans="1:4" x14ac:dyDescent="0.3">
      <c r="A13567">
        <v>73</v>
      </c>
      <c r="B13567">
        <v>22</v>
      </c>
      <c r="C13567">
        <f>'[1]24'!R13567-9</f>
        <v>219</v>
      </c>
      <c r="D13567">
        <v>13</v>
      </c>
    </row>
    <row r="13568" spans="1:4" x14ac:dyDescent="0.3">
      <c r="A13568">
        <v>77</v>
      </c>
      <c r="B13568">
        <v>26</v>
      </c>
      <c r="C13568">
        <f>'[1]24'!R13568-9</f>
        <v>139</v>
      </c>
      <c r="D13568">
        <v>29</v>
      </c>
    </row>
    <row r="13569" spans="1:4" x14ac:dyDescent="0.3">
      <c r="A13569">
        <v>293</v>
      </c>
      <c r="B13569">
        <v>78</v>
      </c>
      <c r="C13569">
        <f>'[1]24'!R13569-9</f>
        <v>487</v>
      </c>
      <c r="D13569">
        <v>149</v>
      </c>
    </row>
    <row r="13570" spans="1:4" x14ac:dyDescent="0.3">
      <c r="A13570">
        <v>41</v>
      </c>
      <c r="B13570">
        <v>6</v>
      </c>
      <c r="C13570">
        <f>'[1]24'!R13570-9</f>
        <v>131</v>
      </c>
      <c r="D13570">
        <v>13</v>
      </c>
    </row>
    <row r="13571" spans="1:4" x14ac:dyDescent="0.3">
      <c r="A13571">
        <v>37</v>
      </c>
      <c r="B13571">
        <v>2</v>
      </c>
      <c r="C13571">
        <f>'[1]24'!R13571-9</f>
        <v>151</v>
      </c>
      <c r="D13571">
        <v>17</v>
      </c>
    </row>
    <row r="13572" spans="1:4" x14ac:dyDescent="0.3">
      <c r="A13572">
        <v>333</v>
      </c>
      <c r="B13572">
        <v>66</v>
      </c>
      <c r="C13572">
        <f>'[1]24'!R13572-9</f>
        <v>523</v>
      </c>
      <c r="D13572">
        <v>177</v>
      </c>
    </row>
    <row r="13573" spans="1:4" x14ac:dyDescent="0.3">
      <c r="A13573">
        <v>269</v>
      </c>
      <c r="B13573">
        <v>66</v>
      </c>
      <c r="C13573">
        <f>'[1]24'!R13573-9</f>
        <v>563</v>
      </c>
      <c r="D13573">
        <v>177</v>
      </c>
    </row>
    <row r="13574" spans="1:4" x14ac:dyDescent="0.3">
      <c r="A13574">
        <v>37</v>
      </c>
      <c r="B13574">
        <v>2</v>
      </c>
      <c r="C13574">
        <f>'[1]24'!R13574-9</f>
        <v>103</v>
      </c>
      <c r="D13574">
        <v>13</v>
      </c>
    </row>
    <row r="13575" spans="1:4" x14ac:dyDescent="0.3">
      <c r="A13575">
        <v>145</v>
      </c>
      <c r="B13575">
        <v>58</v>
      </c>
      <c r="C13575">
        <f>'[1]24'!R13575-9</f>
        <v>283</v>
      </c>
      <c r="D13575">
        <v>265</v>
      </c>
    </row>
    <row r="13576" spans="1:4" x14ac:dyDescent="0.3">
      <c r="A13576">
        <v>37</v>
      </c>
      <c r="B13576">
        <v>-2</v>
      </c>
      <c r="C13576">
        <f>'[1]24'!R13576-9</f>
        <v>147</v>
      </c>
      <c r="D13576">
        <v>9</v>
      </c>
    </row>
    <row r="13577" spans="1:4" x14ac:dyDescent="0.3">
      <c r="A13577">
        <v>377</v>
      </c>
      <c r="B13577">
        <v>74</v>
      </c>
      <c r="C13577">
        <f>'[1]24'!R13577-9</f>
        <v>547</v>
      </c>
      <c r="D13577">
        <v>201</v>
      </c>
    </row>
    <row r="13578" spans="1:4" x14ac:dyDescent="0.3">
      <c r="A13578">
        <v>265</v>
      </c>
      <c r="B13578">
        <v>62</v>
      </c>
      <c r="C13578">
        <f>'[1]24'!R13578-9</f>
        <v>499</v>
      </c>
      <c r="D13578">
        <v>169</v>
      </c>
    </row>
    <row r="13579" spans="1:4" x14ac:dyDescent="0.3">
      <c r="A13579">
        <v>65</v>
      </c>
      <c r="B13579">
        <v>22</v>
      </c>
      <c r="C13579">
        <f>'[1]24'!R13579-9</f>
        <v>195</v>
      </c>
      <c r="D13579">
        <v>29</v>
      </c>
    </row>
    <row r="13580" spans="1:4" x14ac:dyDescent="0.3">
      <c r="A13580">
        <v>53</v>
      </c>
      <c r="B13580">
        <v>18</v>
      </c>
      <c r="C13580">
        <f>'[1]24'!R13580-9</f>
        <v>143</v>
      </c>
      <c r="D13580">
        <v>21</v>
      </c>
    </row>
    <row r="13581" spans="1:4" x14ac:dyDescent="0.3">
      <c r="A13581">
        <v>321</v>
      </c>
      <c r="B13581">
        <v>74</v>
      </c>
      <c r="C13581">
        <f>'[1]24'!R13581-9</f>
        <v>555</v>
      </c>
      <c r="D13581">
        <v>217</v>
      </c>
    </row>
    <row r="13582" spans="1:4" x14ac:dyDescent="0.3">
      <c r="A13582">
        <v>257</v>
      </c>
      <c r="B13582">
        <v>66</v>
      </c>
      <c r="C13582">
        <f>'[1]24'!R13582-9</f>
        <v>539</v>
      </c>
      <c r="D13582">
        <v>161</v>
      </c>
    </row>
    <row r="13583" spans="1:4" x14ac:dyDescent="0.3">
      <c r="A13583">
        <v>289</v>
      </c>
      <c r="B13583">
        <v>70</v>
      </c>
      <c r="C13583">
        <f>'[1]24'!R13583-9</f>
        <v>543</v>
      </c>
      <c r="D13583">
        <v>213</v>
      </c>
    </row>
    <row r="13584" spans="1:4" x14ac:dyDescent="0.3">
      <c r="A13584">
        <v>37</v>
      </c>
      <c r="B13584">
        <v>-2</v>
      </c>
      <c r="C13584">
        <f>'[1]24'!R13584-9</f>
        <v>71</v>
      </c>
      <c r="D13584">
        <v>13</v>
      </c>
    </row>
    <row r="13585" spans="1:4" x14ac:dyDescent="0.3">
      <c r="A13585">
        <v>329</v>
      </c>
      <c r="B13585">
        <v>74</v>
      </c>
      <c r="C13585">
        <f>'[1]24'!R13585-9</f>
        <v>603</v>
      </c>
      <c r="D13585">
        <v>181</v>
      </c>
    </row>
    <row r="13586" spans="1:4" x14ac:dyDescent="0.3">
      <c r="A13586">
        <v>269</v>
      </c>
      <c r="B13586">
        <v>70</v>
      </c>
      <c r="C13586">
        <f>'[1]24'!R13586-9</f>
        <v>539</v>
      </c>
      <c r="D13586">
        <v>161</v>
      </c>
    </row>
    <row r="13587" spans="1:4" x14ac:dyDescent="0.3">
      <c r="A13587">
        <v>233</v>
      </c>
      <c r="B13587">
        <v>62</v>
      </c>
      <c r="C13587">
        <f>'[1]24'!R13587-9</f>
        <v>399</v>
      </c>
      <c r="D13587">
        <v>353</v>
      </c>
    </row>
    <row r="13588" spans="1:4" x14ac:dyDescent="0.3">
      <c r="A13588">
        <v>305</v>
      </c>
      <c r="B13588">
        <v>70</v>
      </c>
      <c r="C13588">
        <f>'[1]24'!R13588-9</f>
        <v>535</v>
      </c>
      <c r="D13588">
        <v>173</v>
      </c>
    </row>
    <row r="13589" spans="1:4" x14ac:dyDescent="0.3">
      <c r="A13589">
        <v>325</v>
      </c>
      <c r="B13589">
        <v>74</v>
      </c>
      <c r="C13589">
        <f>'[1]24'!R13589-9</f>
        <v>527</v>
      </c>
      <c r="D13589">
        <v>213</v>
      </c>
    </row>
    <row r="13590" spans="1:4" x14ac:dyDescent="0.3">
      <c r="A13590">
        <v>193</v>
      </c>
      <c r="B13590">
        <v>74</v>
      </c>
      <c r="C13590">
        <f>'[1]24'!R13590-9</f>
        <v>391</v>
      </c>
      <c r="D13590">
        <v>393</v>
      </c>
    </row>
    <row r="13591" spans="1:4" x14ac:dyDescent="0.3">
      <c r="A13591">
        <v>41</v>
      </c>
      <c r="B13591">
        <v>6</v>
      </c>
      <c r="C13591">
        <f>'[1]24'!R13591-9</f>
        <v>151</v>
      </c>
      <c r="D13591">
        <v>17</v>
      </c>
    </row>
    <row r="13592" spans="1:4" x14ac:dyDescent="0.3">
      <c r="A13592">
        <v>49</v>
      </c>
      <c r="B13592">
        <v>14</v>
      </c>
      <c r="C13592">
        <f>'[1]24'!R13592-9</f>
        <v>163</v>
      </c>
      <c r="D13592">
        <v>5</v>
      </c>
    </row>
    <row r="13593" spans="1:4" x14ac:dyDescent="0.3">
      <c r="A13593">
        <v>61</v>
      </c>
      <c r="B13593">
        <v>18</v>
      </c>
      <c r="C13593">
        <f>'[1]24'!R13593-9</f>
        <v>163</v>
      </c>
      <c r="D13593">
        <v>21</v>
      </c>
    </row>
    <row r="13594" spans="1:4" x14ac:dyDescent="0.3">
      <c r="A13594">
        <v>297</v>
      </c>
      <c r="B13594">
        <v>74</v>
      </c>
      <c r="C13594">
        <f>'[1]24'!R13594-9</f>
        <v>551</v>
      </c>
      <c r="D13594">
        <v>205</v>
      </c>
    </row>
    <row r="13595" spans="1:4" x14ac:dyDescent="0.3">
      <c r="A13595">
        <v>345</v>
      </c>
      <c r="B13595">
        <v>74</v>
      </c>
      <c r="C13595">
        <f>'[1]24'!R13595-9</f>
        <v>571</v>
      </c>
      <c r="D13595">
        <v>193</v>
      </c>
    </row>
    <row r="13596" spans="1:4" x14ac:dyDescent="0.3">
      <c r="A13596">
        <v>65</v>
      </c>
      <c r="B13596">
        <v>22</v>
      </c>
      <c r="C13596">
        <f>'[1]24'!R13596-9</f>
        <v>167</v>
      </c>
      <c r="D13596">
        <v>21</v>
      </c>
    </row>
    <row r="13597" spans="1:4" x14ac:dyDescent="0.3">
      <c r="A13597">
        <v>73</v>
      </c>
      <c r="B13597">
        <v>26</v>
      </c>
      <c r="C13597">
        <f>'[1]24'!R13597-9</f>
        <v>171</v>
      </c>
      <c r="D13597">
        <v>13</v>
      </c>
    </row>
    <row r="13598" spans="1:4" x14ac:dyDescent="0.3">
      <c r="A13598">
        <v>61</v>
      </c>
      <c r="B13598">
        <v>22</v>
      </c>
      <c r="C13598">
        <f>'[1]24'!R13598-9</f>
        <v>159</v>
      </c>
      <c r="D13598">
        <v>13</v>
      </c>
    </row>
    <row r="13599" spans="1:4" x14ac:dyDescent="0.3">
      <c r="A13599">
        <v>297</v>
      </c>
      <c r="B13599">
        <v>66</v>
      </c>
      <c r="C13599">
        <f>'[1]24'!R13599-9</f>
        <v>507</v>
      </c>
      <c r="D13599">
        <v>181</v>
      </c>
    </row>
    <row r="13600" spans="1:4" x14ac:dyDescent="0.3">
      <c r="A13600">
        <v>265</v>
      </c>
      <c r="B13600">
        <v>66</v>
      </c>
      <c r="C13600">
        <f>'[1]24'!R13600-9</f>
        <v>547</v>
      </c>
      <c r="D13600">
        <v>185</v>
      </c>
    </row>
    <row r="13601" spans="1:4" x14ac:dyDescent="0.3">
      <c r="A13601">
        <v>101</v>
      </c>
      <c r="B13601">
        <v>34</v>
      </c>
      <c r="C13601">
        <f>'[1]24'!R13601-9</f>
        <v>191</v>
      </c>
      <c r="D13601">
        <v>29</v>
      </c>
    </row>
    <row r="13602" spans="1:4" x14ac:dyDescent="0.3">
      <c r="A13602">
        <v>161</v>
      </c>
      <c r="B13602">
        <v>50</v>
      </c>
      <c r="C13602">
        <f>'[1]24'!R13602-9</f>
        <v>227</v>
      </c>
      <c r="D13602">
        <v>257</v>
      </c>
    </row>
    <row r="13603" spans="1:4" x14ac:dyDescent="0.3">
      <c r="A13603">
        <v>49</v>
      </c>
      <c r="B13603">
        <v>14</v>
      </c>
      <c r="C13603">
        <f>'[1]24'!R13603-9</f>
        <v>163</v>
      </c>
      <c r="D13603">
        <v>13</v>
      </c>
    </row>
    <row r="13604" spans="1:4" x14ac:dyDescent="0.3">
      <c r="A13604">
        <v>169</v>
      </c>
      <c r="B13604">
        <v>62</v>
      </c>
      <c r="C13604">
        <f>'[1]24'!R13604-9</f>
        <v>387</v>
      </c>
      <c r="D13604">
        <v>365</v>
      </c>
    </row>
    <row r="13605" spans="1:4" x14ac:dyDescent="0.3">
      <c r="A13605">
        <v>45</v>
      </c>
      <c r="B13605">
        <v>10</v>
      </c>
      <c r="C13605">
        <f>'[1]24'!R13605-9</f>
        <v>131</v>
      </c>
      <c r="D13605">
        <v>17</v>
      </c>
    </row>
    <row r="13606" spans="1:4" x14ac:dyDescent="0.3">
      <c r="A13606">
        <v>233</v>
      </c>
      <c r="B13606">
        <v>62</v>
      </c>
      <c r="C13606">
        <f>'[1]24'!R13606-9</f>
        <v>531</v>
      </c>
      <c r="D13606">
        <v>157</v>
      </c>
    </row>
    <row r="13607" spans="1:4" x14ac:dyDescent="0.3">
      <c r="A13607">
        <v>325</v>
      </c>
      <c r="B13607">
        <v>74</v>
      </c>
      <c r="C13607">
        <f>'[1]24'!R13607-9</f>
        <v>539</v>
      </c>
      <c r="D13607">
        <v>377</v>
      </c>
    </row>
    <row r="13608" spans="1:4" x14ac:dyDescent="0.3">
      <c r="A13608">
        <v>137</v>
      </c>
      <c r="B13608">
        <v>50</v>
      </c>
      <c r="C13608">
        <f>'[1]24'!R13608-9</f>
        <v>283</v>
      </c>
      <c r="D13608">
        <v>365</v>
      </c>
    </row>
    <row r="13609" spans="1:4" x14ac:dyDescent="0.3">
      <c r="A13609">
        <v>45</v>
      </c>
      <c r="B13609">
        <v>10</v>
      </c>
      <c r="C13609">
        <f>'[1]24'!R13609-9</f>
        <v>195</v>
      </c>
      <c r="D13609">
        <v>25</v>
      </c>
    </row>
    <row r="13610" spans="1:4" x14ac:dyDescent="0.3">
      <c r="A13610">
        <v>345</v>
      </c>
      <c r="B13610">
        <v>78</v>
      </c>
      <c r="C13610">
        <f>'[1]24'!R13610-9</f>
        <v>571</v>
      </c>
      <c r="D13610">
        <v>221</v>
      </c>
    </row>
    <row r="13611" spans="1:4" x14ac:dyDescent="0.3">
      <c r="A13611">
        <v>269</v>
      </c>
      <c r="B13611">
        <v>66</v>
      </c>
      <c r="C13611">
        <f>'[1]24'!R13611-9</f>
        <v>567</v>
      </c>
      <c r="D13611">
        <v>169</v>
      </c>
    </row>
    <row r="13612" spans="1:4" x14ac:dyDescent="0.3">
      <c r="A13612">
        <v>45</v>
      </c>
      <c r="B13612">
        <v>10</v>
      </c>
      <c r="C13612">
        <f>'[1]24'!R13612-9</f>
        <v>191</v>
      </c>
      <c r="D13612">
        <v>17</v>
      </c>
    </row>
    <row r="13613" spans="1:4" x14ac:dyDescent="0.3">
      <c r="A13613">
        <v>77</v>
      </c>
      <c r="B13613">
        <v>26</v>
      </c>
      <c r="C13613">
        <f>'[1]24'!R13613-9</f>
        <v>223</v>
      </c>
      <c r="D13613">
        <v>21</v>
      </c>
    </row>
    <row r="13614" spans="1:4" x14ac:dyDescent="0.3">
      <c r="A13614">
        <v>285</v>
      </c>
      <c r="B13614">
        <v>62</v>
      </c>
      <c r="C13614">
        <f>'[1]24'!R13614-9</f>
        <v>515</v>
      </c>
      <c r="D13614">
        <v>233</v>
      </c>
    </row>
    <row r="13615" spans="1:4" x14ac:dyDescent="0.3">
      <c r="A13615">
        <v>37</v>
      </c>
      <c r="B13615">
        <v>2</v>
      </c>
      <c r="C13615">
        <f>'[1]24'!R13615-9</f>
        <v>103</v>
      </c>
      <c r="D13615">
        <v>9</v>
      </c>
    </row>
    <row r="13616" spans="1:4" x14ac:dyDescent="0.3">
      <c r="A13616">
        <v>41</v>
      </c>
      <c r="B13616">
        <v>6</v>
      </c>
      <c r="C13616">
        <f>'[1]24'!R13616-9</f>
        <v>103</v>
      </c>
      <c r="D13616">
        <v>9</v>
      </c>
    </row>
    <row r="13617" spans="1:4" x14ac:dyDescent="0.3">
      <c r="A13617">
        <v>237</v>
      </c>
      <c r="B13617">
        <v>70</v>
      </c>
      <c r="C13617">
        <f>'[1]24'!R13617-9</f>
        <v>403</v>
      </c>
      <c r="D13617">
        <v>485</v>
      </c>
    </row>
    <row r="13618" spans="1:4" x14ac:dyDescent="0.3">
      <c r="A13618">
        <v>37</v>
      </c>
      <c r="B13618">
        <v>2</v>
      </c>
      <c r="C13618">
        <f>'[1]24'!R13618-9</f>
        <v>131</v>
      </c>
      <c r="D13618">
        <v>21</v>
      </c>
    </row>
    <row r="13619" spans="1:4" x14ac:dyDescent="0.3">
      <c r="A13619">
        <v>45</v>
      </c>
      <c r="B13619">
        <v>10</v>
      </c>
      <c r="C13619">
        <f>'[1]24'!R13619-9</f>
        <v>151</v>
      </c>
      <c r="D13619">
        <v>13</v>
      </c>
    </row>
    <row r="13620" spans="1:4" x14ac:dyDescent="0.3">
      <c r="A13620">
        <v>289</v>
      </c>
      <c r="B13620">
        <v>74</v>
      </c>
      <c r="C13620">
        <f>'[1]24'!R13620-9</f>
        <v>563</v>
      </c>
      <c r="D13620">
        <v>173</v>
      </c>
    </row>
    <row r="13621" spans="1:4" x14ac:dyDescent="0.3">
      <c r="A13621">
        <v>141</v>
      </c>
      <c r="B13621">
        <v>46</v>
      </c>
      <c r="C13621">
        <f>'[1]24'!R13621-9</f>
        <v>259</v>
      </c>
      <c r="D13621">
        <v>49</v>
      </c>
    </row>
    <row r="13622" spans="1:4" x14ac:dyDescent="0.3">
      <c r="A13622">
        <v>49</v>
      </c>
      <c r="B13622">
        <v>14</v>
      </c>
      <c r="C13622">
        <f>'[1]24'!R13622-9</f>
        <v>191</v>
      </c>
      <c r="D13622">
        <v>37</v>
      </c>
    </row>
    <row r="13623" spans="1:4" x14ac:dyDescent="0.3">
      <c r="A13623">
        <v>169</v>
      </c>
      <c r="B13623">
        <v>50</v>
      </c>
      <c r="C13623">
        <f>'[1]24'!R13623-9</f>
        <v>219</v>
      </c>
      <c r="D13623">
        <v>41</v>
      </c>
    </row>
    <row r="13624" spans="1:4" x14ac:dyDescent="0.3">
      <c r="A13624">
        <v>65</v>
      </c>
      <c r="B13624">
        <v>22</v>
      </c>
      <c r="C13624">
        <f>'[1]24'!R13624-9</f>
        <v>231</v>
      </c>
      <c r="D13624">
        <v>17</v>
      </c>
    </row>
    <row r="13625" spans="1:4" x14ac:dyDescent="0.3">
      <c r="A13625">
        <v>41</v>
      </c>
      <c r="B13625">
        <v>6</v>
      </c>
      <c r="C13625">
        <f>'[1]24'!R13625-9</f>
        <v>147</v>
      </c>
      <c r="D13625">
        <v>21</v>
      </c>
    </row>
    <row r="13626" spans="1:4" x14ac:dyDescent="0.3">
      <c r="A13626">
        <v>313</v>
      </c>
      <c r="B13626">
        <v>70</v>
      </c>
      <c r="C13626">
        <f>'[1]24'!R13626-9</f>
        <v>571</v>
      </c>
      <c r="D13626">
        <v>185</v>
      </c>
    </row>
    <row r="13627" spans="1:4" x14ac:dyDescent="0.3">
      <c r="A13627">
        <v>261</v>
      </c>
      <c r="B13627">
        <v>66</v>
      </c>
      <c r="C13627">
        <f>'[1]24'!R13627-9</f>
        <v>563</v>
      </c>
      <c r="D13627">
        <v>213</v>
      </c>
    </row>
    <row r="13628" spans="1:4" x14ac:dyDescent="0.3">
      <c r="A13628">
        <v>149</v>
      </c>
      <c r="B13628">
        <v>50</v>
      </c>
      <c r="C13628">
        <f>'[1]24'!R13628-9</f>
        <v>251</v>
      </c>
      <c r="D13628">
        <v>289</v>
      </c>
    </row>
    <row r="13629" spans="1:4" x14ac:dyDescent="0.3">
      <c r="A13629">
        <v>57</v>
      </c>
      <c r="B13629">
        <v>18</v>
      </c>
      <c r="C13629">
        <f>'[1]24'!R13629-9</f>
        <v>143</v>
      </c>
      <c r="D13629">
        <v>13</v>
      </c>
    </row>
    <row r="13630" spans="1:4" x14ac:dyDescent="0.3">
      <c r="A13630">
        <v>121</v>
      </c>
      <c r="B13630">
        <v>42</v>
      </c>
      <c r="C13630">
        <f>'[1]24'!R13630-9</f>
        <v>191</v>
      </c>
      <c r="D13630">
        <v>37</v>
      </c>
    </row>
    <row r="13631" spans="1:4" x14ac:dyDescent="0.3">
      <c r="A13631">
        <v>365</v>
      </c>
      <c r="B13631">
        <v>74</v>
      </c>
      <c r="C13631">
        <f>'[1]24'!R13631-9</f>
        <v>579</v>
      </c>
      <c r="D13631">
        <v>225</v>
      </c>
    </row>
    <row r="13632" spans="1:4" x14ac:dyDescent="0.3">
      <c r="A13632">
        <v>225</v>
      </c>
      <c r="B13632">
        <v>62</v>
      </c>
      <c r="C13632">
        <f>'[1]24'!R13632-9</f>
        <v>475</v>
      </c>
      <c r="D13632">
        <v>165</v>
      </c>
    </row>
    <row r="13633" spans="1:4" x14ac:dyDescent="0.3">
      <c r="A13633">
        <v>297</v>
      </c>
      <c r="B13633">
        <v>70</v>
      </c>
      <c r="C13633">
        <f>'[1]24'!R13633-9</f>
        <v>543</v>
      </c>
      <c r="D13633">
        <v>137</v>
      </c>
    </row>
    <row r="13634" spans="1:4" x14ac:dyDescent="0.3">
      <c r="A13634">
        <v>65</v>
      </c>
      <c r="B13634">
        <v>22</v>
      </c>
      <c r="C13634">
        <f>'[1]24'!R13634-9</f>
        <v>175</v>
      </c>
      <c r="D13634">
        <v>25</v>
      </c>
    </row>
    <row r="13635" spans="1:4" x14ac:dyDescent="0.3">
      <c r="A13635">
        <v>313</v>
      </c>
      <c r="B13635">
        <v>66</v>
      </c>
      <c r="C13635">
        <f>'[1]24'!R13635-9</f>
        <v>539</v>
      </c>
      <c r="D13635">
        <v>173</v>
      </c>
    </row>
    <row r="13636" spans="1:4" x14ac:dyDescent="0.3">
      <c r="A13636">
        <v>329</v>
      </c>
      <c r="B13636">
        <v>70</v>
      </c>
      <c r="C13636">
        <f>'[1]24'!R13636-9</f>
        <v>531</v>
      </c>
      <c r="D13636">
        <v>197</v>
      </c>
    </row>
    <row r="13637" spans="1:4" x14ac:dyDescent="0.3">
      <c r="A13637">
        <v>313</v>
      </c>
      <c r="B13637">
        <v>70</v>
      </c>
      <c r="C13637">
        <f>'[1]24'!R13637-9</f>
        <v>511</v>
      </c>
      <c r="D13637">
        <v>221</v>
      </c>
    </row>
    <row r="13638" spans="1:4" x14ac:dyDescent="0.3">
      <c r="A13638">
        <v>41</v>
      </c>
      <c r="B13638">
        <v>2</v>
      </c>
      <c r="C13638">
        <f>'[1]24'!R13638-9</f>
        <v>99</v>
      </c>
      <c r="D13638">
        <v>17</v>
      </c>
    </row>
    <row r="13639" spans="1:4" x14ac:dyDescent="0.3">
      <c r="A13639">
        <v>385</v>
      </c>
      <c r="B13639">
        <v>74</v>
      </c>
      <c r="C13639">
        <f>'[1]24'!R13639-9</f>
        <v>527</v>
      </c>
      <c r="D13639">
        <v>213</v>
      </c>
    </row>
    <row r="13640" spans="1:4" x14ac:dyDescent="0.3">
      <c r="A13640">
        <v>293</v>
      </c>
      <c r="B13640">
        <v>66</v>
      </c>
      <c r="C13640">
        <f>'[1]24'!R13640-9</f>
        <v>531</v>
      </c>
      <c r="D13640">
        <v>205</v>
      </c>
    </row>
    <row r="13641" spans="1:4" x14ac:dyDescent="0.3">
      <c r="A13641">
        <v>373</v>
      </c>
      <c r="B13641">
        <v>78</v>
      </c>
      <c r="C13641">
        <f>'[1]24'!R13641-9</f>
        <v>603</v>
      </c>
      <c r="D13641">
        <v>225</v>
      </c>
    </row>
    <row r="13642" spans="1:4" x14ac:dyDescent="0.3">
      <c r="A13642">
        <v>73</v>
      </c>
      <c r="B13642">
        <v>26</v>
      </c>
      <c r="C13642">
        <f>'[1]24'!R13642-9</f>
        <v>183</v>
      </c>
      <c r="D13642">
        <v>33</v>
      </c>
    </row>
    <row r="13643" spans="1:4" x14ac:dyDescent="0.3">
      <c r="A13643">
        <v>289</v>
      </c>
      <c r="B13643">
        <v>66</v>
      </c>
      <c r="C13643">
        <f>'[1]24'!R13643-9</f>
        <v>563</v>
      </c>
      <c r="D13643">
        <v>161</v>
      </c>
    </row>
    <row r="13644" spans="1:4" x14ac:dyDescent="0.3">
      <c r="A13644">
        <v>61</v>
      </c>
      <c r="B13644">
        <v>22</v>
      </c>
      <c r="C13644">
        <f>'[1]24'!R13644-9</f>
        <v>175</v>
      </c>
      <c r="D13644">
        <v>9</v>
      </c>
    </row>
    <row r="13645" spans="1:4" x14ac:dyDescent="0.3">
      <c r="A13645">
        <v>325</v>
      </c>
      <c r="B13645">
        <v>66</v>
      </c>
      <c r="C13645">
        <f>'[1]24'!R13645-9</f>
        <v>527</v>
      </c>
      <c r="D13645">
        <v>165</v>
      </c>
    </row>
    <row r="13646" spans="1:4" x14ac:dyDescent="0.3">
      <c r="A13646">
        <v>349</v>
      </c>
      <c r="B13646">
        <v>70</v>
      </c>
      <c r="C13646">
        <f>'[1]24'!R13646-9</f>
        <v>523</v>
      </c>
      <c r="D13646">
        <v>221</v>
      </c>
    </row>
    <row r="13647" spans="1:4" x14ac:dyDescent="0.3">
      <c r="A13647">
        <v>153</v>
      </c>
      <c r="B13647">
        <v>50</v>
      </c>
      <c r="C13647">
        <f>'[1]24'!R13647-9</f>
        <v>219</v>
      </c>
      <c r="D13647">
        <v>229</v>
      </c>
    </row>
    <row r="13648" spans="1:4" x14ac:dyDescent="0.3">
      <c r="A13648">
        <v>289</v>
      </c>
      <c r="B13648">
        <v>66</v>
      </c>
      <c r="C13648">
        <f>'[1]24'!R13648-9</f>
        <v>531</v>
      </c>
      <c r="D13648">
        <v>185</v>
      </c>
    </row>
    <row r="13649" spans="1:4" x14ac:dyDescent="0.3">
      <c r="A13649">
        <v>317</v>
      </c>
      <c r="B13649">
        <v>70</v>
      </c>
      <c r="C13649">
        <f>'[1]24'!R13649-9</f>
        <v>515</v>
      </c>
      <c r="D13649">
        <v>157</v>
      </c>
    </row>
    <row r="13650" spans="1:4" x14ac:dyDescent="0.3">
      <c r="A13650">
        <v>321</v>
      </c>
      <c r="B13650">
        <v>70</v>
      </c>
      <c r="C13650">
        <f>'[1]24'!R13650-9</f>
        <v>539</v>
      </c>
      <c r="D13650">
        <v>189</v>
      </c>
    </row>
    <row r="13651" spans="1:4" x14ac:dyDescent="0.3">
      <c r="A13651">
        <v>333</v>
      </c>
      <c r="B13651">
        <v>70</v>
      </c>
      <c r="C13651">
        <f>'[1]24'!R13651-9</f>
        <v>531</v>
      </c>
      <c r="D13651">
        <v>189</v>
      </c>
    </row>
    <row r="13652" spans="1:4" x14ac:dyDescent="0.3">
      <c r="A13652">
        <v>57</v>
      </c>
      <c r="B13652">
        <v>18</v>
      </c>
      <c r="C13652">
        <f>'[1]24'!R13652-9</f>
        <v>139</v>
      </c>
      <c r="D13652">
        <v>13</v>
      </c>
    </row>
    <row r="13653" spans="1:4" x14ac:dyDescent="0.3">
      <c r="A13653">
        <v>173</v>
      </c>
      <c r="B13653">
        <v>50</v>
      </c>
      <c r="C13653">
        <f>'[1]24'!R13653-9</f>
        <v>211</v>
      </c>
      <c r="D13653">
        <v>205</v>
      </c>
    </row>
    <row r="13654" spans="1:4" x14ac:dyDescent="0.3">
      <c r="A13654">
        <v>53</v>
      </c>
      <c r="B13654">
        <v>18</v>
      </c>
      <c r="C13654">
        <f>'[1]24'!R13654-9</f>
        <v>123</v>
      </c>
      <c r="D13654">
        <v>13</v>
      </c>
    </row>
    <row r="13655" spans="1:4" x14ac:dyDescent="0.3">
      <c r="A13655">
        <v>77</v>
      </c>
      <c r="B13655">
        <v>26</v>
      </c>
      <c r="C13655">
        <f>'[1]24'!R13655-9</f>
        <v>199</v>
      </c>
      <c r="D13655">
        <v>25</v>
      </c>
    </row>
    <row r="13656" spans="1:4" x14ac:dyDescent="0.3">
      <c r="A13656">
        <v>181</v>
      </c>
      <c r="B13656">
        <v>54</v>
      </c>
      <c r="C13656">
        <f>'[1]24'!R13656-9</f>
        <v>247</v>
      </c>
      <c r="D13656">
        <v>265</v>
      </c>
    </row>
    <row r="13657" spans="1:4" x14ac:dyDescent="0.3">
      <c r="A13657">
        <v>49</v>
      </c>
      <c r="B13657">
        <v>14</v>
      </c>
      <c r="C13657">
        <f>'[1]24'!R13657-9</f>
        <v>155</v>
      </c>
      <c r="D13657">
        <v>17</v>
      </c>
    </row>
    <row r="13658" spans="1:4" x14ac:dyDescent="0.3">
      <c r="A13658">
        <v>317</v>
      </c>
      <c r="B13658">
        <v>74</v>
      </c>
      <c r="C13658">
        <f>'[1]24'!R13658-9</f>
        <v>571</v>
      </c>
      <c r="D13658">
        <v>213</v>
      </c>
    </row>
    <row r="13659" spans="1:4" x14ac:dyDescent="0.3">
      <c r="A13659">
        <v>37</v>
      </c>
      <c r="B13659">
        <v>2</v>
      </c>
      <c r="C13659">
        <f>'[1]24'!R13659-9</f>
        <v>87</v>
      </c>
      <c r="D13659">
        <v>9</v>
      </c>
    </row>
    <row r="13660" spans="1:4" x14ac:dyDescent="0.3">
      <c r="A13660">
        <v>277</v>
      </c>
      <c r="B13660">
        <v>66</v>
      </c>
      <c r="C13660">
        <f>'[1]24'!R13660-9</f>
        <v>503</v>
      </c>
      <c r="D13660">
        <v>209</v>
      </c>
    </row>
    <row r="13661" spans="1:4" x14ac:dyDescent="0.3">
      <c r="A13661">
        <v>297</v>
      </c>
      <c r="B13661">
        <v>70</v>
      </c>
      <c r="C13661">
        <f>'[1]24'!R13661-9</f>
        <v>567</v>
      </c>
      <c r="D13661">
        <v>209</v>
      </c>
    </row>
    <row r="13662" spans="1:4" x14ac:dyDescent="0.3">
      <c r="A13662">
        <v>201</v>
      </c>
      <c r="B13662">
        <v>58</v>
      </c>
      <c r="C13662">
        <f>'[1]24'!R13662-9</f>
        <v>211</v>
      </c>
      <c r="D13662">
        <v>297</v>
      </c>
    </row>
    <row r="13663" spans="1:4" x14ac:dyDescent="0.3">
      <c r="A13663">
        <v>189</v>
      </c>
      <c r="B13663">
        <v>54</v>
      </c>
      <c r="C13663">
        <f>'[1]24'!R13663-9</f>
        <v>223</v>
      </c>
      <c r="D13663">
        <v>321</v>
      </c>
    </row>
    <row r="13664" spans="1:4" x14ac:dyDescent="0.3">
      <c r="A13664">
        <v>41</v>
      </c>
      <c r="B13664">
        <v>6</v>
      </c>
      <c r="C13664">
        <f>'[1]24'!R13664-9</f>
        <v>95</v>
      </c>
      <c r="D13664">
        <v>17</v>
      </c>
    </row>
    <row r="13665" spans="1:4" x14ac:dyDescent="0.3">
      <c r="A13665">
        <v>225</v>
      </c>
      <c r="B13665">
        <v>58</v>
      </c>
      <c r="C13665">
        <f>'[1]24'!R13665-9</f>
        <v>247</v>
      </c>
      <c r="D13665">
        <v>293</v>
      </c>
    </row>
    <row r="13666" spans="1:4" x14ac:dyDescent="0.3">
      <c r="A13666">
        <v>193</v>
      </c>
      <c r="B13666">
        <v>58</v>
      </c>
      <c r="C13666">
        <f>'[1]24'!R13666-9</f>
        <v>235</v>
      </c>
      <c r="D13666">
        <v>261</v>
      </c>
    </row>
    <row r="13667" spans="1:4" x14ac:dyDescent="0.3">
      <c r="A13667">
        <v>313</v>
      </c>
      <c r="B13667">
        <v>70</v>
      </c>
      <c r="C13667">
        <f>'[1]24'!R13667-9</f>
        <v>531</v>
      </c>
      <c r="D13667">
        <v>157</v>
      </c>
    </row>
    <row r="13668" spans="1:4" x14ac:dyDescent="0.3">
      <c r="A13668">
        <v>361</v>
      </c>
      <c r="B13668">
        <v>74</v>
      </c>
      <c r="C13668">
        <f>'[1]24'!R13668-9</f>
        <v>547</v>
      </c>
      <c r="D13668">
        <v>213</v>
      </c>
    </row>
    <row r="13669" spans="1:4" x14ac:dyDescent="0.3">
      <c r="A13669">
        <v>341</v>
      </c>
      <c r="B13669">
        <v>74</v>
      </c>
      <c r="C13669">
        <f>'[1]24'!R13669-9</f>
        <v>583</v>
      </c>
      <c r="D13669">
        <v>197</v>
      </c>
    </row>
    <row r="13670" spans="1:4" x14ac:dyDescent="0.3">
      <c r="A13670">
        <v>93</v>
      </c>
      <c r="B13670">
        <v>30</v>
      </c>
      <c r="C13670">
        <f>'[1]24'!R13670-9</f>
        <v>211</v>
      </c>
      <c r="D13670">
        <v>21</v>
      </c>
    </row>
    <row r="13671" spans="1:4" x14ac:dyDescent="0.3">
      <c r="A13671">
        <v>297</v>
      </c>
      <c r="B13671">
        <v>66</v>
      </c>
      <c r="C13671">
        <f>'[1]24'!R13671-9</f>
        <v>543</v>
      </c>
      <c r="D13671">
        <v>181</v>
      </c>
    </row>
    <row r="13672" spans="1:4" x14ac:dyDescent="0.3">
      <c r="A13672">
        <v>257</v>
      </c>
      <c r="B13672">
        <v>70</v>
      </c>
      <c r="C13672">
        <f>'[1]24'!R13672-9</f>
        <v>527</v>
      </c>
      <c r="D13672">
        <v>181</v>
      </c>
    </row>
    <row r="13673" spans="1:4" x14ac:dyDescent="0.3">
      <c r="A13673">
        <v>341</v>
      </c>
      <c r="B13673">
        <v>78</v>
      </c>
      <c r="C13673">
        <f>'[1]24'!R13673-9</f>
        <v>543</v>
      </c>
      <c r="D13673">
        <v>177</v>
      </c>
    </row>
    <row r="13674" spans="1:4" x14ac:dyDescent="0.3">
      <c r="A13674">
        <v>77</v>
      </c>
      <c r="B13674">
        <v>26</v>
      </c>
      <c r="C13674">
        <f>'[1]24'!R13674-9</f>
        <v>183</v>
      </c>
      <c r="D13674">
        <v>25</v>
      </c>
    </row>
    <row r="13675" spans="1:4" x14ac:dyDescent="0.3">
      <c r="A13675">
        <v>37</v>
      </c>
      <c r="B13675">
        <v>2</v>
      </c>
      <c r="C13675">
        <f>'[1]24'!R13675-9</f>
        <v>155</v>
      </c>
      <c r="D13675">
        <v>17</v>
      </c>
    </row>
    <row r="13676" spans="1:4" x14ac:dyDescent="0.3">
      <c r="A13676">
        <v>165</v>
      </c>
      <c r="B13676">
        <v>66</v>
      </c>
      <c r="C13676">
        <f>'[1]24'!R13676-9</f>
        <v>411</v>
      </c>
      <c r="D13676">
        <v>317</v>
      </c>
    </row>
    <row r="13677" spans="1:4" x14ac:dyDescent="0.3">
      <c r="A13677">
        <v>249</v>
      </c>
      <c r="B13677">
        <v>62</v>
      </c>
      <c r="C13677">
        <f>'[1]24'!R13677-9</f>
        <v>459</v>
      </c>
      <c r="D13677">
        <v>153</v>
      </c>
    </row>
    <row r="13678" spans="1:4" x14ac:dyDescent="0.3">
      <c r="A13678">
        <v>325</v>
      </c>
      <c r="B13678">
        <v>70</v>
      </c>
      <c r="C13678">
        <f>'[1]24'!R13678-9</f>
        <v>527</v>
      </c>
      <c r="D13678">
        <v>181</v>
      </c>
    </row>
    <row r="13679" spans="1:4" x14ac:dyDescent="0.3">
      <c r="A13679">
        <v>305</v>
      </c>
      <c r="B13679">
        <v>70</v>
      </c>
      <c r="C13679">
        <f>'[1]24'!R13679-9</f>
        <v>479</v>
      </c>
      <c r="D13679">
        <v>161</v>
      </c>
    </row>
    <row r="13680" spans="1:4" x14ac:dyDescent="0.3">
      <c r="A13680">
        <v>41</v>
      </c>
      <c r="B13680">
        <v>6</v>
      </c>
      <c r="C13680">
        <f>'[1]24'!R13680-9</f>
        <v>123</v>
      </c>
      <c r="D13680">
        <v>13</v>
      </c>
    </row>
    <row r="13681" spans="1:4" x14ac:dyDescent="0.3">
      <c r="A13681">
        <v>49</v>
      </c>
      <c r="B13681">
        <v>10</v>
      </c>
      <c r="C13681">
        <f>'[1]24'!R13681-9</f>
        <v>143</v>
      </c>
      <c r="D13681">
        <v>21</v>
      </c>
    </row>
    <row r="13682" spans="1:4" x14ac:dyDescent="0.3">
      <c r="A13682">
        <v>37</v>
      </c>
      <c r="B13682">
        <v>2</v>
      </c>
      <c r="C13682">
        <f>'[1]24'!R13682-9</f>
        <v>87</v>
      </c>
      <c r="D13682">
        <v>-3</v>
      </c>
    </row>
    <row r="13683" spans="1:4" x14ac:dyDescent="0.3">
      <c r="A13683">
        <v>289</v>
      </c>
      <c r="B13683">
        <v>66</v>
      </c>
      <c r="C13683">
        <f>'[1]24'!R13683-9</f>
        <v>511</v>
      </c>
      <c r="D13683">
        <v>169</v>
      </c>
    </row>
    <row r="13684" spans="1:4" x14ac:dyDescent="0.3">
      <c r="A13684">
        <v>273</v>
      </c>
      <c r="B13684">
        <v>70</v>
      </c>
      <c r="C13684">
        <f>'[1]24'!R13684-9</f>
        <v>479</v>
      </c>
      <c r="D13684">
        <v>165</v>
      </c>
    </row>
    <row r="13685" spans="1:4" x14ac:dyDescent="0.3">
      <c r="A13685">
        <v>37</v>
      </c>
      <c r="B13685">
        <v>-2</v>
      </c>
      <c r="C13685">
        <f>'[1]24'!R13685-9</f>
        <v>55</v>
      </c>
      <c r="D13685">
        <v>13</v>
      </c>
    </row>
    <row r="13686" spans="1:4" x14ac:dyDescent="0.3">
      <c r="A13686">
        <v>333</v>
      </c>
      <c r="B13686">
        <v>70</v>
      </c>
      <c r="C13686">
        <f>'[1]24'!R13686-9</f>
        <v>503</v>
      </c>
      <c r="D13686">
        <v>177</v>
      </c>
    </row>
    <row r="13687" spans="1:4" x14ac:dyDescent="0.3">
      <c r="A13687">
        <v>269</v>
      </c>
      <c r="B13687">
        <v>66</v>
      </c>
      <c r="C13687">
        <f>'[1]24'!R13687-9</f>
        <v>495</v>
      </c>
      <c r="D13687">
        <v>201</v>
      </c>
    </row>
    <row r="13688" spans="1:4" x14ac:dyDescent="0.3">
      <c r="A13688">
        <v>293</v>
      </c>
      <c r="B13688">
        <v>66</v>
      </c>
      <c r="C13688">
        <f>'[1]24'!R13688-9</f>
        <v>543</v>
      </c>
      <c r="D13688">
        <v>169</v>
      </c>
    </row>
    <row r="13689" spans="1:4" x14ac:dyDescent="0.3">
      <c r="A13689">
        <v>393</v>
      </c>
      <c r="B13689">
        <v>74</v>
      </c>
      <c r="C13689">
        <f>'[1]24'!R13689-9</f>
        <v>591</v>
      </c>
      <c r="D13689">
        <v>221</v>
      </c>
    </row>
    <row r="13690" spans="1:4" x14ac:dyDescent="0.3">
      <c r="A13690">
        <v>173</v>
      </c>
      <c r="B13690">
        <v>58</v>
      </c>
      <c r="C13690">
        <f>'[1]24'!R13690-9</f>
        <v>463</v>
      </c>
      <c r="D13690">
        <v>125</v>
      </c>
    </row>
    <row r="13691" spans="1:4" x14ac:dyDescent="0.3">
      <c r="A13691">
        <v>109</v>
      </c>
      <c r="B13691">
        <v>38</v>
      </c>
      <c r="C13691">
        <f>'[1]24'!R13691-9</f>
        <v>163</v>
      </c>
      <c r="D13691">
        <v>13</v>
      </c>
    </row>
    <row r="13692" spans="1:4" x14ac:dyDescent="0.3">
      <c r="A13692">
        <v>309</v>
      </c>
      <c r="B13692">
        <v>78</v>
      </c>
      <c r="C13692">
        <f>'[1]24'!R13692-9</f>
        <v>487</v>
      </c>
      <c r="D13692">
        <v>169</v>
      </c>
    </row>
    <row r="13693" spans="1:4" x14ac:dyDescent="0.3">
      <c r="A13693">
        <v>85</v>
      </c>
      <c r="B13693">
        <v>30</v>
      </c>
      <c r="C13693">
        <f>'[1]24'!R13693-9</f>
        <v>203</v>
      </c>
      <c r="D13693">
        <v>21</v>
      </c>
    </row>
    <row r="13694" spans="1:4" x14ac:dyDescent="0.3">
      <c r="A13694">
        <v>65</v>
      </c>
      <c r="B13694">
        <v>22</v>
      </c>
      <c r="C13694">
        <f>'[1]24'!R13694-9</f>
        <v>191</v>
      </c>
      <c r="D13694">
        <v>29</v>
      </c>
    </row>
    <row r="13695" spans="1:4" x14ac:dyDescent="0.3">
      <c r="A13695">
        <v>289</v>
      </c>
      <c r="B13695">
        <v>66</v>
      </c>
      <c r="C13695">
        <f>'[1]24'!R13695-9</f>
        <v>575</v>
      </c>
      <c r="D13695">
        <v>205</v>
      </c>
    </row>
    <row r="13696" spans="1:4" x14ac:dyDescent="0.3">
      <c r="A13696">
        <v>377</v>
      </c>
      <c r="B13696">
        <v>78</v>
      </c>
      <c r="C13696">
        <f>'[1]24'!R13696-9</f>
        <v>591</v>
      </c>
      <c r="D13696">
        <v>213</v>
      </c>
    </row>
    <row r="13697" spans="1:4" x14ac:dyDescent="0.3">
      <c r="A13697">
        <v>49</v>
      </c>
      <c r="B13697">
        <v>14</v>
      </c>
      <c r="C13697">
        <f>'[1]24'!R13697-9</f>
        <v>179</v>
      </c>
      <c r="D13697">
        <v>9</v>
      </c>
    </row>
    <row r="13698" spans="1:4" x14ac:dyDescent="0.3">
      <c r="A13698">
        <v>253</v>
      </c>
      <c r="B13698">
        <v>66</v>
      </c>
      <c r="C13698">
        <f>'[1]24'!R13698-9</f>
        <v>527</v>
      </c>
      <c r="D13698">
        <v>145</v>
      </c>
    </row>
    <row r="13699" spans="1:4" x14ac:dyDescent="0.3">
      <c r="A13699">
        <v>77</v>
      </c>
      <c r="B13699">
        <v>26</v>
      </c>
      <c r="C13699">
        <f>'[1]24'!R13699-9</f>
        <v>227</v>
      </c>
      <c r="D13699">
        <v>13</v>
      </c>
    </row>
    <row r="13700" spans="1:4" x14ac:dyDescent="0.3">
      <c r="A13700">
        <v>37</v>
      </c>
      <c r="B13700">
        <v>-2</v>
      </c>
      <c r="C13700">
        <f>'[1]24'!R13700-9</f>
        <v>123</v>
      </c>
      <c r="D13700">
        <v>5</v>
      </c>
    </row>
    <row r="13701" spans="1:4" x14ac:dyDescent="0.3">
      <c r="A13701">
        <v>73</v>
      </c>
      <c r="B13701">
        <v>26</v>
      </c>
      <c r="C13701">
        <f>'[1]24'!R13701-9</f>
        <v>223</v>
      </c>
      <c r="D13701">
        <v>29</v>
      </c>
    </row>
    <row r="13702" spans="1:4" x14ac:dyDescent="0.3">
      <c r="A13702">
        <v>45</v>
      </c>
      <c r="B13702">
        <v>10</v>
      </c>
      <c r="C13702">
        <f>'[1]24'!R13702-9</f>
        <v>191</v>
      </c>
      <c r="D13702">
        <v>13</v>
      </c>
    </row>
    <row r="13703" spans="1:4" x14ac:dyDescent="0.3">
      <c r="A13703">
        <v>249</v>
      </c>
      <c r="B13703">
        <v>62</v>
      </c>
      <c r="C13703">
        <f>'[1]24'!R13703-9</f>
        <v>467</v>
      </c>
      <c r="D13703">
        <v>137</v>
      </c>
    </row>
    <row r="13704" spans="1:4" x14ac:dyDescent="0.3">
      <c r="A13704">
        <v>297</v>
      </c>
      <c r="B13704">
        <v>74</v>
      </c>
      <c r="C13704">
        <f>'[1]24'!R13704-9</f>
        <v>515</v>
      </c>
      <c r="D13704">
        <v>157</v>
      </c>
    </row>
    <row r="13705" spans="1:4" x14ac:dyDescent="0.3">
      <c r="A13705">
        <v>389</v>
      </c>
      <c r="B13705">
        <v>78</v>
      </c>
      <c r="C13705">
        <f>'[1]24'!R13705-9</f>
        <v>551</v>
      </c>
      <c r="D13705">
        <v>181</v>
      </c>
    </row>
    <row r="13706" spans="1:4" x14ac:dyDescent="0.3">
      <c r="A13706">
        <v>353</v>
      </c>
      <c r="B13706">
        <v>70</v>
      </c>
      <c r="C13706">
        <f>'[1]24'!R13706-9</f>
        <v>579</v>
      </c>
      <c r="D13706">
        <v>181</v>
      </c>
    </row>
    <row r="13707" spans="1:4" x14ac:dyDescent="0.3">
      <c r="A13707">
        <v>269</v>
      </c>
      <c r="B13707">
        <v>78</v>
      </c>
      <c r="C13707">
        <f>'[1]24'!R13707-9</f>
        <v>531</v>
      </c>
      <c r="D13707">
        <v>181</v>
      </c>
    </row>
    <row r="13708" spans="1:4" x14ac:dyDescent="0.3">
      <c r="A13708">
        <v>265</v>
      </c>
      <c r="B13708">
        <v>66</v>
      </c>
      <c r="C13708">
        <f>'[1]24'!R13708-9</f>
        <v>563</v>
      </c>
      <c r="D13708">
        <v>197</v>
      </c>
    </row>
    <row r="13709" spans="1:4" x14ac:dyDescent="0.3">
      <c r="A13709">
        <v>253</v>
      </c>
      <c r="B13709">
        <v>66</v>
      </c>
      <c r="C13709">
        <f>'[1]24'!R13709-9</f>
        <v>431</v>
      </c>
      <c r="D13709">
        <v>453</v>
      </c>
    </row>
    <row r="13710" spans="1:4" x14ac:dyDescent="0.3">
      <c r="A13710">
        <v>61</v>
      </c>
      <c r="B13710">
        <v>18</v>
      </c>
      <c r="C13710">
        <f>'[1]24'!R13710-9</f>
        <v>123</v>
      </c>
      <c r="D13710">
        <v>25</v>
      </c>
    </row>
    <row r="13711" spans="1:4" x14ac:dyDescent="0.3">
      <c r="A13711">
        <v>169</v>
      </c>
      <c r="B13711">
        <v>54</v>
      </c>
      <c r="C13711">
        <f>'[1]24'!R13711-9</f>
        <v>259</v>
      </c>
      <c r="D13711">
        <v>205</v>
      </c>
    </row>
    <row r="13712" spans="1:4" x14ac:dyDescent="0.3">
      <c r="A13712">
        <v>321</v>
      </c>
      <c r="B13712">
        <v>70</v>
      </c>
      <c r="C13712">
        <f>'[1]24'!R13712-9</f>
        <v>527</v>
      </c>
      <c r="D13712">
        <v>185</v>
      </c>
    </row>
    <row r="13713" spans="1:4" x14ac:dyDescent="0.3">
      <c r="A13713">
        <v>325</v>
      </c>
      <c r="B13713">
        <v>70</v>
      </c>
      <c r="C13713">
        <f>'[1]24'!R13713-9</f>
        <v>531</v>
      </c>
      <c r="D13713">
        <v>173</v>
      </c>
    </row>
    <row r="13714" spans="1:4" x14ac:dyDescent="0.3">
      <c r="A13714">
        <v>257</v>
      </c>
      <c r="B13714">
        <v>66</v>
      </c>
      <c r="C13714">
        <f>'[1]24'!R13714-9</f>
        <v>523</v>
      </c>
      <c r="D13714">
        <v>185</v>
      </c>
    </row>
    <row r="13715" spans="1:4" x14ac:dyDescent="0.3">
      <c r="A13715">
        <v>237</v>
      </c>
      <c r="B13715">
        <v>62</v>
      </c>
      <c r="C13715">
        <f>'[1]24'!R13715-9</f>
        <v>475</v>
      </c>
      <c r="D13715">
        <v>169</v>
      </c>
    </row>
    <row r="13716" spans="1:4" x14ac:dyDescent="0.3">
      <c r="A13716">
        <v>49</v>
      </c>
      <c r="B13716">
        <v>14</v>
      </c>
      <c r="C13716">
        <f>'[1]24'!R13716-9</f>
        <v>163</v>
      </c>
      <c r="D13716">
        <v>13</v>
      </c>
    </row>
    <row r="13717" spans="1:4" x14ac:dyDescent="0.3">
      <c r="A13717">
        <v>169</v>
      </c>
      <c r="B13717">
        <v>54</v>
      </c>
      <c r="C13717">
        <f>'[1]24'!R13717-9</f>
        <v>507</v>
      </c>
      <c r="D13717">
        <v>137</v>
      </c>
    </row>
    <row r="13718" spans="1:4" x14ac:dyDescent="0.3">
      <c r="A13718">
        <v>41</v>
      </c>
      <c r="B13718">
        <v>2</v>
      </c>
      <c r="C13718">
        <f>'[1]24'!R13718-9</f>
        <v>107</v>
      </c>
      <c r="D13718">
        <v>9</v>
      </c>
    </row>
    <row r="13719" spans="1:4" x14ac:dyDescent="0.3">
      <c r="A13719">
        <v>73</v>
      </c>
      <c r="B13719">
        <v>30</v>
      </c>
      <c r="C13719">
        <f>'[1]24'!R13719-9</f>
        <v>239</v>
      </c>
      <c r="D13719">
        <v>25</v>
      </c>
    </row>
    <row r="13720" spans="1:4" x14ac:dyDescent="0.3">
      <c r="A13720">
        <v>253</v>
      </c>
      <c r="B13720">
        <v>66</v>
      </c>
      <c r="C13720">
        <f>'[1]24'!R13720-9</f>
        <v>535</v>
      </c>
      <c r="D13720">
        <v>169</v>
      </c>
    </row>
    <row r="13721" spans="1:4" x14ac:dyDescent="0.3">
      <c r="A13721">
        <v>41</v>
      </c>
      <c r="B13721">
        <v>2</v>
      </c>
      <c r="C13721">
        <f>'[1]24'!R13721-9</f>
        <v>139</v>
      </c>
      <c r="D13721">
        <v>13</v>
      </c>
    </row>
    <row r="13722" spans="1:4" x14ac:dyDescent="0.3">
      <c r="A13722">
        <v>301</v>
      </c>
      <c r="B13722">
        <v>62</v>
      </c>
      <c r="C13722">
        <f>'[1]24'!R13722-9</f>
        <v>479</v>
      </c>
      <c r="D13722">
        <v>173</v>
      </c>
    </row>
    <row r="13723" spans="1:4" x14ac:dyDescent="0.3">
      <c r="A13723">
        <v>265</v>
      </c>
      <c r="B13723">
        <v>66</v>
      </c>
      <c r="C13723">
        <f>'[1]24'!R13723-9</f>
        <v>535</v>
      </c>
      <c r="D13723">
        <v>197</v>
      </c>
    </row>
    <row r="13724" spans="1:4" x14ac:dyDescent="0.3">
      <c r="A13724">
        <v>309</v>
      </c>
      <c r="B13724">
        <v>74</v>
      </c>
      <c r="C13724">
        <f>'[1]24'!R13724-9</f>
        <v>551</v>
      </c>
      <c r="D13724">
        <v>197</v>
      </c>
    </row>
    <row r="13725" spans="1:4" x14ac:dyDescent="0.3">
      <c r="A13725">
        <v>49</v>
      </c>
      <c r="B13725">
        <v>14</v>
      </c>
      <c r="C13725">
        <f>'[1]24'!R13725-9</f>
        <v>151</v>
      </c>
      <c r="D13725">
        <v>9</v>
      </c>
    </row>
    <row r="13726" spans="1:4" x14ac:dyDescent="0.3">
      <c r="A13726">
        <v>129</v>
      </c>
      <c r="B13726">
        <v>42</v>
      </c>
      <c r="C13726">
        <f>'[1]24'!R13726-9</f>
        <v>235</v>
      </c>
      <c r="D13726">
        <v>25</v>
      </c>
    </row>
    <row r="13727" spans="1:4" x14ac:dyDescent="0.3">
      <c r="A13727">
        <v>73</v>
      </c>
      <c r="B13727">
        <v>26</v>
      </c>
      <c r="C13727">
        <f>'[1]24'!R13727-9</f>
        <v>187</v>
      </c>
      <c r="D13727">
        <v>5</v>
      </c>
    </row>
    <row r="13728" spans="1:4" x14ac:dyDescent="0.3">
      <c r="A13728">
        <v>37</v>
      </c>
      <c r="B13728">
        <v>-2</v>
      </c>
      <c r="C13728">
        <f>'[1]24'!R13728-9</f>
        <v>75</v>
      </c>
      <c r="D13728">
        <v>17</v>
      </c>
    </row>
    <row r="13729" spans="1:4" x14ac:dyDescent="0.3">
      <c r="A13729">
        <v>309</v>
      </c>
      <c r="B13729">
        <v>66</v>
      </c>
      <c r="C13729">
        <f>'[1]24'!R13729-9</f>
        <v>519</v>
      </c>
      <c r="D13729">
        <v>177</v>
      </c>
    </row>
    <row r="13730" spans="1:4" x14ac:dyDescent="0.3">
      <c r="A13730">
        <v>193</v>
      </c>
      <c r="B13730">
        <v>54</v>
      </c>
      <c r="C13730">
        <f>'[1]24'!R13730-9</f>
        <v>195</v>
      </c>
      <c r="D13730">
        <v>261</v>
      </c>
    </row>
    <row r="13731" spans="1:4" x14ac:dyDescent="0.3">
      <c r="A13731">
        <v>245</v>
      </c>
      <c r="B13731">
        <v>70</v>
      </c>
      <c r="C13731">
        <f>'[1]24'!R13731-9</f>
        <v>539</v>
      </c>
      <c r="D13731">
        <v>141</v>
      </c>
    </row>
    <row r="13732" spans="1:4" x14ac:dyDescent="0.3">
      <c r="A13732">
        <v>253</v>
      </c>
      <c r="B13732">
        <v>74</v>
      </c>
      <c r="C13732">
        <f>'[1]24'!R13732-9</f>
        <v>527</v>
      </c>
      <c r="D13732">
        <v>193</v>
      </c>
    </row>
    <row r="13733" spans="1:4" x14ac:dyDescent="0.3">
      <c r="A13733">
        <v>397</v>
      </c>
      <c r="B13733">
        <v>74</v>
      </c>
      <c r="C13733">
        <f>'[1]24'!R13733-9</f>
        <v>583</v>
      </c>
      <c r="D13733">
        <v>213</v>
      </c>
    </row>
    <row r="13734" spans="1:4" x14ac:dyDescent="0.3">
      <c r="A13734">
        <v>49</v>
      </c>
      <c r="B13734">
        <v>14</v>
      </c>
      <c r="C13734">
        <f>'[1]24'!R13734-9</f>
        <v>127</v>
      </c>
      <c r="D13734">
        <v>21</v>
      </c>
    </row>
    <row r="13735" spans="1:4" x14ac:dyDescent="0.3">
      <c r="A13735">
        <v>133</v>
      </c>
      <c r="B13735">
        <v>42</v>
      </c>
      <c r="C13735">
        <f>'[1]24'!R13735-9</f>
        <v>307</v>
      </c>
      <c r="D13735">
        <v>65</v>
      </c>
    </row>
    <row r="13736" spans="1:4" x14ac:dyDescent="0.3">
      <c r="A13736">
        <v>297</v>
      </c>
      <c r="B13736">
        <v>66</v>
      </c>
      <c r="C13736">
        <f>'[1]24'!R13736-9</f>
        <v>535</v>
      </c>
      <c r="D13736">
        <v>181</v>
      </c>
    </row>
    <row r="13737" spans="1:4" x14ac:dyDescent="0.3">
      <c r="A13737">
        <v>313</v>
      </c>
      <c r="B13737">
        <v>74</v>
      </c>
      <c r="C13737">
        <f>'[1]24'!R13737-9</f>
        <v>535</v>
      </c>
      <c r="D13737">
        <v>169</v>
      </c>
    </row>
    <row r="13738" spans="1:4" x14ac:dyDescent="0.3">
      <c r="A13738">
        <v>333</v>
      </c>
      <c r="B13738">
        <v>66</v>
      </c>
      <c r="C13738">
        <f>'[1]24'!R13738-9</f>
        <v>495</v>
      </c>
      <c r="D13738">
        <v>213</v>
      </c>
    </row>
    <row r="13739" spans="1:4" x14ac:dyDescent="0.3">
      <c r="A13739">
        <v>157</v>
      </c>
      <c r="B13739">
        <v>50</v>
      </c>
      <c r="C13739">
        <f>'[1]24'!R13739-9</f>
        <v>219</v>
      </c>
      <c r="D13739">
        <v>249</v>
      </c>
    </row>
    <row r="13740" spans="1:4" x14ac:dyDescent="0.3">
      <c r="A13740">
        <v>65</v>
      </c>
      <c r="B13740">
        <v>22</v>
      </c>
      <c r="C13740">
        <f>'[1]24'!R13740-9</f>
        <v>167</v>
      </c>
      <c r="D13740">
        <v>25</v>
      </c>
    </row>
    <row r="13741" spans="1:4" x14ac:dyDescent="0.3">
      <c r="A13741">
        <v>369</v>
      </c>
      <c r="B13741">
        <v>74</v>
      </c>
      <c r="C13741">
        <f>'[1]24'!R13741-9</f>
        <v>595</v>
      </c>
      <c r="D13741">
        <v>169</v>
      </c>
    </row>
    <row r="13742" spans="1:4" x14ac:dyDescent="0.3">
      <c r="A13742">
        <v>45</v>
      </c>
      <c r="B13742">
        <v>10</v>
      </c>
      <c r="C13742">
        <f>'[1]24'!R13742-9</f>
        <v>147</v>
      </c>
      <c r="D13742">
        <v>25</v>
      </c>
    </row>
    <row r="13743" spans="1:4" x14ac:dyDescent="0.3">
      <c r="A13743">
        <v>357</v>
      </c>
      <c r="B13743">
        <v>74</v>
      </c>
      <c r="C13743">
        <f>'[1]24'!R13743-9</f>
        <v>559</v>
      </c>
      <c r="D13743">
        <v>193</v>
      </c>
    </row>
    <row r="13744" spans="1:4" x14ac:dyDescent="0.3">
      <c r="A13744">
        <v>65</v>
      </c>
      <c r="B13744">
        <v>22</v>
      </c>
      <c r="C13744">
        <f>'[1]24'!R13744-9</f>
        <v>147</v>
      </c>
      <c r="D13744">
        <v>5</v>
      </c>
    </row>
    <row r="13745" spans="1:4" x14ac:dyDescent="0.3">
      <c r="A13745">
        <v>313</v>
      </c>
      <c r="B13745">
        <v>74</v>
      </c>
      <c r="C13745">
        <f>'[1]24'!R13745-9</f>
        <v>531</v>
      </c>
      <c r="D13745">
        <v>185</v>
      </c>
    </row>
    <row r="13746" spans="1:4" x14ac:dyDescent="0.3">
      <c r="A13746">
        <v>345</v>
      </c>
      <c r="B13746">
        <v>70</v>
      </c>
      <c r="C13746">
        <f>'[1]24'!R13746-9</f>
        <v>491</v>
      </c>
      <c r="D13746">
        <v>185</v>
      </c>
    </row>
    <row r="13747" spans="1:4" x14ac:dyDescent="0.3">
      <c r="A13747">
        <v>233</v>
      </c>
      <c r="B13747">
        <v>62</v>
      </c>
      <c r="C13747">
        <f>'[1]24'!R13747-9</f>
        <v>375</v>
      </c>
      <c r="D13747">
        <v>357</v>
      </c>
    </row>
    <row r="13748" spans="1:4" x14ac:dyDescent="0.3">
      <c r="A13748">
        <v>41</v>
      </c>
      <c r="B13748">
        <v>6</v>
      </c>
      <c r="C13748">
        <f>'[1]24'!R13748-9</f>
        <v>191</v>
      </c>
      <c r="D13748">
        <v>17</v>
      </c>
    </row>
    <row r="13749" spans="1:4" x14ac:dyDescent="0.3">
      <c r="A13749">
        <v>45</v>
      </c>
      <c r="B13749">
        <v>10</v>
      </c>
      <c r="C13749">
        <f>'[1]24'!R13749-9</f>
        <v>123</v>
      </c>
      <c r="D13749">
        <v>17</v>
      </c>
    </row>
    <row r="13750" spans="1:4" x14ac:dyDescent="0.3">
      <c r="A13750">
        <v>157</v>
      </c>
      <c r="B13750">
        <v>50</v>
      </c>
      <c r="C13750">
        <f>'[1]24'!R13750-9</f>
        <v>223</v>
      </c>
      <c r="D13750">
        <v>197</v>
      </c>
    </row>
    <row r="13751" spans="1:4" x14ac:dyDescent="0.3">
      <c r="A13751">
        <v>345</v>
      </c>
      <c r="B13751">
        <v>74</v>
      </c>
      <c r="C13751">
        <f>'[1]24'!R13751-9</f>
        <v>495</v>
      </c>
      <c r="D13751">
        <v>165</v>
      </c>
    </row>
    <row r="13752" spans="1:4" x14ac:dyDescent="0.3">
      <c r="A13752">
        <v>305</v>
      </c>
      <c r="B13752">
        <v>66</v>
      </c>
      <c r="C13752">
        <f>'[1]24'!R13752-9</f>
        <v>467</v>
      </c>
      <c r="D13752">
        <v>181</v>
      </c>
    </row>
    <row r="13753" spans="1:4" x14ac:dyDescent="0.3">
      <c r="A13753">
        <v>333</v>
      </c>
      <c r="B13753">
        <v>74</v>
      </c>
      <c r="C13753">
        <f>'[1]24'!R13753-9</f>
        <v>595</v>
      </c>
      <c r="D13753">
        <v>233</v>
      </c>
    </row>
    <row r="13754" spans="1:4" x14ac:dyDescent="0.3">
      <c r="A13754">
        <v>133</v>
      </c>
      <c r="B13754">
        <v>54</v>
      </c>
      <c r="C13754">
        <f>'[1]24'!R13754-9</f>
        <v>411</v>
      </c>
      <c r="D13754">
        <v>369</v>
      </c>
    </row>
    <row r="13755" spans="1:4" x14ac:dyDescent="0.3">
      <c r="A13755">
        <v>341</v>
      </c>
      <c r="B13755">
        <v>66</v>
      </c>
      <c r="C13755">
        <f>'[1]24'!R13755-9</f>
        <v>507</v>
      </c>
      <c r="D13755">
        <v>189</v>
      </c>
    </row>
    <row r="13756" spans="1:4" x14ac:dyDescent="0.3">
      <c r="A13756">
        <v>309</v>
      </c>
      <c r="B13756">
        <v>70</v>
      </c>
      <c r="C13756">
        <f>'[1]24'!R13756-9</f>
        <v>551</v>
      </c>
      <c r="D13756">
        <v>185</v>
      </c>
    </row>
    <row r="13757" spans="1:4" x14ac:dyDescent="0.3">
      <c r="A13757">
        <v>353</v>
      </c>
      <c r="B13757">
        <v>70</v>
      </c>
      <c r="C13757">
        <f>'[1]24'!R13757-9</f>
        <v>539</v>
      </c>
      <c r="D13757">
        <v>197</v>
      </c>
    </row>
    <row r="13758" spans="1:4" x14ac:dyDescent="0.3">
      <c r="A13758">
        <v>41</v>
      </c>
      <c r="B13758">
        <v>2</v>
      </c>
      <c r="C13758">
        <f>'[1]24'!R13758-9</f>
        <v>111</v>
      </c>
      <c r="D13758">
        <v>9</v>
      </c>
    </row>
    <row r="13759" spans="1:4" x14ac:dyDescent="0.3">
      <c r="A13759">
        <v>289</v>
      </c>
      <c r="B13759">
        <v>70</v>
      </c>
      <c r="C13759">
        <f>'[1]24'!R13759-9</f>
        <v>555</v>
      </c>
      <c r="D13759">
        <v>201</v>
      </c>
    </row>
    <row r="13760" spans="1:4" x14ac:dyDescent="0.3">
      <c r="A13760">
        <v>253</v>
      </c>
      <c r="B13760">
        <v>70</v>
      </c>
      <c r="C13760">
        <f>'[1]24'!R13760-9</f>
        <v>503</v>
      </c>
      <c r="D13760">
        <v>173</v>
      </c>
    </row>
    <row r="13761" spans="1:4" x14ac:dyDescent="0.3">
      <c r="A13761">
        <v>301</v>
      </c>
      <c r="B13761">
        <v>70</v>
      </c>
      <c r="C13761">
        <f>'[1]24'!R13761-9</f>
        <v>599</v>
      </c>
      <c r="D13761">
        <v>221</v>
      </c>
    </row>
    <row r="13762" spans="1:4" x14ac:dyDescent="0.3">
      <c r="A13762">
        <v>41</v>
      </c>
      <c r="B13762">
        <v>6</v>
      </c>
      <c r="C13762">
        <f>'[1]24'!R13762-9</f>
        <v>139</v>
      </c>
      <c r="D13762">
        <v>9</v>
      </c>
    </row>
    <row r="13763" spans="1:4" x14ac:dyDescent="0.3">
      <c r="A13763">
        <v>241</v>
      </c>
      <c r="B13763">
        <v>66</v>
      </c>
      <c r="C13763">
        <f>'[1]24'!R13763-9</f>
        <v>391</v>
      </c>
      <c r="D13763">
        <v>397</v>
      </c>
    </row>
    <row r="13764" spans="1:4" x14ac:dyDescent="0.3">
      <c r="A13764">
        <v>349</v>
      </c>
      <c r="B13764">
        <v>74</v>
      </c>
      <c r="C13764">
        <f>'[1]24'!R13764-9</f>
        <v>527</v>
      </c>
      <c r="D13764">
        <v>197</v>
      </c>
    </row>
    <row r="13765" spans="1:4" x14ac:dyDescent="0.3">
      <c r="A13765">
        <v>337</v>
      </c>
      <c r="B13765">
        <v>74</v>
      </c>
      <c r="C13765">
        <f>'[1]24'!R13765-9</f>
        <v>523</v>
      </c>
      <c r="D13765">
        <v>157</v>
      </c>
    </row>
    <row r="13766" spans="1:4" x14ac:dyDescent="0.3">
      <c r="A13766">
        <v>241</v>
      </c>
      <c r="B13766">
        <v>58</v>
      </c>
      <c r="C13766">
        <f>'[1]24'!R13766-9</f>
        <v>467</v>
      </c>
      <c r="D13766">
        <v>177</v>
      </c>
    </row>
    <row r="13767" spans="1:4" x14ac:dyDescent="0.3">
      <c r="A13767">
        <v>233</v>
      </c>
      <c r="B13767">
        <v>70</v>
      </c>
      <c r="C13767">
        <f>'[1]24'!R13767-9</f>
        <v>407</v>
      </c>
      <c r="D13767">
        <v>409</v>
      </c>
    </row>
    <row r="13768" spans="1:4" x14ac:dyDescent="0.3">
      <c r="A13768">
        <v>69</v>
      </c>
      <c r="B13768">
        <v>26</v>
      </c>
      <c r="C13768">
        <f>'[1]24'!R13768-9</f>
        <v>147</v>
      </c>
      <c r="D13768">
        <v>25</v>
      </c>
    </row>
    <row r="13769" spans="1:4" x14ac:dyDescent="0.3">
      <c r="A13769">
        <v>185</v>
      </c>
      <c r="B13769">
        <v>62</v>
      </c>
      <c r="C13769">
        <f>'[1]24'!R13769-9</f>
        <v>407</v>
      </c>
      <c r="D13769">
        <v>417</v>
      </c>
    </row>
    <row r="13770" spans="1:4" x14ac:dyDescent="0.3">
      <c r="A13770">
        <v>269</v>
      </c>
      <c r="B13770">
        <v>78</v>
      </c>
      <c r="C13770">
        <f>'[1]24'!R13770-9</f>
        <v>515</v>
      </c>
      <c r="D13770">
        <v>149</v>
      </c>
    </row>
    <row r="13771" spans="1:4" x14ac:dyDescent="0.3">
      <c r="A13771">
        <v>45</v>
      </c>
      <c r="B13771">
        <v>10</v>
      </c>
      <c r="C13771">
        <f>'[1]24'!R13771-9</f>
        <v>147</v>
      </c>
      <c r="D13771">
        <v>17</v>
      </c>
    </row>
    <row r="13772" spans="1:4" x14ac:dyDescent="0.3">
      <c r="A13772">
        <v>297</v>
      </c>
      <c r="B13772">
        <v>74</v>
      </c>
      <c r="C13772">
        <f>'[1]24'!R13772-9</f>
        <v>579</v>
      </c>
      <c r="D13772">
        <v>213</v>
      </c>
    </row>
    <row r="13773" spans="1:4" x14ac:dyDescent="0.3">
      <c r="A13773">
        <v>57</v>
      </c>
      <c r="B13773">
        <v>18</v>
      </c>
      <c r="C13773">
        <f>'[1]24'!R13773-9</f>
        <v>191</v>
      </c>
      <c r="D13773">
        <v>21</v>
      </c>
    </row>
    <row r="13774" spans="1:4" x14ac:dyDescent="0.3">
      <c r="A13774">
        <v>37</v>
      </c>
      <c r="B13774">
        <v>-2</v>
      </c>
      <c r="C13774">
        <f>'[1]24'!R13774-9</f>
        <v>135</v>
      </c>
      <c r="D13774">
        <v>9</v>
      </c>
    </row>
    <row r="13775" spans="1:4" x14ac:dyDescent="0.3">
      <c r="A13775">
        <v>197</v>
      </c>
      <c r="B13775">
        <v>58</v>
      </c>
      <c r="C13775">
        <f>'[1]24'!R13775-9</f>
        <v>195</v>
      </c>
      <c r="D13775">
        <v>213</v>
      </c>
    </row>
    <row r="13776" spans="1:4" x14ac:dyDescent="0.3">
      <c r="A13776">
        <v>317</v>
      </c>
      <c r="B13776">
        <v>70</v>
      </c>
      <c r="C13776">
        <f>'[1]24'!R13776-9</f>
        <v>523</v>
      </c>
      <c r="D13776">
        <v>149</v>
      </c>
    </row>
    <row r="13777" spans="1:4" x14ac:dyDescent="0.3">
      <c r="A13777">
        <v>53</v>
      </c>
      <c r="B13777">
        <v>14</v>
      </c>
      <c r="C13777">
        <f>'[1]24'!R13777-9</f>
        <v>175</v>
      </c>
      <c r="D13777">
        <v>25</v>
      </c>
    </row>
    <row r="13778" spans="1:4" x14ac:dyDescent="0.3">
      <c r="A13778">
        <v>325</v>
      </c>
      <c r="B13778">
        <v>82</v>
      </c>
      <c r="C13778">
        <f>'[1]24'!R13778-9</f>
        <v>527</v>
      </c>
      <c r="D13778">
        <v>169</v>
      </c>
    </row>
    <row r="13779" spans="1:4" x14ac:dyDescent="0.3">
      <c r="A13779">
        <v>81</v>
      </c>
      <c r="B13779">
        <v>30</v>
      </c>
      <c r="C13779">
        <f>'[1]24'!R13779-9</f>
        <v>183</v>
      </c>
      <c r="D13779">
        <v>17</v>
      </c>
    </row>
    <row r="13780" spans="1:4" x14ac:dyDescent="0.3">
      <c r="A13780">
        <v>329</v>
      </c>
      <c r="B13780">
        <v>78</v>
      </c>
      <c r="C13780">
        <f>'[1]24'!R13780-9</f>
        <v>539</v>
      </c>
      <c r="D13780">
        <v>197</v>
      </c>
    </row>
    <row r="13781" spans="1:4" x14ac:dyDescent="0.3">
      <c r="A13781">
        <v>37</v>
      </c>
      <c r="B13781">
        <v>-2</v>
      </c>
      <c r="C13781">
        <f>'[1]24'!R13781-9</f>
        <v>163</v>
      </c>
      <c r="D13781">
        <v>29</v>
      </c>
    </row>
    <row r="13782" spans="1:4" x14ac:dyDescent="0.3">
      <c r="A13782">
        <v>117</v>
      </c>
      <c r="B13782">
        <v>38</v>
      </c>
      <c r="C13782">
        <f>'[1]24'!R13782-9</f>
        <v>215</v>
      </c>
      <c r="D13782">
        <v>37</v>
      </c>
    </row>
    <row r="13783" spans="1:4" x14ac:dyDescent="0.3">
      <c r="A13783">
        <v>321</v>
      </c>
      <c r="B13783">
        <v>70</v>
      </c>
      <c r="C13783">
        <f>'[1]24'!R13783-9</f>
        <v>551</v>
      </c>
      <c r="D13783">
        <v>197</v>
      </c>
    </row>
    <row r="13784" spans="1:4" x14ac:dyDescent="0.3">
      <c r="A13784">
        <v>301</v>
      </c>
      <c r="B13784">
        <v>66</v>
      </c>
      <c r="C13784">
        <f>'[1]24'!R13784-9</f>
        <v>551</v>
      </c>
      <c r="D13784">
        <v>173</v>
      </c>
    </row>
    <row r="13785" spans="1:4" x14ac:dyDescent="0.3">
      <c r="A13785">
        <v>53</v>
      </c>
      <c r="B13785">
        <v>14</v>
      </c>
      <c r="C13785">
        <f>'[1]24'!R13785-9</f>
        <v>155</v>
      </c>
      <c r="D13785">
        <v>17</v>
      </c>
    </row>
    <row r="13786" spans="1:4" x14ac:dyDescent="0.3">
      <c r="A13786">
        <v>157</v>
      </c>
      <c r="B13786">
        <v>46</v>
      </c>
      <c r="C13786">
        <f>'[1]24'!R13786-9</f>
        <v>207</v>
      </c>
      <c r="D13786">
        <v>213</v>
      </c>
    </row>
    <row r="13787" spans="1:4" x14ac:dyDescent="0.3">
      <c r="A13787">
        <v>49</v>
      </c>
      <c r="B13787">
        <v>14</v>
      </c>
      <c r="C13787">
        <f>'[1]24'!R13787-9</f>
        <v>123</v>
      </c>
      <c r="D13787">
        <v>9</v>
      </c>
    </row>
    <row r="13788" spans="1:4" x14ac:dyDescent="0.3">
      <c r="A13788">
        <v>41</v>
      </c>
      <c r="B13788">
        <v>10</v>
      </c>
      <c r="C13788">
        <f>'[1]24'!R13788-9</f>
        <v>143</v>
      </c>
      <c r="D13788">
        <v>9</v>
      </c>
    </row>
    <row r="13789" spans="1:4" x14ac:dyDescent="0.3">
      <c r="A13789">
        <v>65</v>
      </c>
      <c r="B13789">
        <v>22</v>
      </c>
      <c r="C13789">
        <f>'[1]24'!R13789-9</f>
        <v>175</v>
      </c>
      <c r="D13789">
        <v>13</v>
      </c>
    </row>
    <row r="13790" spans="1:4" x14ac:dyDescent="0.3">
      <c r="A13790">
        <v>373</v>
      </c>
      <c r="B13790">
        <v>74</v>
      </c>
      <c r="C13790">
        <f>'[1]24'!R13790-9</f>
        <v>555</v>
      </c>
      <c r="D13790">
        <v>225</v>
      </c>
    </row>
    <row r="13791" spans="1:4" x14ac:dyDescent="0.3">
      <c r="A13791">
        <v>65</v>
      </c>
      <c r="B13791">
        <v>22</v>
      </c>
      <c r="C13791">
        <f>'[1]24'!R13791-9</f>
        <v>187</v>
      </c>
      <c r="D13791">
        <v>21</v>
      </c>
    </row>
    <row r="13792" spans="1:4" x14ac:dyDescent="0.3">
      <c r="A13792">
        <v>73</v>
      </c>
      <c r="B13792">
        <v>26</v>
      </c>
      <c r="C13792">
        <f>'[1]24'!R13792-9</f>
        <v>199</v>
      </c>
      <c r="D13792">
        <v>29</v>
      </c>
    </row>
    <row r="13793" spans="1:4" x14ac:dyDescent="0.3">
      <c r="A13793">
        <v>97</v>
      </c>
      <c r="B13793">
        <v>38</v>
      </c>
      <c r="C13793">
        <f>'[1]24'!R13793-9</f>
        <v>215</v>
      </c>
      <c r="D13793">
        <v>13</v>
      </c>
    </row>
    <row r="13794" spans="1:4" x14ac:dyDescent="0.3">
      <c r="A13794">
        <v>37</v>
      </c>
      <c r="B13794">
        <v>-2</v>
      </c>
      <c r="C13794">
        <f>'[1]24'!R13794-9</f>
        <v>123</v>
      </c>
      <c r="D13794">
        <v>21</v>
      </c>
    </row>
    <row r="13795" spans="1:4" x14ac:dyDescent="0.3">
      <c r="A13795">
        <v>41</v>
      </c>
      <c r="B13795">
        <v>2</v>
      </c>
      <c r="C13795">
        <f>'[1]24'!R13795-9</f>
        <v>155</v>
      </c>
      <c r="D13795">
        <v>17</v>
      </c>
    </row>
    <row r="13796" spans="1:4" x14ac:dyDescent="0.3">
      <c r="A13796">
        <v>181</v>
      </c>
      <c r="B13796">
        <v>54</v>
      </c>
      <c r="C13796">
        <f>'[1]24'!R13796-9</f>
        <v>235</v>
      </c>
      <c r="D13796">
        <v>209</v>
      </c>
    </row>
    <row r="13797" spans="1:4" x14ac:dyDescent="0.3">
      <c r="A13797">
        <v>269</v>
      </c>
      <c r="B13797">
        <v>62</v>
      </c>
      <c r="C13797">
        <f>'[1]24'!R13797-9</f>
        <v>491</v>
      </c>
      <c r="D13797">
        <v>173</v>
      </c>
    </row>
    <row r="13798" spans="1:4" x14ac:dyDescent="0.3">
      <c r="A13798">
        <v>193</v>
      </c>
      <c r="B13798">
        <v>58</v>
      </c>
      <c r="C13798">
        <f>'[1]24'!R13798-9</f>
        <v>215</v>
      </c>
      <c r="D13798">
        <v>225</v>
      </c>
    </row>
    <row r="13799" spans="1:4" x14ac:dyDescent="0.3">
      <c r="A13799">
        <v>281</v>
      </c>
      <c r="B13799">
        <v>70</v>
      </c>
      <c r="C13799">
        <f>'[1]24'!R13799-9</f>
        <v>527</v>
      </c>
      <c r="D13799">
        <v>177</v>
      </c>
    </row>
    <row r="13800" spans="1:4" x14ac:dyDescent="0.3">
      <c r="A13800">
        <v>77</v>
      </c>
      <c r="B13800">
        <v>30</v>
      </c>
      <c r="C13800">
        <f>'[1]24'!R13800-9</f>
        <v>167</v>
      </c>
      <c r="D13800">
        <v>21</v>
      </c>
    </row>
    <row r="13801" spans="1:4" x14ac:dyDescent="0.3">
      <c r="A13801">
        <v>73</v>
      </c>
      <c r="B13801">
        <v>26</v>
      </c>
      <c r="C13801">
        <f>'[1]24'!R13801-9</f>
        <v>191</v>
      </c>
      <c r="D13801">
        <v>33</v>
      </c>
    </row>
    <row r="13802" spans="1:4" x14ac:dyDescent="0.3">
      <c r="A13802">
        <v>329</v>
      </c>
      <c r="B13802">
        <v>70</v>
      </c>
      <c r="C13802">
        <f>'[1]24'!R13802-9</f>
        <v>503</v>
      </c>
      <c r="D13802">
        <v>233</v>
      </c>
    </row>
    <row r="13803" spans="1:4" x14ac:dyDescent="0.3">
      <c r="A13803">
        <v>57</v>
      </c>
      <c r="B13803">
        <v>18</v>
      </c>
      <c r="C13803">
        <f>'[1]24'!R13803-9</f>
        <v>147</v>
      </c>
      <c r="D13803">
        <v>9</v>
      </c>
    </row>
    <row r="13804" spans="1:4" x14ac:dyDescent="0.3">
      <c r="A13804">
        <v>37</v>
      </c>
      <c r="B13804">
        <v>2</v>
      </c>
      <c r="C13804">
        <f>'[1]24'!R13804-9</f>
        <v>139</v>
      </c>
      <c r="D13804">
        <v>21</v>
      </c>
    </row>
    <row r="13805" spans="1:4" x14ac:dyDescent="0.3">
      <c r="A13805">
        <v>333</v>
      </c>
      <c r="B13805">
        <v>70</v>
      </c>
      <c r="C13805">
        <f>'[1]24'!R13805-9</f>
        <v>531</v>
      </c>
      <c r="D13805">
        <v>185</v>
      </c>
    </row>
    <row r="13806" spans="1:4" x14ac:dyDescent="0.3">
      <c r="A13806">
        <v>325</v>
      </c>
      <c r="B13806">
        <v>66</v>
      </c>
      <c r="C13806">
        <f>'[1]24'!R13806-9</f>
        <v>551</v>
      </c>
      <c r="D13806">
        <v>245</v>
      </c>
    </row>
    <row r="13807" spans="1:4" x14ac:dyDescent="0.3">
      <c r="A13807">
        <v>153</v>
      </c>
      <c r="B13807">
        <v>50</v>
      </c>
      <c r="C13807">
        <f>'[1]24'!R13807-9</f>
        <v>227</v>
      </c>
      <c r="D13807">
        <v>253</v>
      </c>
    </row>
    <row r="13808" spans="1:4" x14ac:dyDescent="0.3">
      <c r="A13808">
        <v>41</v>
      </c>
      <c r="B13808">
        <v>2</v>
      </c>
      <c r="C13808">
        <f>'[1]24'!R13808-9</f>
        <v>179</v>
      </c>
      <c r="D13808">
        <v>13</v>
      </c>
    </row>
    <row r="13809" spans="1:4" x14ac:dyDescent="0.3">
      <c r="A13809">
        <v>253</v>
      </c>
      <c r="B13809">
        <v>66</v>
      </c>
      <c r="C13809">
        <f>'[1]24'!R13809-9</f>
        <v>547</v>
      </c>
      <c r="D13809">
        <v>165</v>
      </c>
    </row>
    <row r="13810" spans="1:4" x14ac:dyDescent="0.3">
      <c r="A13810">
        <v>229</v>
      </c>
      <c r="B13810">
        <v>58</v>
      </c>
      <c r="C13810">
        <f>'[1]24'!R13810-9</f>
        <v>291</v>
      </c>
      <c r="D13810">
        <v>461</v>
      </c>
    </row>
    <row r="13811" spans="1:4" x14ac:dyDescent="0.3">
      <c r="A13811">
        <v>41</v>
      </c>
      <c r="B13811">
        <v>6</v>
      </c>
      <c r="C13811">
        <f>'[1]24'!R13811-9</f>
        <v>163</v>
      </c>
      <c r="D13811">
        <v>9</v>
      </c>
    </row>
    <row r="13812" spans="1:4" x14ac:dyDescent="0.3">
      <c r="A13812">
        <v>337</v>
      </c>
      <c r="B13812">
        <v>70</v>
      </c>
      <c r="C13812">
        <f>'[1]24'!R13812-9</f>
        <v>527</v>
      </c>
      <c r="D13812">
        <v>193</v>
      </c>
    </row>
    <row r="13813" spans="1:4" x14ac:dyDescent="0.3">
      <c r="A13813">
        <v>217</v>
      </c>
      <c r="B13813">
        <v>62</v>
      </c>
      <c r="C13813">
        <f>'[1]24'!R13813-9</f>
        <v>479</v>
      </c>
      <c r="D13813">
        <v>169</v>
      </c>
    </row>
    <row r="13814" spans="1:4" x14ac:dyDescent="0.3">
      <c r="A13814">
        <v>189</v>
      </c>
      <c r="B13814">
        <v>54</v>
      </c>
      <c r="C13814">
        <f>'[1]24'!R13814-9</f>
        <v>235</v>
      </c>
      <c r="D13814">
        <v>309</v>
      </c>
    </row>
    <row r="13815" spans="1:4" x14ac:dyDescent="0.3">
      <c r="A13815">
        <v>41</v>
      </c>
      <c r="B13815">
        <v>6</v>
      </c>
      <c r="C13815">
        <f>'[1]24'!R13815-9</f>
        <v>207</v>
      </c>
      <c r="D13815">
        <v>21</v>
      </c>
    </row>
    <row r="13816" spans="1:4" x14ac:dyDescent="0.3">
      <c r="A13816">
        <v>41</v>
      </c>
      <c r="B13816">
        <v>6</v>
      </c>
      <c r="C13816">
        <f>'[1]24'!R13816-9</f>
        <v>75</v>
      </c>
      <c r="D13816">
        <v>13</v>
      </c>
    </row>
    <row r="13817" spans="1:4" x14ac:dyDescent="0.3">
      <c r="A13817">
        <v>41</v>
      </c>
      <c r="B13817">
        <v>6</v>
      </c>
      <c r="C13817">
        <f>'[1]24'!R13817-9</f>
        <v>175</v>
      </c>
      <c r="D13817">
        <v>25</v>
      </c>
    </row>
    <row r="13818" spans="1:4" x14ac:dyDescent="0.3">
      <c r="A13818">
        <v>37</v>
      </c>
      <c r="B13818">
        <v>-2</v>
      </c>
      <c r="C13818">
        <f>'[1]24'!R13818-9</f>
        <v>147</v>
      </c>
      <c r="D13818">
        <v>9</v>
      </c>
    </row>
    <row r="13819" spans="1:4" x14ac:dyDescent="0.3">
      <c r="A13819">
        <v>101</v>
      </c>
      <c r="B13819">
        <v>34</v>
      </c>
      <c r="C13819">
        <f>'[1]24'!R13819-9</f>
        <v>207</v>
      </c>
      <c r="D13819">
        <v>25</v>
      </c>
    </row>
    <row r="13820" spans="1:4" x14ac:dyDescent="0.3">
      <c r="A13820">
        <v>221</v>
      </c>
      <c r="B13820">
        <v>58</v>
      </c>
      <c r="C13820">
        <f>'[1]24'!R13820-9</f>
        <v>275</v>
      </c>
      <c r="D13820">
        <v>361</v>
      </c>
    </row>
    <row r="13821" spans="1:4" x14ac:dyDescent="0.3">
      <c r="A13821">
        <v>53</v>
      </c>
      <c r="B13821">
        <v>14</v>
      </c>
      <c r="C13821">
        <f>'[1]24'!R13821-9</f>
        <v>159</v>
      </c>
      <c r="D13821">
        <v>9</v>
      </c>
    </row>
    <row r="13822" spans="1:4" x14ac:dyDescent="0.3">
      <c r="A13822">
        <v>273</v>
      </c>
      <c r="B13822">
        <v>66</v>
      </c>
      <c r="C13822">
        <f>'[1]24'!R13822-9</f>
        <v>507</v>
      </c>
      <c r="D13822">
        <v>161</v>
      </c>
    </row>
    <row r="13823" spans="1:4" x14ac:dyDescent="0.3">
      <c r="A13823">
        <v>41</v>
      </c>
      <c r="B13823">
        <v>6</v>
      </c>
      <c r="C13823">
        <f>'[1]24'!R13823-9</f>
        <v>139</v>
      </c>
      <c r="D13823">
        <v>1</v>
      </c>
    </row>
    <row r="13824" spans="1:4" x14ac:dyDescent="0.3">
      <c r="A13824">
        <v>321</v>
      </c>
      <c r="B13824">
        <v>74</v>
      </c>
      <c r="C13824">
        <f>'[1]24'!R13824-9</f>
        <v>539</v>
      </c>
      <c r="D13824">
        <v>213</v>
      </c>
    </row>
    <row r="13825" spans="1:4" x14ac:dyDescent="0.3">
      <c r="A13825">
        <v>165</v>
      </c>
      <c r="B13825">
        <v>58</v>
      </c>
      <c r="C13825">
        <f>'[1]24'!R13825-9</f>
        <v>163</v>
      </c>
      <c r="D13825">
        <v>177</v>
      </c>
    </row>
    <row r="13826" spans="1:4" x14ac:dyDescent="0.3">
      <c r="A13826">
        <v>309</v>
      </c>
      <c r="B13826">
        <v>70</v>
      </c>
      <c r="C13826">
        <f>'[1]24'!R13826-9</f>
        <v>483</v>
      </c>
      <c r="D13826">
        <v>181</v>
      </c>
    </row>
    <row r="13827" spans="1:4" x14ac:dyDescent="0.3">
      <c r="A13827">
        <v>49</v>
      </c>
      <c r="B13827">
        <v>14</v>
      </c>
      <c r="C13827">
        <f>'[1]24'!R13827-9</f>
        <v>163</v>
      </c>
      <c r="D13827">
        <v>13</v>
      </c>
    </row>
    <row r="13828" spans="1:4" x14ac:dyDescent="0.3">
      <c r="A13828">
        <v>173</v>
      </c>
      <c r="B13828">
        <v>50</v>
      </c>
      <c r="C13828">
        <f>'[1]24'!R13828-9</f>
        <v>199</v>
      </c>
      <c r="D13828">
        <v>201</v>
      </c>
    </row>
    <row r="13829" spans="1:4" x14ac:dyDescent="0.3">
      <c r="A13829">
        <v>357</v>
      </c>
      <c r="B13829">
        <v>70</v>
      </c>
      <c r="C13829">
        <f>'[1]24'!R13829-9</f>
        <v>599</v>
      </c>
      <c r="D13829">
        <v>201</v>
      </c>
    </row>
    <row r="13830" spans="1:4" x14ac:dyDescent="0.3">
      <c r="A13830">
        <v>257</v>
      </c>
      <c r="B13830">
        <v>70</v>
      </c>
      <c r="C13830">
        <f>'[1]24'!R13830-9</f>
        <v>491</v>
      </c>
      <c r="D13830">
        <v>205</v>
      </c>
    </row>
    <row r="13831" spans="1:4" x14ac:dyDescent="0.3">
      <c r="A13831">
        <v>277</v>
      </c>
      <c r="B13831">
        <v>82</v>
      </c>
      <c r="C13831">
        <f>'[1]24'!R13831-9</f>
        <v>531</v>
      </c>
      <c r="D13831">
        <v>169</v>
      </c>
    </row>
    <row r="13832" spans="1:4" x14ac:dyDescent="0.3">
      <c r="A13832">
        <v>233</v>
      </c>
      <c r="B13832">
        <v>62</v>
      </c>
      <c r="C13832">
        <f>'[1]24'!R13832-9</f>
        <v>471</v>
      </c>
      <c r="D13832">
        <v>153</v>
      </c>
    </row>
    <row r="13833" spans="1:4" x14ac:dyDescent="0.3">
      <c r="A13833">
        <v>41</v>
      </c>
      <c r="B13833">
        <v>2</v>
      </c>
      <c r="C13833">
        <f>'[1]24'!R13833-9</f>
        <v>95</v>
      </c>
      <c r="D13833">
        <v>9</v>
      </c>
    </row>
    <row r="13834" spans="1:4" x14ac:dyDescent="0.3">
      <c r="A13834">
        <v>249</v>
      </c>
      <c r="B13834">
        <v>70</v>
      </c>
      <c r="C13834">
        <f>'[1]24'!R13834-9</f>
        <v>467</v>
      </c>
      <c r="D13834">
        <v>141</v>
      </c>
    </row>
    <row r="13835" spans="1:4" x14ac:dyDescent="0.3">
      <c r="A13835">
        <v>285</v>
      </c>
      <c r="B13835">
        <v>66</v>
      </c>
      <c r="C13835">
        <f>'[1]24'!R13835-9</f>
        <v>543</v>
      </c>
      <c r="D13835">
        <v>153</v>
      </c>
    </row>
    <row r="13836" spans="1:4" x14ac:dyDescent="0.3">
      <c r="A13836">
        <v>309</v>
      </c>
      <c r="B13836">
        <v>66</v>
      </c>
      <c r="C13836">
        <f>'[1]24'!R13836-9</f>
        <v>503</v>
      </c>
      <c r="D13836">
        <v>177</v>
      </c>
    </row>
    <row r="13837" spans="1:4" x14ac:dyDescent="0.3">
      <c r="A13837">
        <v>249</v>
      </c>
      <c r="B13837">
        <v>70</v>
      </c>
      <c r="C13837">
        <f>'[1]24'!R13837-9</f>
        <v>411</v>
      </c>
      <c r="D13837">
        <v>385</v>
      </c>
    </row>
    <row r="13838" spans="1:4" x14ac:dyDescent="0.3">
      <c r="A13838">
        <v>37</v>
      </c>
      <c r="B13838">
        <v>-2</v>
      </c>
      <c r="C13838">
        <f>'[1]24'!R13838-9</f>
        <v>159</v>
      </c>
      <c r="D13838">
        <v>9</v>
      </c>
    </row>
    <row r="13839" spans="1:4" x14ac:dyDescent="0.3">
      <c r="A13839">
        <v>201</v>
      </c>
      <c r="B13839">
        <v>58</v>
      </c>
      <c r="C13839">
        <f>'[1]24'!R13839-9</f>
        <v>411</v>
      </c>
      <c r="D13839">
        <v>369</v>
      </c>
    </row>
    <row r="13840" spans="1:4" x14ac:dyDescent="0.3">
      <c r="A13840">
        <v>69</v>
      </c>
      <c r="B13840">
        <v>22</v>
      </c>
      <c r="C13840">
        <f>'[1]24'!R13840-9</f>
        <v>191</v>
      </c>
      <c r="D13840">
        <v>21</v>
      </c>
    </row>
    <row r="13841" spans="1:4" x14ac:dyDescent="0.3">
      <c r="A13841">
        <v>37</v>
      </c>
      <c r="B13841">
        <v>-2</v>
      </c>
      <c r="C13841">
        <f>'[1]24'!R13841-9</f>
        <v>147</v>
      </c>
      <c r="D13841">
        <v>5</v>
      </c>
    </row>
    <row r="13842" spans="1:4" x14ac:dyDescent="0.3">
      <c r="A13842">
        <v>41</v>
      </c>
      <c r="B13842">
        <v>6</v>
      </c>
      <c r="C13842">
        <f>'[1]24'!R13842-9</f>
        <v>191</v>
      </c>
      <c r="D13842">
        <v>9</v>
      </c>
    </row>
    <row r="13843" spans="1:4" x14ac:dyDescent="0.3">
      <c r="A13843">
        <v>61</v>
      </c>
      <c r="B13843">
        <v>18</v>
      </c>
      <c r="C13843">
        <f>'[1]24'!R13843-9</f>
        <v>183</v>
      </c>
      <c r="D13843">
        <v>21</v>
      </c>
    </row>
    <row r="13844" spans="1:4" x14ac:dyDescent="0.3">
      <c r="A13844">
        <v>349</v>
      </c>
      <c r="B13844">
        <v>66</v>
      </c>
      <c r="C13844">
        <f>'[1]24'!R13844-9</f>
        <v>543</v>
      </c>
      <c r="D13844">
        <v>189</v>
      </c>
    </row>
    <row r="13845" spans="1:4" x14ac:dyDescent="0.3">
      <c r="A13845">
        <v>109</v>
      </c>
      <c r="B13845">
        <v>34</v>
      </c>
      <c r="C13845">
        <f>'[1]24'!R13845-9</f>
        <v>207</v>
      </c>
      <c r="D13845">
        <v>33</v>
      </c>
    </row>
    <row r="13846" spans="1:4" x14ac:dyDescent="0.3">
      <c r="A13846">
        <v>261</v>
      </c>
      <c r="B13846">
        <v>66</v>
      </c>
      <c r="C13846">
        <f>'[1]24'!R13846-9</f>
        <v>575</v>
      </c>
      <c r="D13846">
        <v>197</v>
      </c>
    </row>
    <row r="13847" spans="1:4" x14ac:dyDescent="0.3">
      <c r="A13847">
        <v>317</v>
      </c>
      <c r="B13847">
        <v>74</v>
      </c>
      <c r="C13847">
        <f>'[1]24'!R13847-9</f>
        <v>499</v>
      </c>
      <c r="D13847">
        <v>161</v>
      </c>
    </row>
    <row r="13848" spans="1:4" x14ac:dyDescent="0.3">
      <c r="A13848">
        <v>57</v>
      </c>
      <c r="B13848">
        <v>18</v>
      </c>
      <c r="C13848">
        <f>'[1]24'!R13848-9</f>
        <v>175</v>
      </c>
      <c r="D13848">
        <v>9</v>
      </c>
    </row>
    <row r="13849" spans="1:4" x14ac:dyDescent="0.3">
      <c r="A13849">
        <v>41</v>
      </c>
      <c r="B13849">
        <v>6</v>
      </c>
      <c r="C13849">
        <f>'[1]24'!R13849-9</f>
        <v>155</v>
      </c>
      <c r="D13849">
        <v>9</v>
      </c>
    </row>
    <row r="13850" spans="1:4" x14ac:dyDescent="0.3">
      <c r="A13850">
        <v>329</v>
      </c>
      <c r="B13850">
        <v>74</v>
      </c>
      <c r="C13850">
        <f>'[1]24'!R13850-9</f>
        <v>547</v>
      </c>
      <c r="D13850">
        <v>221</v>
      </c>
    </row>
    <row r="13851" spans="1:4" x14ac:dyDescent="0.3">
      <c r="A13851">
        <v>73</v>
      </c>
      <c r="B13851">
        <v>26</v>
      </c>
      <c r="C13851">
        <f>'[1]24'!R13851-9</f>
        <v>151</v>
      </c>
      <c r="D13851">
        <v>17</v>
      </c>
    </row>
    <row r="13852" spans="1:4" x14ac:dyDescent="0.3">
      <c r="A13852">
        <v>289</v>
      </c>
      <c r="B13852">
        <v>70</v>
      </c>
      <c r="C13852">
        <f>'[1]24'!R13852-9</f>
        <v>503</v>
      </c>
      <c r="D13852">
        <v>157</v>
      </c>
    </row>
    <row r="13853" spans="1:4" x14ac:dyDescent="0.3">
      <c r="A13853">
        <v>213</v>
      </c>
      <c r="B13853">
        <v>66</v>
      </c>
      <c r="C13853">
        <f>'[1]24'!R13853-9</f>
        <v>407</v>
      </c>
      <c r="D13853">
        <v>361</v>
      </c>
    </row>
    <row r="13854" spans="1:4" x14ac:dyDescent="0.3">
      <c r="A13854">
        <v>141</v>
      </c>
      <c r="B13854">
        <v>50</v>
      </c>
      <c r="C13854">
        <f>'[1]24'!R13854-9</f>
        <v>247</v>
      </c>
      <c r="D13854">
        <v>265</v>
      </c>
    </row>
    <row r="13855" spans="1:4" x14ac:dyDescent="0.3">
      <c r="A13855">
        <v>77</v>
      </c>
      <c r="B13855">
        <v>26</v>
      </c>
      <c r="C13855">
        <f>'[1]24'!R13855-9</f>
        <v>171</v>
      </c>
      <c r="D13855">
        <v>17</v>
      </c>
    </row>
    <row r="13856" spans="1:4" x14ac:dyDescent="0.3">
      <c r="A13856">
        <v>401</v>
      </c>
      <c r="B13856">
        <v>74</v>
      </c>
      <c r="C13856">
        <f>'[1]24'!R13856-9</f>
        <v>507</v>
      </c>
      <c r="D13856">
        <v>197</v>
      </c>
    </row>
    <row r="13857" spans="1:4" x14ac:dyDescent="0.3">
      <c r="A13857">
        <v>329</v>
      </c>
      <c r="B13857">
        <v>74</v>
      </c>
      <c r="C13857">
        <f>'[1]24'!R13857-9</f>
        <v>539</v>
      </c>
      <c r="D13857">
        <v>177</v>
      </c>
    </row>
    <row r="13858" spans="1:4" x14ac:dyDescent="0.3">
      <c r="A13858">
        <v>297</v>
      </c>
      <c r="B13858">
        <v>66</v>
      </c>
      <c r="C13858">
        <f>'[1]24'!R13858-9</f>
        <v>571</v>
      </c>
      <c r="D13858">
        <v>185</v>
      </c>
    </row>
    <row r="13859" spans="1:4" x14ac:dyDescent="0.3">
      <c r="A13859">
        <v>285</v>
      </c>
      <c r="B13859">
        <v>62</v>
      </c>
      <c r="C13859">
        <f>'[1]24'!R13859-9</f>
        <v>483</v>
      </c>
      <c r="D13859">
        <v>165</v>
      </c>
    </row>
    <row r="13860" spans="1:4" x14ac:dyDescent="0.3">
      <c r="A13860">
        <v>61</v>
      </c>
      <c r="B13860">
        <v>18</v>
      </c>
      <c r="C13860">
        <f>'[1]24'!R13860-9</f>
        <v>151</v>
      </c>
      <c r="D13860">
        <v>9</v>
      </c>
    </row>
    <row r="13861" spans="1:4" x14ac:dyDescent="0.3">
      <c r="A13861">
        <v>297</v>
      </c>
      <c r="B13861">
        <v>66</v>
      </c>
      <c r="C13861">
        <f>'[1]24'!R13861-9</f>
        <v>555</v>
      </c>
      <c r="D13861">
        <v>185</v>
      </c>
    </row>
    <row r="13862" spans="1:4" x14ac:dyDescent="0.3">
      <c r="A13862">
        <v>305</v>
      </c>
      <c r="B13862">
        <v>66</v>
      </c>
      <c r="C13862">
        <f>'[1]24'!R13862-9</f>
        <v>543</v>
      </c>
      <c r="D13862">
        <v>249</v>
      </c>
    </row>
    <row r="13863" spans="1:4" x14ac:dyDescent="0.3">
      <c r="A13863">
        <v>257</v>
      </c>
      <c r="B13863">
        <v>66</v>
      </c>
      <c r="C13863">
        <f>'[1]24'!R13863-9</f>
        <v>531</v>
      </c>
      <c r="D13863">
        <v>145</v>
      </c>
    </row>
    <row r="13864" spans="1:4" x14ac:dyDescent="0.3">
      <c r="A13864">
        <v>329</v>
      </c>
      <c r="B13864">
        <v>70</v>
      </c>
      <c r="C13864">
        <f>'[1]24'!R13864-9</f>
        <v>547</v>
      </c>
      <c r="D13864">
        <v>189</v>
      </c>
    </row>
    <row r="13865" spans="1:4" x14ac:dyDescent="0.3">
      <c r="A13865">
        <v>257</v>
      </c>
      <c r="B13865">
        <v>70</v>
      </c>
      <c r="C13865">
        <f>'[1]24'!R13865-9</f>
        <v>583</v>
      </c>
      <c r="D13865">
        <v>217</v>
      </c>
    </row>
    <row r="13866" spans="1:4" x14ac:dyDescent="0.3">
      <c r="A13866">
        <v>337</v>
      </c>
      <c r="B13866">
        <v>70</v>
      </c>
      <c r="C13866">
        <f>'[1]24'!R13866-9</f>
        <v>527</v>
      </c>
      <c r="D13866">
        <v>193</v>
      </c>
    </row>
    <row r="13867" spans="1:4" x14ac:dyDescent="0.3">
      <c r="A13867">
        <v>165</v>
      </c>
      <c r="B13867">
        <v>58</v>
      </c>
      <c r="C13867">
        <f>'[1]24'!R13867-9</f>
        <v>395</v>
      </c>
      <c r="D13867">
        <v>381</v>
      </c>
    </row>
    <row r="13868" spans="1:4" x14ac:dyDescent="0.3">
      <c r="A13868">
        <v>45</v>
      </c>
      <c r="B13868">
        <v>10</v>
      </c>
      <c r="C13868">
        <f>'[1]24'!R13868-9</f>
        <v>75</v>
      </c>
      <c r="D13868">
        <v>13</v>
      </c>
    </row>
    <row r="13869" spans="1:4" x14ac:dyDescent="0.3">
      <c r="A13869">
        <v>265</v>
      </c>
      <c r="B13869">
        <v>62</v>
      </c>
      <c r="C13869">
        <f>'[1]24'!R13869-9</f>
        <v>451</v>
      </c>
      <c r="D13869">
        <v>173</v>
      </c>
    </row>
    <row r="13870" spans="1:4" x14ac:dyDescent="0.3">
      <c r="A13870">
        <v>69</v>
      </c>
      <c r="B13870">
        <v>34</v>
      </c>
      <c r="C13870">
        <f>'[1]24'!R13870-9</f>
        <v>287</v>
      </c>
      <c r="D13870">
        <v>97</v>
      </c>
    </row>
    <row r="13871" spans="1:4" x14ac:dyDescent="0.3">
      <c r="A13871">
        <v>349</v>
      </c>
      <c r="B13871">
        <v>70</v>
      </c>
      <c r="C13871">
        <f>'[1]24'!R13871-9</f>
        <v>555</v>
      </c>
      <c r="D13871">
        <v>193</v>
      </c>
    </row>
    <row r="13872" spans="1:4" x14ac:dyDescent="0.3">
      <c r="A13872">
        <v>37</v>
      </c>
      <c r="B13872">
        <v>2</v>
      </c>
      <c r="C13872">
        <f>'[1]24'!R13872-9</f>
        <v>135</v>
      </c>
      <c r="D13872">
        <v>9</v>
      </c>
    </row>
    <row r="13873" spans="1:4" x14ac:dyDescent="0.3">
      <c r="A13873">
        <v>269</v>
      </c>
      <c r="B13873">
        <v>62</v>
      </c>
      <c r="C13873">
        <f>'[1]24'!R13873-9</f>
        <v>515</v>
      </c>
      <c r="D13873">
        <v>169</v>
      </c>
    </row>
    <row r="13874" spans="1:4" x14ac:dyDescent="0.3">
      <c r="A13874">
        <v>49</v>
      </c>
      <c r="B13874">
        <v>14</v>
      </c>
      <c r="C13874">
        <f>'[1]24'!R13874-9</f>
        <v>111</v>
      </c>
      <c r="D13874">
        <v>21</v>
      </c>
    </row>
    <row r="13875" spans="1:4" x14ac:dyDescent="0.3">
      <c r="A13875">
        <v>205</v>
      </c>
      <c r="B13875">
        <v>58</v>
      </c>
      <c r="C13875">
        <f>'[1]24'!R13875-9</f>
        <v>251</v>
      </c>
      <c r="D13875">
        <v>349</v>
      </c>
    </row>
    <row r="13876" spans="1:4" x14ac:dyDescent="0.3">
      <c r="A13876">
        <v>53</v>
      </c>
      <c r="B13876">
        <v>14</v>
      </c>
      <c r="C13876">
        <f>'[1]24'!R13876-9</f>
        <v>207</v>
      </c>
      <c r="D13876">
        <v>25</v>
      </c>
    </row>
    <row r="13877" spans="1:4" x14ac:dyDescent="0.3">
      <c r="A13877">
        <v>377</v>
      </c>
      <c r="B13877">
        <v>78</v>
      </c>
      <c r="C13877">
        <f>'[1]24'!R13877-9</f>
        <v>555</v>
      </c>
      <c r="D13877">
        <v>181</v>
      </c>
    </row>
    <row r="13878" spans="1:4" x14ac:dyDescent="0.3">
      <c r="A13878">
        <v>345</v>
      </c>
      <c r="B13878">
        <v>70</v>
      </c>
      <c r="C13878">
        <f>'[1]24'!R13878-9</f>
        <v>523</v>
      </c>
      <c r="D13878">
        <v>193</v>
      </c>
    </row>
    <row r="13879" spans="1:4" x14ac:dyDescent="0.3">
      <c r="A13879">
        <v>233</v>
      </c>
      <c r="B13879">
        <v>62</v>
      </c>
      <c r="C13879">
        <f>'[1]24'!R13879-9</f>
        <v>535</v>
      </c>
      <c r="D13879">
        <v>169</v>
      </c>
    </row>
    <row r="13880" spans="1:4" x14ac:dyDescent="0.3">
      <c r="A13880">
        <v>229</v>
      </c>
      <c r="B13880">
        <v>66</v>
      </c>
      <c r="C13880">
        <f>'[1]24'!R13880-9</f>
        <v>483</v>
      </c>
      <c r="D13880">
        <v>201</v>
      </c>
    </row>
    <row r="13881" spans="1:4" x14ac:dyDescent="0.3">
      <c r="A13881">
        <v>301</v>
      </c>
      <c r="B13881">
        <v>70</v>
      </c>
      <c r="C13881">
        <f>'[1]24'!R13881-9</f>
        <v>571</v>
      </c>
      <c r="D13881">
        <v>237</v>
      </c>
    </row>
    <row r="13882" spans="1:4" x14ac:dyDescent="0.3">
      <c r="A13882">
        <v>289</v>
      </c>
      <c r="B13882">
        <v>66</v>
      </c>
      <c r="C13882">
        <f>'[1]24'!R13882-9</f>
        <v>491</v>
      </c>
      <c r="D13882">
        <v>165</v>
      </c>
    </row>
    <row r="13883" spans="1:4" x14ac:dyDescent="0.3">
      <c r="A13883">
        <v>81</v>
      </c>
      <c r="B13883">
        <v>30</v>
      </c>
      <c r="C13883">
        <f>'[1]24'!R13883-9</f>
        <v>183</v>
      </c>
      <c r="D13883">
        <v>21</v>
      </c>
    </row>
    <row r="13884" spans="1:4" x14ac:dyDescent="0.3">
      <c r="A13884">
        <v>141</v>
      </c>
      <c r="B13884">
        <v>50</v>
      </c>
      <c r="C13884">
        <f>'[1]24'!R13884-9</f>
        <v>179</v>
      </c>
      <c r="D13884">
        <v>161</v>
      </c>
    </row>
    <row r="13885" spans="1:4" x14ac:dyDescent="0.3">
      <c r="A13885">
        <v>381</v>
      </c>
      <c r="B13885">
        <v>78</v>
      </c>
      <c r="C13885">
        <f>'[1]24'!R13885-9</f>
        <v>567</v>
      </c>
      <c r="D13885">
        <v>229</v>
      </c>
    </row>
    <row r="13886" spans="1:4" x14ac:dyDescent="0.3">
      <c r="A13886">
        <v>141</v>
      </c>
      <c r="B13886">
        <v>46</v>
      </c>
      <c r="C13886">
        <f>'[1]24'!R13886-9</f>
        <v>247</v>
      </c>
      <c r="D13886">
        <v>277</v>
      </c>
    </row>
    <row r="13887" spans="1:4" x14ac:dyDescent="0.3">
      <c r="A13887">
        <v>149</v>
      </c>
      <c r="B13887">
        <v>62</v>
      </c>
      <c r="C13887">
        <f>'[1]24'!R13887-9</f>
        <v>395</v>
      </c>
      <c r="D13887">
        <v>297</v>
      </c>
    </row>
    <row r="13888" spans="1:4" x14ac:dyDescent="0.3">
      <c r="A13888">
        <v>277</v>
      </c>
      <c r="B13888">
        <v>70</v>
      </c>
      <c r="C13888">
        <f>'[1]24'!R13888-9</f>
        <v>547</v>
      </c>
      <c r="D13888">
        <v>189</v>
      </c>
    </row>
    <row r="13889" spans="1:4" x14ac:dyDescent="0.3">
      <c r="A13889">
        <v>57</v>
      </c>
      <c r="B13889">
        <v>18</v>
      </c>
      <c r="C13889">
        <f>'[1]24'!R13889-9</f>
        <v>187</v>
      </c>
      <c r="D13889">
        <v>21</v>
      </c>
    </row>
    <row r="13890" spans="1:4" x14ac:dyDescent="0.3">
      <c r="A13890">
        <v>53</v>
      </c>
      <c r="B13890">
        <v>14</v>
      </c>
      <c r="C13890">
        <f>'[1]24'!R13890-9</f>
        <v>195</v>
      </c>
      <c r="D13890">
        <v>13</v>
      </c>
    </row>
    <row r="13891" spans="1:4" x14ac:dyDescent="0.3">
      <c r="A13891">
        <v>61</v>
      </c>
      <c r="B13891">
        <v>18</v>
      </c>
      <c r="C13891">
        <f>'[1]24'!R13891-9</f>
        <v>147</v>
      </c>
      <c r="D13891">
        <v>9</v>
      </c>
    </row>
    <row r="13892" spans="1:4" x14ac:dyDescent="0.3">
      <c r="A13892">
        <v>41</v>
      </c>
      <c r="B13892">
        <v>6</v>
      </c>
      <c r="C13892">
        <f>'[1]24'!R13892-9</f>
        <v>131</v>
      </c>
      <c r="D13892">
        <v>25</v>
      </c>
    </row>
    <row r="13893" spans="1:4" x14ac:dyDescent="0.3">
      <c r="A13893">
        <v>365</v>
      </c>
      <c r="B13893">
        <v>70</v>
      </c>
      <c r="C13893">
        <f>'[1]24'!R13893-9</f>
        <v>559</v>
      </c>
      <c r="D13893">
        <v>193</v>
      </c>
    </row>
    <row r="13894" spans="1:4" x14ac:dyDescent="0.3">
      <c r="A13894">
        <v>45</v>
      </c>
      <c r="B13894">
        <v>10</v>
      </c>
      <c r="C13894">
        <f>'[1]24'!R13894-9</f>
        <v>123</v>
      </c>
      <c r="D13894">
        <v>17</v>
      </c>
    </row>
    <row r="13895" spans="1:4" x14ac:dyDescent="0.3">
      <c r="A13895">
        <v>341</v>
      </c>
      <c r="B13895">
        <v>70</v>
      </c>
      <c r="C13895">
        <f>'[1]24'!R13895-9</f>
        <v>515</v>
      </c>
      <c r="D13895">
        <v>181</v>
      </c>
    </row>
    <row r="13896" spans="1:4" x14ac:dyDescent="0.3">
      <c r="A13896">
        <v>281</v>
      </c>
      <c r="B13896">
        <v>66</v>
      </c>
      <c r="C13896">
        <f>'[1]24'!R13896-9</f>
        <v>511</v>
      </c>
      <c r="D13896">
        <v>149</v>
      </c>
    </row>
    <row r="13897" spans="1:4" x14ac:dyDescent="0.3">
      <c r="A13897">
        <v>41</v>
      </c>
      <c r="B13897">
        <v>10</v>
      </c>
      <c r="C13897">
        <f>'[1]24'!R13897-9</f>
        <v>99</v>
      </c>
      <c r="D13897">
        <v>9</v>
      </c>
    </row>
    <row r="13898" spans="1:4" x14ac:dyDescent="0.3">
      <c r="A13898">
        <v>281</v>
      </c>
      <c r="B13898">
        <v>66</v>
      </c>
      <c r="C13898">
        <f>'[1]24'!R13898-9</f>
        <v>559</v>
      </c>
      <c r="D13898">
        <v>165</v>
      </c>
    </row>
    <row r="13899" spans="1:4" x14ac:dyDescent="0.3">
      <c r="A13899">
        <v>37</v>
      </c>
      <c r="B13899">
        <v>-2</v>
      </c>
      <c r="C13899">
        <f>'[1]24'!R13899-9</f>
        <v>135</v>
      </c>
      <c r="D13899">
        <v>13</v>
      </c>
    </row>
    <row r="13900" spans="1:4" x14ac:dyDescent="0.3">
      <c r="A13900">
        <v>357</v>
      </c>
      <c r="B13900">
        <v>66</v>
      </c>
      <c r="C13900">
        <f>'[1]24'!R13900-9</f>
        <v>583</v>
      </c>
      <c r="D13900">
        <v>193</v>
      </c>
    </row>
    <row r="13901" spans="1:4" x14ac:dyDescent="0.3">
      <c r="A13901">
        <v>277</v>
      </c>
      <c r="B13901">
        <v>66</v>
      </c>
      <c r="C13901">
        <f>'[1]24'!R13901-9</f>
        <v>483</v>
      </c>
      <c r="D13901">
        <v>185</v>
      </c>
    </row>
    <row r="13902" spans="1:4" x14ac:dyDescent="0.3">
      <c r="A13902">
        <v>313</v>
      </c>
      <c r="B13902">
        <v>66</v>
      </c>
      <c r="C13902">
        <f>'[1]24'!R13902-9</f>
        <v>535</v>
      </c>
      <c r="D13902">
        <v>173</v>
      </c>
    </row>
    <row r="13903" spans="1:4" x14ac:dyDescent="0.3">
      <c r="A13903">
        <v>313</v>
      </c>
      <c r="B13903">
        <v>70</v>
      </c>
      <c r="C13903">
        <f>'[1]24'!R13903-9</f>
        <v>475</v>
      </c>
      <c r="D13903">
        <v>265</v>
      </c>
    </row>
    <row r="13904" spans="1:4" x14ac:dyDescent="0.3">
      <c r="A13904">
        <v>97</v>
      </c>
      <c r="B13904">
        <v>34</v>
      </c>
      <c r="C13904">
        <f>'[1]24'!R13904-9</f>
        <v>187</v>
      </c>
      <c r="D13904">
        <v>17</v>
      </c>
    </row>
    <row r="13905" spans="1:4" x14ac:dyDescent="0.3">
      <c r="A13905">
        <v>321</v>
      </c>
      <c r="B13905">
        <v>74</v>
      </c>
      <c r="C13905">
        <f>'[1]24'!R13905-9</f>
        <v>599</v>
      </c>
      <c r="D13905">
        <v>217</v>
      </c>
    </row>
    <row r="13906" spans="1:4" x14ac:dyDescent="0.3">
      <c r="A13906">
        <v>281</v>
      </c>
      <c r="B13906">
        <v>74</v>
      </c>
      <c r="C13906">
        <f>'[1]24'!R13906-9</f>
        <v>559</v>
      </c>
      <c r="D13906">
        <v>169</v>
      </c>
    </row>
    <row r="13907" spans="1:4" x14ac:dyDescent="0.3">
      <c r="A13907">
        <v>53</v>
      </c>
      <c r="B13907">
        <v>18</v>
      </c>
      <c r="C13907">
        <f>'[1]24'!R13907-9</f>
        <v>135</v>
      </c>
      <c r="D13907">
        <v>9</v>
      </c>
    </row>
    <row r="13908" spans="1:4" x14ac:dyDescent="0.3">
      <c r="A13908">
        <v>65</v>
      </c>
      <c r="B13908">
        <v>22</v>
      </c>
      <c r="C13908">
        <f>'[1]24'!R13908-9</f>
        <v>187</v>
      </c>
      <c r="D13908">
        <v>13</v>
      </c>
    </row>
    <row r="13909" spans="1:4" x14ac:dyDescent="0.3">
      <c r="A13909">
        <v>57</v>
      </c>
      <c r="B13909">
        <v>18</v>
      </c>
      <c r="C13909">
        <f>'[1]24'!R13909-9</f>
        <v>219</v>
      </c>
      <c r="D13909">
        <v>25</v>
      </c>
    </row>
    <row r="13910" spans="1:4" x14ac:dyDescent="0.3">
      <c r="A13910">
        <v>285</v>
      </c>
      <c r="B13910">
        <v>90</v>
      </c>
      <c r="C13910">
        <f>'[1]24'!R13910-9</f>
        <v>407</v>
      </c>
      <c r="D13910">
        <v>97</v>
      </c>
    </row>
    <row r="13911" spans="1:4" x14ac:dyDescent="0.3">
      <c r="A13911">
        <v>49</v>
      </c>
      <c r="B13911">
        <v>14</v>
      </c>
      <c r="C13911">
        <f>'[1]24'!R13911-9</f>
        <v>159</v>
      </c>
      <c r="D13911">
        <v>17</v>
      </c>
    </row>
    <row r="13912" spans="1:4" x14ac:dyDescent="0.3">
      <c r="A13912">
        <v>45</v>
      </c>
      <c r="B13912">
        <v>6</v>
      </c>
      <c r="C13912">
        <f>'[1]24'!R13912-9</f>
        <v>183</v>
      </c>
      <c r="D13912">
        <v>41</v>
      </c>
    </row>
    <row r="13913" spans="1:4" x14ac:dyDescent="0.3">
      <c r="A13913">
        <v>333</v>
      </c>
      <c r="B13913">
        <v>78</v>
      </c>
      <c r="C13913">
        <f>'[1]24'!R13913-9</f>
        <v>547</v>
      </c>
      <c r="D13913">
        <v>161</v>
      </c>
    </row>
    <row r="13914" spans="1:4" x14ac:dyDescent="0.3">
      <c r="A13914">
        <v>325</v>
      </c>
      <c r="B13914">
        <v>74</v>
      </c>
      <c r="C13914">
        <f>'[1]24'!R13914-9</f>
        <v>571</v>
      </c>
      <c r="D13914">
        <v>201</v>
      </c>
    </row>
    <row r="13915" spans="1:4" x14ac:dyDescent="0.3">
      <c r="A13915">
        <v>329</v>
      </c>
      <c r="B13915">
        <v>74</v>
      </c>
      <c r="C13915">
        <f>'[1]24'!R13915-9</f>
        <v>547</v>
      </c>
      <c r="D13915">
        <v>197</v>
      </c>
    </row>
    <row r="13916" spans="1:4" x14ac:dyDescent="0.3">
      <c r="A13916">
        <v>41</v>
      </c>
      <c r="B13916">
        <v>6</v>
      </c>
      <c r="C13916">
        <f>'[1]24'!R13916-9</f>
        <v>95</v>
      </c>
      <c r="D13916">
        <v>5</v>
      </c>
    </row>
    <row r="13917" spans="1:4" x14ac:dyDescent="0.3">
      <c r="A13917">
        <v>73</v>
      </c>
      <c r="B13917">
        <v>26</v>
      </c>
      <c r="C13917">
        <f>'[1]24'!R13917-9</f>
        <v>179</v>
      </c>
      <c r="D13917">
        <v>21</v>
      </c>
    </row>
    <row r="13918" spans="1:4" x14ac:dyDescent="0.3">
      <c r="A13918">
        <v>337</v>
      </c>
      <c r="B13918">
        <v>70</v>
      </c>
      <c r="C13918">
        <f>'[1]24'!R13918-9</f>
        <v>511</v>
      </c>
      <c r="D13918">
        <v>213</v>
      </c>
    </row>
    <row r="13919" spans="1:4" x14ac:dyDescent="0.3">
      <c r="A13919">
        <v>305</v>
      </c>
      <c r="B13919">
        <v>70</v>
      </c>
      <c r="C13919">
        <f>'[1]24'!R13919-9</f>
        <v>591</v>
      </c>
      <c r="D13919">
        <v>233</v>
      </c>
    </row>
    <row r="13920" spans="1:4" x14ac:dyDescent="0.3">
      <c r="A13920">
        <v>53</v>
      </c>
      <c r="B13920">
        <v>14</v>
      </c>
      <c r="C13920">
        <f>'[1]24'!R13920-9</f>
        <v>191</v>
      </c>
      <c r="D13920">
        <v>13</v>
      </c>
    </row>
    <row r="13921" spans="1:4" x14ac:dyDescent="0.3">
      <c r="A13921">
        <v>57</v>
      </c>
      <c r="B13921">
        <v>18</v>
      </c>
      <c r="C13921">
        <f>'[1]24'!R13921-9</f>
        <v>191</v>
      </c>
      <c r="D13921">
        <v>9</v>
      </c>
    </row>
    <row r="13922" spans="1:4" x14ac:dyDescent="0.3">
      <c r="A13922">
        <v>41</v>
      </c>
      <c r="B13922">
        <v>2</v>
      </c>
      <c r="C13922">
        <f>'[1]24'!R13922-9</f>
        <v>139</v>
      </c>
      <c r="D13922">
        <v>13</v>
      </c>
    </row>
    <row r="13923" spans="1:4" x14ac:dyDescent="0.3">
      <c r="A13923">
        <v>37</v>
      </c>
      <c r="B13923">
        <v>-2</v>
      </c>
      <c r="C13923">
        <f>'[1]24'!R13923-9</f>
        <v>95</v>
      </c>
      <c r="D13923">
        <v>17</v>
      </c>
    </row>
    <row r="13924" spans="1:4" x14ac:dyDescent="0.3">
      <c r="A13924">
        <v>281</v>
      </c>
      <c r="B13924">
        <v>74</v>
      </c>
      <c r="C13924">
        <f>'[1]24'!R13924-9</f>
        <v>659</v>
      </c>
      <c r="D13924">
        <v>193</v>
      </c>
    </row>
    <row r="13925" spans="1:4" x14ac:dyDescent="0.3">
      <c r="A13925">
        <v>249</v>
      </c>
      <c r="B13925">
        <v>66</v>
      </c>
      <c r="C13925">
        <f>'[1]24'!R13925-9</f>
        <v>511</v>
      </c>
      <c r="D13925">
        <v>161</v>
      </c>
    </row>
    <row r="13926" spans="1:4" x14ac:dyDescent="0.3">
      <c r="A13926">
        <v>317</v>
      </c>
      <c r="B13926">
        <v>70</v>
      </c>
      <c r="C13926">
        <f>'[1]24'!R13926-9</f>
        <v>511</v>
      </c>
      <c r="D13926">
        <v>205</v>
      </c>
    </row>
    <row r="13927" spans="1:4" x14ac:dyDescent="0.3">
      <c r="A13927">
        <v>37</v>
      </c>
      <c r="B13927">
        <v>2</v>
      </c>
      <c r="C13927">
        <f>'[1]24'!R13927-9</f>
        <v>135</v>
      </c>
      <c r="D13927">
        <v>9</v>
      </c>
    </row>
    <row r="13928" spans="1:4" x14ac:dyDescent="0.3">
      <c r="A13928">
        <v>273</v>
      </c>
      <c r="B13928">
        <v>66</v>
      </c>
      <c r="C13928">
        <f>'[1]24'!R13928-9</f>
        <v>547</v>
      </c>
      <c r="D13928">
        <v>165</v>
      </c>
    </row>
    <row r="13929" spans="1:4" x14ac:dyDescent="0.3">
      <c r="A13929">
        <v>309</v>
      </c>
      <c r="B13929">
        <v>74</v>
      </c>
      <c r="C13929">
        <f>'[1]24'!R13929-9</f>
        <v>507</v>
      </c>
      <c r="D13929">
        <v>177</v>
      </c>
    </row>
    <row r="13930" spans="1:4" x14ac:dyDescent="0.3">
      <c r="A13930">
        <v>377</v>
      </c>
      <c r="B13930">
        <v>70</v>
      </c>
      <c r="C13930">
        <f>'[1]24'!R13930-9</f>
        <v>567</v>
      </c>
      <c r="D13930">
        <v>201</v>
      </c>
    </row>
    <row r="13931" spans="1:4" x14ac:dyDescent="0.3">
      <c r="A13931">
        <v>157</v>
      </c>
      <c r="B13931">
        <v>50</v>
      </c>
      <c r="C13931">
        <f>'[1]24'!R13931-9</f>
        <v>247</v>
      </c>
      <c r="D13931">
        <v>365</v>
      </c>
    </row>
    <row r="13932" spans="1:4" x14ac:dyDescent="0.3">
      <c r="A13932">
        <v>37</v>
      </c>
      <c r="B13932">
        <v>-2</v>
      </c>
      <c r="C13932">
        <f>'[1]24'!R13932-9</f>
        <v>111</v>
      </c>
      <c r="D13932">
        <v>5</v>
      </c>
    </row>
    <row r="13933" spans="1:4" x14ac:dyDescent="0.3">
      <c r="A13933">
        <v>285</v>
      </c>
      <c r="B13933">
        <v>66</v>
      </c>
      <c r="C13933">
        <f>'[1]24'!R13933-9</f>
        <v>563</v>
      </c>
      <c r="D13933">
        <v>201</v>
      </c>
    </row>
    <row r="13934" spans="1:4" x14ac:dyDescent="0.3">
      <c r="A13934">
        <v>281</v>
      </c>
      <c r="B13934">
        <v>66</v>
      </c>
      <c r="C13934">
        <f>'[1]24'!R13934-9</f>
        <v>495</v>
      </c>
      <c r="D13934">
        <v>157</v>
      </c>
    </row>
    <row r="13935" spans="1:4" x14ac:dyDescent="0.3">
      <c r="A13935">
        <v>349</v>
      </c>
      <c r="B13935">
        <v>74</v>
      </c>
      <c r="C13935">
        <f>'[1]24'!R13935-9</f>
        <v>531</v>
      </c>
      <c r="D13935">
        <v>193</v>
      </c>
    </row>
    <row r="13936" spans="1:4" x14ac:dyDescent="0.3">
      <c r="A13936">
        <v>293</v>
      </c>
      <c r="B13936">
        <v>66</v>
      </c>
      <c r="C13936">
        <f>'[1]24'!R13936-9</f>
        <v>535</v>
      </c>
      <c r="D13936">
        <v>201</v>
      </c>
    </row>
    <row r="13937" spans="1:4" x14ac:dyDescent="0.3">
      <c r="A13937">
        <v>345</v>
      </c>
      <c r="B13937">
        <v>70</v>
      </c>
      <c r="C13937">
        <f>'[1]24'!R13937-9</f>
        <v>535</v>
      </c>
      <c r="D13937">
        <v>205</v>
      </c>
    </row>
    <row r="13938" spans="1:4" x14ac:dyDescent="0.3">
      <c r="A13938">
        <v>353</v>
      </c>
      <c r="B13938">
        <v>74</v>
      </c>
      <c r="C13938">
        <f>'[1]24'!R13938-9</f>
        <v>531</v>
      </c>
      <c r="D13938">
        <v>165</v>
      </c>
    </row>
    <row r="13939" spans="1:4" x14ac:dyDescent="0.3">
      <c r="A13939">
        <v>37</v>
      </c>
      <c r="B13939">
        <v>-2</v>
      </c>
      <c r="C13939">
        <f>'[1]24'!R13939-9</f>
        <v>151</v>
      </c>
      <c r="D13939">
        <v>5</v>
      </c>
    </row>
    <row r="13940" spans="1:4" x14ac:dyDescent="0.3">
      <c r="A13940">
        <v>277</v>
      </c>
      <c r="B13940">
        <v>70</v>
      </c>
      <c r="C13940">
        <f>'[1]24'!R13940-9</f>
        <v>523</v>
      </c>
      <c r="D13940">
        <v>153</v>
      </c>
    </row>
    <row r="13941" spans="1:4" x14ac:dyDescent="0.3">
      <c r="A13941">
        <v>37</v>
      </c>
      <c r="B13941">
        <v>2</v>
      </c>
      <c r="C13941">
        <f>'[1]24'!R13941-9</f>
        <v>171</v>
      </c>
      <c r="D13941">
        <v>9</v>
      </c>
    </row>
    <row r="13942" spans="1:4" x14ac:dyDescent="0.3">
      <c r="A13942">
        <v>133</v>
      </c>
      <c r="B13942">
        <v>46</v>
      </c>
      <c r="C13942">
        <f>'[1]24'!R13942-9</f>
        <v>243</v>
      </c>
      <c r="D13942">
        <v>89</v>
      </c>
    </row>
    <row r="13943" spans="1:4" x14ac:dyDescent="0.3">
      <c r="A13943">
        <v>329</v>
      </c>
      <c r="B13943">
        <v>66</v>
      </c>
      <c r="C13943">
        <f>'[1]24'!R13943-9</f>
        <v>499</v>
      </c>
      <c r="D13943">
        <v>185</v>
      </c>
    </row>
    <row r="13944" spans="1:4" x14ac:dyDescent="0.3">
      <c r="A13944">
        <v>317</v>
      </c>
      <c r="B13944">
        <v>70</v>
      </c>
      <c r="C13944">
        <f>'[1]24'!R13944-9</f>
        <v>543</v>
      </c>
      <c r="D13944">
        <v>177</v>
      </c>
    </row>
    <row r="13945" spans="1:4" x14ac:dyDescent="0.3">
      <c r="A13945">
        <v>357</v>
      </c>
      <c r="B13945">
        <v>70</v>
      </c>
      <c r="C13945">
        <f>'[1]24'!R13945-9</f>
        <v>535</v>
      </c>
      <c r="D13945">
        <v>169</v>
      </c>
    </row>
    <row r="13946" spans="1:4" x14ac:dyDescent="0.3">
      <c r="A13946">
        <v>41</v>
      </c>
      <c r="B13946">
        <v>6</v>
      </c>
      <c r="C13946">
        <f>'[1]24'!R13946-9</f>
        <v>191</v>
      </c>
      <c r="D13946">
        <v>9</v>
      </c>
    </row>
    <row r="13947" spans="1:4" x14ac:dyDescent="0.3">
      <c r="A13947">
        <v>253</v>
      </c>
      <c r="B13947">
        <v>66</v>
      </c>
      <c r="C13947">
        <f>'[1]24'!R13947-9</f>
        <v>523</v>
      </c>
      <c r="D13947">
        <v>189</v>
      </c>
    </row>
    <row r="13948" spans="1:4" x14ac:dyDescent="0.3">
      <c r="A13948">
        <v>261</v>
      </c>
      <c r="B13948">
        <v>66</v>
      </c>
      <c r="C13948">
        <f>'[1]24'!R13948-9</f>
        <v>559</v>
      </c>
      <c r="D13948">
        <v>173</v>
      </c>
    </row>
    <row r="13949" spans="1:4" x14ac:dyDescent="0.3">
      <c r="A13949">
        <v>49</v>
      </c>
      <c r="B13949">
        <v>14</v>
      </c>
      <c r="C13949">
        <f>'[1]24'!R13949-9</f>
        <v>151</v>
      </c>
      <c r="D13949">
        <v>21</v>
      </c>
    </row>
    <row r="13950" spans="1:4" x14ac:dyDescent="0.3">
      <c r="A13950">
        <v>205</v>
      </c>
      <c r="B13950">
        <v>74</v>
      </c>
      <c r="C13950">
        <f>'[1]24'!R13950-9</f>
        <v>539</v>
      </c>
      <c r="D13950">
        <v>161</v>
      </c>
    </row>
    <row r="13951" spans="1:4" x14ac:dyDescent="0.3">
      <c r="A13951">
        <v>349</v>
      </c>
      <c r="B13951">
        <v>70</v>
      </c>
      <c r="C13951">
        <f>'[1]24'!R13951-9</f>
        <v>483</v>
      </c>
      <c r="D13951">
        <v>189</v>
      </c>
    </row>
    <row r="13952" spans="1:4" x14ac:dyDescent="0.3">
      <c r="A13952">
        <v>81</v>
      </c>
      <c r="B13952">
        <v>30</v>
      </c>
      <c r="C13952">
        <f>'[1]24'!R13952-9</f>
        <v>195</v>
      </c>
      <c r="D13952">
        <v>13</v>
      </c>
    </row>
    <row r="13953" spans="1:4" x14ac:dyDescent="0.3">
      <c r="A13953">
        <v>413</v>
      </c>
      <c r="B13953">
        <v>74</v>
      </c>
      <c r="C13953">
        <f>'[1]24'!R13953-9</f>
        <v>627</v>
      </c>
      <c r="D13953">
        <v>205</v>
      </c>
    </row>
    <row r="13954" spans="1:4" x14ac:dyDescent="0.3">
      <c r="A13954">
        <v>377</v>
      </c>
      <c r="B13954">
        <v>78</v>
      </c>
      <c r="C13954">
        <f>'[1]24'!R13954-9</f>
        <v>579</v>
      </c>
      <c r="D13954">
        <v>209</v>
      </c>
    </row>
    <row r="13955" spans="1:4" x14ac:dyDescent="0.3">
      <c r="A13955">
        <v>393</v>
      </c>
      <c r="B13955">
        <v>78</v>
      </c>
      <c r="C13955">
        <f>'[1]24'!R13955-9</f>
        <v>539</v>
      </c>
      <c r="D13955">
        <v>233</v>
      </c>
    </row>
    <row r="13956" spans="1:4" x14ac:dyDescent="0.3">
      <c r="A13956">
        <v>357</v>
      </c>
      <c r="B13956">
        <v>74</v>
      </c>
      <c r="C13956">
        <f>'[1]24'!R13956-9</f>
        <v>527</v>
      </c>
      <c r="D13956">
        <v>229</v>
      </c>
    </row>
    <row r="13957" spans="1:4" x14ac:dyDescent="0.3">
      <c r="A13957">
        <v>349</v>
      </c>
      <c r="B13957">
        <v>70</v>
      </c>
      <c r="C13957">
        <f>'[1]24'!R13957-9</f>
        <v>527</v>
      </c>
      <c r="D13957">
        <v>197</v>
      </c>
    </row>
    <row r="13958" spans="1:4" x14ac:dyDescent="0.3">
      <c r="A13958">
        <v>301</v>
      </c>
      <c r="B13958">
        <v>74</v>
      </c>
      <c r="C13958">
        <f>'[1]24'!R13958-9</f>
        <v>503</v>
      </c>
      <c r="D13958">
        <v>153</v>
      </c>
    </row>
    <row r="13959" spans="1:4" x14ac:dyDescent="0.3">
      <c r="A13959">
        <v>313</v>
      </c>
      <c r="B13959">
        <v>62</v>
      </c>
      <c r="C13959">
        <f>'[1]24'!R13959-9</f>
        <v>467</v>
      </c>
      <c r="D13959">
        <v>209</v>
      </c>
    </row>
    <row r="13960" spans="1:4" x14ac:dyDescent="0.3">
      <c r="A13960">
        <v>193</v>
      </c>
      <c r="B13960">
        <v>54</v>
      </c>
      <c r="C13960">
        <f>'[1]24'!R13960-9</f>
        <v>243</v>
      </c>
      <c r="D13960">
        <v>249</v>
      </c>
    </row>
    <row r="13961" spans="1:4" x14ac:dyDescent="0.3">
      <c r="A13961">
        <v>325</v>
      </c>
      <c r="B13961">
        <v>70</v>
      </c>
      <c r="C13961">
        <f>'[1]24'!R13961-9</f>
        <v>555</v>
      </c>
      <c r="D13961">
        <v>253</v>
      </c>
    </row>
    <row r="13962" spans="1:4" x14ac:dyDescent="0.3">
      <c r="A13962">
        <v>325</v>
      </c>
      <c r="B13962">
        <v>74</v>
      </c>
      <c r="C13962">
        <f>'[1]24'!R13962-9</f>
        <v>563</v>
      </c>
      <c r="D13962">
        <v>213</v>
      </c>
    </row>
    <row r="13963" spans="1:4" x14ac:dyDescent="0.3">
      <c r="A13963">
        <v>189</v>
      </c>
      <c r="B13963">
        <v>58</v>
      </c>
      <c r="C13963">
        <f>'[1]24'!R13963-9</f>
        <v>263</v>
      </c>
      <c r="D13963">
        <v>297</v>
      </c>
    </row>
    <row r="13964" spans="1:4" x14ac:dyDescent="0.3">
      <c r="A13964">
        <v>37</v>
      </c>
      <c r="B13964">
        <v>6</v>
      </c>
      <c r="C13964">
        <f>'[1]24'!R13964-9</f>
        <v>111</v>
      </c>
      <c r="D13964">
        <v>13</v>
      </c>
    </row>
    <row r="13965" spans="1:4" x14ac:dyDescent="0.3">
      <c r="A13965">
        <v>41</v>
      </c>
      <c r="B13965">
        <v>6</v>
      </c>
      <c r="C13965">
        <f>'[1]24'!R13965-9</f>
        <v>127</v>
      </c>
      <c r="D13965">
        <v>9</v>
      </c>
    </row>
    <row r="13966" spans="1:4" x14ac:dyDescent="0.3">
      <c r="A13966">
        <v>289</v>
      </c>
      <c r="B13966">
        <v>66</v>
      </c>
      <c r="C13966">
        <f>'[1]24'!R13966-9</f>
        <v>579</v>
      </c>
      <c r="D13966">
        <v>169</v>
      </c>
    </row>
    <row r="13967" spans="1:4" x14ac:dyDescent="0.3">
      <c r="A13967">
        <v>209</v>
      </c>
      <c r="B13967">
        <v>66</v>
      </c>
      <c r="C13967">
        <f>'[1]24'!R13967-9</f>
        <v>411</v>
      </c>
      <c r="D13967">
        <v>465</v>
      </c>
    </row>
    <row r="13968" spans="1:4" x14ac:dyDescent="0.3">
      <c r="A13968">
        <v>421</v>
      </c>
      <c r="B13968">
        <v>78</v>
      </c>
      <c r="C13968">
        <f>'[1]24'!R13968-9</f>
        <v>531</v>
      </c>
      <c r="D13968">
        <v>181</v>
      </c>
    </row>
    <row r="13969" spans="1:4" x14ac:dyDescent="0.3">
      <c r="A13969">
        <v>265</v>
      </c>
      <c r="B13969">
        <v>70</v>
      </c>
      <c r="C13969">
        <f>'[1]24'!R13969-9</f>
        <v>479</v>
      </c>
      <c r="D13969">
        <v>165</v>
      </c>
    </row>
    <row r="13970" spans="1:4" x14ac:dyDescent="0.3">
      <c r="A13970">
        <v>37</v>
      </c>
      <c r="B13970">
        <v>2</v>
      </c>
      <c r="C13970">
        <f>'[1]24'!R13970-9</f>
        <v>171</v>
      </c>
      <c r="D13970">
        <v>17</v>
      </c>
    </row>
    <row r="13971" spans="1:4" x14ac:dyDescent="0.3">
      <c r="A13971">
        <v>49</v>
      </c>
      <c r="B13971">
        <v>14</v>
      </c>
      <c r="C13971">
        <f>'[1]24'!R13971-9</f>
        <v>63</v>
      </c>
      <c r="D13971">
        <v>9</v>
      </c>
    </row>
    <row r="13972" spans="1:4" x14ac:dyDescent="0.3">
      <c r="A13972">
        <v>45</v>
      </c>
      <c r="B13972">
        <v>10</v>
      </c>
      <c r="C13972">
        <f>'[1]24'!R13972-9</f>
        <v>147</v>
      </c>
      <c r="D13972">
        <v>17</v>
      </c>
    </row>
    <row r="13973" spans="1:4" x14ac:dyDescent="0.3">
      <c r="A13973">
        <v>329</v>
      </c>
      <c r="B13973">
        <v>74</v>
      </c>
      <c r="C13973">
        <f>'[1]24'!R13973-9</f>
        <v>495</v>
      </c>
      <c r="D13973">
        <v>205</v>
      </c>
    </row>
    <row r="13974" spans="1:4" x14ac:dyDescent="0.3">
      <c r="A13974">
        <v>357</v>
      </c>
      <c r="B13974">
        <v>74</v>
      </c>
      <c r="C13974">
        <f>'[1]24'!R13974-9</f>
        <v>591</v>
      </c>
      <c r="D13974">
        <v>201</v>
      </c>
    </row>
    <row r="13975" spans="1:4" x14ac:dyDescent="0.3">
      <c r="A13975">
        <v>233</v>
      </c>
      <c r="B13975">
        <v>62</v>
      </c>
      <c r="C13975">
        <f>'[1]24'!R13975-9</f>
        <v>527</v>
      </c>
      <c r="D13975">
        <v>125</v>
      </c>
    </row>
    <row r="13976" spans="1:4" x14ac:dyDescent="0.3">
      <c r="A13976">
        <v>277</v>
      </c>
      <c r="B13976">
        <v>66</v>
      </c>
      <c r="C13976">
        <f>'[1]24'!R13976-9</f>
        <v>519</v>
      </c>
      <c r="D13976">
        <v>173</v>
      </c>
    </row>
    <row r="13977" spans="1:4" x14ac:dyDescent="0.3">
      <c r="A13977">
        <v>305</v>
      </c>
      <c r="B13977">
        <v>70</v>
      </c>
      <c r="C13977">
        <f>'[1]24'!R13977-9</f>
        <v>539</v>
      </c>
      <c r="D13977">
        <v>201</v>
      </c>
    </row>
    <row r="13978" spans="1:4" x14ac:dyDescent="0.3">
      <c r="A13978">
        <v>365</v>
      </c>
      <c r="B13978">
        <v>74</v>
      </c>
      <c r="C13978">
        <f>'[1]24'!R13978-9</f>
        <v>555</v>
      </c>
      <c r="D13978">
        <v>237</v>
      </c>
    </row>
    <row r="13979" spans="1:4" x14ac:dyDescent="0.3">
      <c r="A13979">
        <v>317</v>
      </c>
      <c r="B13979">
        <v>70</v>
      </c>
      <c r="C13979">
        <f>'[1]24'!R13979-9</f>
        <v>595</v>
      </c>
      <c r="D13979">
        <v>225</v>
      </c>
    </row>
    <row r="13980" spans="1:4" x14ac:dyDescent="0.3">
      <c r="A13980">
        <v>277</v>
      </c>
      <c r="B13980">
        <v>74</v>
      </c>
      <c r="C13980">
        <f>'[1]24'!R13980-9</f>
        <v>539</v>
      </c>
      <c r="D13980">
        <v>133</v>
      </c>
    </row>
    <row r="13981" spans="1:4" x14ac:dyDescent="0.3">
      <c r="A13981">
        <v>57</v>
      </c>
      <c r="B13981">
        <v>18</v>
      </c>
      <c r="C13981">
        <f>'[1]24'!R13981-9</f>
        <v>187</v>
      </c>
      <c r="D13981">
        <v>13</v>
      </c>
    </row>
    <row r="13982" spans="1:4" x14ac:dyDescent="0.3">
      <c r="A13982">
        <v>313</v>
      </c>
      <c r="B13982">
        <v>66</v>
      </c>
      <c r="C13982">
        <f>'[1]24'!R13982-9</f>
        <v>515</v>
      </c>
      <c r="D13982">
        <v>181</v>
      </c>
    </row>
    <row r="13983" spans="1:4" x14ac:dyDescent="0.3">
      <c r="A13983">
        <v>249</v>
      </c>
      <c r="B13983">
        <v>66</v>
      </c>
      <c r="C13983">
        <f>'[1]24'!R13983-9</f>
        <v>519</v>
      </c>
      <c r="D13983">
        <v>173</v>
      </c>
    </row>
    <row r="13984" spans="1:4" x14ac:dyDescent="0.3">
      <c r="A13984">
        <v>329</v>
      </c>
      <c r="B13984">
        <v>70</v>
      </c>
      <c r="C13984">
        <f>'[1]24'!R13984-9</f>
        <v>539</v>
      </c>
      <c r="D13984">
        <v>197</v>
      </c>
    </row>
    <row r="13985" spans="1:4" x14ac:dyDescent="0.3">
      <c r="A13985">
        <v>321</v>
      </c>
      <c r="B13985">
        <v>74</v>
      </c>
      <c r="C13985">
        <f>'[1]24'!R13985-9</f>
        <v>559</v>
      </c>
      <c r="D13985">
        <v>193</v>
      </c>
    </row>
    <row r="13986" spans="1:4" x14ac:dyDescent="0.3">
      <c r="A13986">
        <v>369</v>
      </c>
      <c r="B13986">
        <v>78</v>
      </c>
      <c r="C13986">
        <f>'[1]24'!R13986-9</f>
        <v>591</v>
      </c>
      <c r="D13986">
        <v>225</v>
      </c>
    </row>
    <row r="13987" spans="1:4" x14ac:dyDescent="0.3">
      <c r="A13987">
        <v>73</v>
      </c>
      <c r="B13987">
        <v>26</v>
      </c>
      <c r="C13987">
        <f>'[1]24'!R13987-9</f>
        <v>187</v>
      </c>
      <c r="D13987">
        <v>21</v>
      </c>
    </row>
    <row r="13988" spans="1:4" x14ac:dyDescent="0.3">
      <c r="A13988">
        <v>381</v>
      </c>
      <c r="B13988">
        <v>74</v>
      </c>
      <c r="C13988">
        <f>'[1]24'!R13988-9</f>
        <v>531</v>
      </c>
      <c r="D13988">
        <v>253</v>
      </c>
    </row>
    <row r="13989" spans="1:4" x14ac:dyDescent="0.3">
      <c r="A13989">
        <v>309</v>
      </c>
      <c r="B13989">
        <v>66</v>
      </c>
      <c r="C13989">
        <f>'[1]24'!R13989-9</f>
        <v>543</v>
      </c>
      <c r="D13989">
        <v>253</v>
      </c>
    </row>
    <row r="13990" spans="1:4" x14ac:dyDescent="0.3">
      <c r="A13990">
        <v>181</v>
      </c>
      <c r="B13990">
        <v>54</v>
      </c>
      <c r="C13990">
        <f>'[1]24'!R13990-9</f>
        <v>199</v>
      </c>
      <c r="D13990">
        <v>253</v>
      </c>
    </row>
    <row r="13991" spans="1:4" x14ac:dyDescent="0.3">
      <c r="A13991">
        <v>385</v>
      </c>
      <c r="B13991">
        <v>74</v>
      </c>
      <c r="C13991">
        <f>'[1]24'!R13991-9</f>
        <v>579</v>
      </c>
      <c r="D13991">
        <v>221</v>
      </c>
    </row>
    <row r="13992" spans="1:4" x14ac:dyDescent="0.3">
      <c r="A13992">
        <v>205</v>
      </c>
      <c r="B13992">
        <v>66</v>
      </c>
      <c r="C13992">
        <f>'[1]24'!R13992-9</f>
        <v>511</v>
      </c>
      <c r="D13992">
        <v>149</v>
      </c>
    </row>
    <row r="13993" spans="1:4" x14ac:dyDescent="0.3">
      <c r="A13993">
        <v>37</v>
      </c>
      <c r="B13993">
        <v>-2</v>
      </c>
      <c r="C13993">
        <f>'[1]24'!R13993-9</f>
        <v>75</v>
      </c>
      <c r="D13993">
        <v>1</v>
      </c>
    </row>
    <row r="13994" spans="1:4" x14ac:dyDescent="0.3">
      <c r="A13994">
        <v>273</v>
      </c>
      <c r="B13994">
        <v>66</v>
      </c>
      <c r="C13994">
        <f>'[1]24'!R13994-9</f>
        <v>555</v>
      </c>
      <c r="D13994">
        <v>153</v>
      </c>
    </row>
    <row r="13995" spans="1:4" x14ac:dyDescent="0.3">
      <c r="A13995">
        <v>341</v>
      </c>
      <c r="B13995">
        <v>70</v>
      </c>
      <c r="C13995">
        <f>'[1]24'!R13995-9</f>
        <v>575</v>
      </c>
      <c r="D13995">
        <v>185</v>
      </c>
    </row>
    <row r="13996" spans="1:4" x14ac:dyDescent="0.3">
      <c r="A13996">
        <v>321</v>
      </c>
      <c r="B13996">
        <v>70</v>
      </c>
      <c r="C13996">
        <f>'[1]24'!R13996-9</f>
        <v>471</v>
      </c>
      <c r="D13996">
        <v>165</v>
      </c>
    </row>
    <row r="13997" spans="1:4" x14ac:dyDescent="0.3">
      <c r="A13997">
        <v>217</v>
      </c>
      <c r="B13997">
        <v>66</v>
      </c>
      <c r="C13997">
        <f>'[1]24'!R13997-9</f>
        <v>427</v>
      </c>
      <c r="D13997">
        <v>485</v>
      </c>
    </row>
    <row r="13998" spans="1:4" x14ac:dyDescent="0.3">
      <c r="A13998">
        <v>301</v>
      </c>
      <c r="B13998">
        <v>66</v>
      </c>
      <c r="C13998">
        <f>'[1]24'!R13998-9</f>
        <v>567</v>
      </c>
      <c r="D13998">
        <v>165</v>
      </c>
    </row>
    <row r="13999" spans="1:4" x14ac:dyDescent="0.3">
      <c r="A13999">
        <v>397</v>
      </c>
      <c r="B13999">
        <v>74</v>
      </c>
      <c r="C13999">
        <f>'[1]24'!R13999-9</f>
        <v>675</v>
      </c>
      <c r="D13999">
        <v>129</v>
      </c>
    </row>
    <row r="14000" spans="1:4" x14ac:dyDescent="0.3">
      <c r="A14000">
        <v>265</v>
      </c>
      <c r="B14000">
        <v>66</v>
      </c>
      <c r="C14000">
        <f>'[1]24'!R14000-9</f>
        <v>535</v>
      </c>
      <c r="D14000">
        <v>189</v>
      </c>
    </row>
    <row r="14001" spans="1:4" x14ac:dyDescent="0.3">
      <c r="A14001">
        <v>269</v>
      </c>
      <c r="B14001">
        <v>62</v>
      </c>
      <c r="C14001">
        <f>'[1]24'!R14001-9</f>
        <v>491</v>
      </c>
      <c r="D14001">
        <v>153</v>
      </c>
    </row>
    <row r="14002" spans="1:4" x14ac:dyDescent="0.3">
      <c r="A14002">
        <v>317</v>
      </c>
      <c r="B14002">
        <v>74</v>
      </c>
      <c r="C14002">
        <f>'[1]24'!R14002-9</f>
        <v>519</v>
      </c>
      <c r="D14002">
        <v>193</v>
      </c>
    </row>
    <row r="14003" spans="1:4" x14ac:dyDescent="0.3">
      <c r="A14003">
        <v>61</v>
      </c>
      <c r="B14003">
        <v>22</v>
      </c>
      <c r="C14003">
        <f>'[1]24'!R14003-9</f>
        <v>151</v>
      </c>
      <c r="D14003">
        <v>13</v>
      </c>
    </row>
    <row r="14004" spans="1:4" x14ac:dyDescent="0.3">
      <c r="A14004">
        <v>261</v>
      </c>
      <c r="B14004">
        <v>66</v>
      </c>
      <c r="C14004">
        <f>'[1]24'!R14004-9</f>
        <v>491</v>
      </c>
      <c r="D14004">
        <v>197</v>
      </c>
    </row>
    <row r="14005" spans="1:4" x14ac:dyDescent="0.3">
      <c r="A14005">
        <v>321</v>
      </c>
      <c r="B14005">
        <v>74</v>
      </c>
      <c r="C14005">
        <f>'[1]24'!R14005-9</f>
        <v>607</v>
      </c>
      <c r="D14005">
        <v>197</v>
      </c>
    </row>
    <row r="14006" spans="1:4" x14ac:dyDescent="0.3">
      <c r="A14006">
        <v>321</v>
      </c>
      <c r="B14006">
        <v>66</v>
      </c>
      <c r="C14006">
        <f>'[1]24'!R14006-9</f>
        <v>451</v>
      </c>
      <c r="D14006">
        <v>145</v>
      </c>
    </row>
    <row r="14007" spans="1:4" x14ac:dyDescent="0.3">
      <c r="A14007">
        <v>37</v>
      </c>
      <c r="B14007">
        <v>-2</v>
      </c>
      <c r="C14007">
        <f>'[1]24'!R14007-9</f>
        <v>163</v>
      </c>
      <c r="D14007">
        <v>9</v>
      </c>
    </row>
    <row r="14008" spans="1:4" x14ac:dyDescent="0.3">
      <c r="A14008">
        <v>257</v>
      </c>
      <c r="B14008">
        <v>74</v>
      </c>
      <c r="C14008">
        <f>'[1]24'!R14008-9</f>
        <v>515</v>
      </c>
      <c r="D14008">
        <v>165</v>
      </c>
    </row>
    <row r="14009" spans="1:4" x14ac:dyDescent="0.3">
      <c r="A14009">
        <v>37</v>
      </c>
      <c r="B14009">
        <v>2</v>
      </c>
      <c r="C14009">
        <f>'[1]24'!R14009-9</f>
        <v>115</v>
      </c>
      <c r="D14009">
        <v>5</v>
      </c>
    </row>
    <row r="14010" spans="1:4" x14ac:dyDescent="0.3">
      <c r="A14010">
        <v>57</v>
      </c>
      <c r="B14010">
        <v>18</v>
      </c>
      <c r="C14010">
        <f>'[1]24'!R14010-9</f>
        <v>143</v>
      </c>
      <c r="D14010">
        <v>9</v>
      </c>
    </row>
    <row r="14011" spans="1:4" x14ac:dyDescent="0.3">
      <c r="A14011">
        <v>45</v>
      </c>
      <c r="B14011">
        <v>10</v>
      </c>
      <c r="C14011">
        <f>'[1]24'!R14011-9</f>
        <v>123</v>
      </c>
      <c r="D14011">
        <v>9</v>
      </c>
    </row>
    <row r="14012" spans="1:4" x14ac:dyDescent="0.3">
      <c r="A14012">
        <v>269</v>
      </c>
      <c r="B14012">
        <v>62</v>
      </c>
      <c r="C14012">
        <f>'[1]24'!R14012-9</f>
        <v>495</v>
      </c>
      <c r="D14012">
        <v>153</v>
      </c>
    </row>
    <row r="14013" spans="1:4" x14ac:dyDescent="0.3">
      <c r="A14013">
        <v>165</v>
      </c>
      <c r="B14013">
        <v>50</v>
      </c>
      <c r="C14013">
        <f>'[1]24'!R14013-9</f>
        <v>203</v>
      </c>
      <c r="D14013">
        <v>209</v>
      </c>
    </row>
    <row r="14014" spans="1:4" x14ac:dyDescent="0.3">
      <c r="A14014">
        <v>65</v>
      </c>
      <c r="B14014">
        <v>18</v>
      </c>
      <c r="C14014">
        <f>'[1]24'!R14014-9</f>
        <v>183</v>
      </c>
      <c r="D14014">
        <v>25</v>
      </c>
    </row>
    <row r="14015" spans="1:4" x14ac:dyDescent="0.3">
      <c r="A14015">
        <v>373</v>
      </c>
      <c r="B14015">
        <v>70</v>
      </c>
      <c r="C14015">
        <f>'[1]24'!R14015-9</f>
        <v>559</v>
      </c>
      <c r="D14015">
        <v>233</v>
      </c>
    </row>
    <row r="14016" spans="1:4" x14ac:dyDescent="0.3">
      <c r="A14016">
        <v>37</v>
      </c>
      <c r="B14016">
        <v>-2</v>
      </c>
      <c r="C14016">
        <f>'[1]24'!R14016-9</f>
        <v>95</v>
      </c>
      <c r="D14016">
        <v>5</v>
      </c>
    </row>
    <row r="14017" spans="1:4" x14ac:dyDescent="0.3">
      <c r="A14017">
        <v>313</v>
      </c>
      <c r="B14017">
        <v>70</v>
      </c>
      <c r="C14017">
        <f>'[1]24'!R14017-9</f>
        <v>551</v>
      </c>
      <c r="D14017">
        <v>197</v>
      </c>
    </row>
    <row r="14018" spans="1:4" x14ac:dyDescent="0.3">
      <c r="A14018">
        <v>329</v>
      </c>
      <c r="B14018">
        <v>70</v>
      </c>
      <c r="C14018">
        <f>'[1]24'!R14018-9</f>
        <v>527</v>
      </c>
      <c r="D14018">
        <v>193</v>
      </c>
    </row>
    <row r="14019" spans="1:4" x14ac:dyDescent="0.3">
      <c r="A14019">
        <v>161</v>
      </c>
      <c r="B14019">
        <v>58</v>
      </c>
      <c r="C14019">
        <f>'[1]24'!R14019-9</f>
        <v>235</v>
      </c>
      <c r="D14019">
        <v>221</v>
      </c>
    </row>
    <row r="14020" spans="1:4" x14ac:dyDescent="0.3">
      <c r="A14020">
        <v>53</v>
      </c>
      <c r="B14020">
        <v>18</v>
      </c>
      <c r="C14020">
        <f>'[1]24'!R14020-9</f>
        <v>175</v>
      </c>
      <c r="D14020">
        <v>17</v>
      </c>
    </row>
    <row r="14021" spans="1:4" x14ac:dyDescent="0.3">
      <c r="A14021">
        <v>37</v>
      </c>
      <c r="B14021">
        <v>2</v>
      </c>
      <c r="C14021">
        <f>'[1]24'!R14021-9</f>
        <v>191</v>
      </c>
      <c r="D14021">
        <v>13</v>
      </c>
    </row>
    <row r="14022" spans="1:4" x14ac:dyDescent="0.3">
      <c r="A14022">
        <v>281</v>
      </c>
      <c r="B14022">
        <v>66</v>
      </c>
      <c r="C14022">
        <f>'[1]24'!R14022-9</f>
        <v>539</v>
      </c>
      <c r="D14022">
        <v>185</v>
      </c>
    </row>
    <row r="14023" spans="1:4" x14ac:dyDescent="0.3">
      <c r="A14023">
        <v>329</v>
      </c>
      <c r="B14023">
        <v>78</v>
      </c>
      <c r="C14023">
        <f>'[1]24'!R14023-9</f>
        <v>559</v>
      </c>
      <c r="D14023">
        <v>189</v>
      </c>
    </row>
    <row r="14024" spans="1:4" x14ac:dyDescent="0.3">
      <c r="A14024">
        <v>345</v>
      </c>
      <c r="B14024">
        <v>70</v>
      </c>
      <c r="C14024">
        <f>'[1]24'!R14024-9</f>
        <v>475</v>
      </c>
      <c r="D14024">
        <v>217</v>
      </c>
    </row>
    <row r="14025" spans="1:4" x14ac:dyDescent="0.3">
      <c r="A14025">
        <v>337</v>
      </c>
      <c r="B14025">
        <v>74</v>
      </c>
      <c r="C14025">
        <f>'[1]24'!R14025-9</f>
        <v>563</v>
      </c>
      <c r="D14025">
        <v>185</v>
      </c>
    </row>
    <row r="14026" spans="1:4" x14ac:dyDescent="0.3">
      <c r="A14026">
        <v>145</v>
      </c>
      <c r="B14026">
        <v>46</v>
      </c>
      <c r="C14026">
        <f>'[1]24'!R14026-9</f>
        <v>179</v>
      </c>
      <c r="D14026">
        <v>201</v>
      </c>
    </row>
    <row r="14027" spans="1:4" x14ac:dyDescent="0.3">
      <c r="A14027">
        <v>49</v>
      </c>
      <c r="B14027">
        <v>14</v>
      </c>
      <c r="C14027">
        <f>'[1]24'!R14027-9</f>
        <v>131</v>
      </c>
      <c r="D14027">
        <v>5</v>
      </c>
    </row>
    <row r="14028" spans="1:4" x14ac:dyDescent="0.3">
      <c r="A14028">
        <v>45</v>
      </c>
      <c r="B14028">
        <v>10</v>
      </c>
      <c r="C14028">
        <f>'[1]24'!R14028-9</f>
        <v>191</v>
      </c>
      <c r="D14028">
        <v>17</v>
      </c>
    </row>
    <row r="14029" spans="1:4" x14ac:dyDescent="0.3">
      <c r="A14029">
        <v>41</v>
      </c>
      <c r="B14029">
        <v>10</v>
      </c>
      <c r="C14029">
        <f>'[1]24'!R14029-9</f>
        <v>147</v>
      </c>
      <c r="D14029">
        <v>13</v>
      </c>
    </row>
    <row r="14030" spans="1:4" x14ac:dyDescent="0.3">
      <c r="A14030">
        <v>289</v>
      </c>
      <c r="B14030">
        <v>66</v>
      </c>
      <c r="C14030">
        <f>'[1]24'!R14030-9</f>
        <v>551</v>
      </c>
      <c r="D14030">
        <v>181</v>
      </c>
    </row>
    <row r="14031" spans="1:4" x14ac:dyDescent="0.3">
      <c r="A14031">
        <v>165</v>
      </c>
      <c r="B14031">
        <v>54</v>
      </c>
      <c r="C14031">
        <f>'[1]24'!R14031-9</f>
        <v>283</v>
      </c>
      <c r="D14031">
        <v>293</v>
      </c>
    </row>
    <row r="14032" spans="1:4" x14ac:dyDescent="0.3">
      <c r="A14032">
        <v>45</v>
      </c>
      <c r="B14032">
        <v>10</v>
      </c>
      <c r="C14032">
        <f>'[1]24'!R14032-9</f>
        <v>99</v>
      </c>
      <c r="D14032">
        <v>-3</v>
      </c>
    </row>
    <row r="14033" spans="1:4" x14ac:dyDescent="0.3">
      <c r="A14033">
        <v>309</v>
      </c>
      <c r="B14033">
        <v>70</v>
      </c>
      <c r="C14033">
        <f>'[1]24'!R14033-9</f>
        <v>591</v>
      </c>
      <c r="D14033">
        <v>197</v>
      </c>
    </row>
    <row r="14034" spans="1:4" x14ac:dyDescent="0.3">
      <c r="A14034">
        <v>205</v>
      </c>
      <c r="B14034">
        <v>74</v>
      </c>
      <c r="C14034">
        <f>'[1]24'!R14034-9</f>
        <v>383</v>
      </c>
      <c r="D14034">
        <v>373</v>
      </c>
    </row>
    <row r="14035" spans="1:4" x14ac:dyDescent="0.3">
      <c r="A14035">
        <v>217</v>
      </c>
      <c r="B14035">
        <v>54</v>
      </c>
      <c r="C14035">
        <f>'[1]24'!R14035-9</f>
        <v>195</v>
      </c>
      <c r="D14035">
        <v>225</v>
      </c>
    </row>
    <row r="14036" spans="1:4" x14ac:dyDescent="0.3">
      <c r="A14036">
        <v>213</v>
      </c>
      <c r="B14036">
        <v>54</v>
      </c>
      <c r="C14036">
        <f>'[1]24'!R14036-9</f>
        <v>267</v>
      </c>
      <c r="D14036">
        <v>269</v>
      </c>
    </row>
    <row r="14037" spans="1:4" x14ac:dyDescent="0.3">
      <c r="A14037">
        <v>113</v>
      </c>
      <c r="B14037">
        <v>38</v>
      </c>
      <c r="C14037">
        <f>'[1]24'!R14037-9</f>
        <v>243</v>
      </c>
      <c r="D14037">
        <v>33</v>
      </c>
    </row>
    <row r="14038" spans="1:4" x14ac:dyDescent="0.3">
      <c r="A14038">
        <v>85</v>
      </c>
      <c r="B14038">
        <v>30</v>
      </c>
      <c r="C14038">
        <f>'[1]24'!R14038-9</f>
        <v>247</v>
      </c>
      <c r="D14038">
        <v>17</v>
      </c>
    </row>
    <row r="14039" spans="1:4" x14ac:dyDescent="0.3">
      <c r="A14039">
        <v>41</v>
      </c>
      <c r="B14039">
        <v>2</v>
      </c>
      <c r="C14039">
        <f>'[1]24'!R14039-9</f>
        <v>147</v>
      </c>
      <c r="D14039">
        <v>13</v>
      </c>
    </row>
    <row r="14040" spans="1:4" x14ac:dyDescent="0.3">
      <c r="A14040">
        <v>105</v>
      </c>
      <c r="B14040">
        <v>38</v>
      </c>
      <c r="C14040">
        <f>'[1]24'!R14040-9</f>
        <v>255</v>
      </c>
      <c r="D14040">
        <v>33</v>
      </c>
    </row>
    <row r="14041" spans="1:4" x14ac:dyDescent="0.3">
      <c r="A14041">
        <v>261</v>
      </c>
      <c r="B14041">
        <v>62</v>
      </c>
      <c r="C14041">
        <f>'[1]24'!R14041-9</f>
        <v>447</v>
      </c>
      <c r="D14041">
        <v>157</v>
      </c>
    </row>
    <row r="14042" spans="1:4" x14ac:dyDescent="0.3">
      <c r="A14042">
        <v>309</v>
      </c>
      <c r="B14042">
        <v>110</v>
      </c>
      <c r="C14042">
        <f>'[1]24'!R14042-9</f>
        <v>595</v>
      </c>
      <c r="D14042">
        <v>289</v>
      </c>
    </row>
    <row r="14043" spans="1:4" x14ac:dyDescent="0.3">
      <c r="A14043">
        <v>53</v>
      </c>
      <c r="B14043">
        <v>18</v>
      </c>
      <c r="C14043">
        <f>'[1]24'!R14043-9</f>
        <v>151</v>
      </c>
      <c r="D14043">
        <v>9</v>
      </c>
    </row>
    <row r="14044" spans="1:4" x14ac:dyDescent="0.3">
      <c r="A14044">
        <v>49</v>
      </c>
      <c r="B14044">
        <v>14</v>
      </c>
      <c r="C14044">
        <f>'[1]24'!R14044-9</f>
        <v>139</v>
      </c>
      <c r="D14044">
        <v>13</v>
      </c>
    </row>
    <row r="14045" spans="1:4" x14ac:dyDescent="0.3">
      <c r="A14045">
        <v>77</v>
      </c>
      <c r="B14045">
        <v>26</v>
      </c>
      <c r="C14045">
        <f>'[1]24'!R14045-9</f>
        <v>251</v>
      </c>
      <c r="D14045">
        <v>25</v>
      </c>
    </row>
    <row r="14046" spans="1:4" x14ac:dyDescent="0.3">
      <c r="A14046">
        <v>101</v>
      </c>
      <c r="B14046">
        <v>38</v>
      </c>
      <c r="C14046">
        <f>'[1]24'!R14046-9</f>
        <v>203</v>
      </c>
      <c r="D14046">
        <v>33</v>
      </c>
    </row>
    <row r="14047" spans="1:4" x14ac:dyDescent="0.3">
      <c r="A14047">
        <v>77</v>
      </c>
      <c r="B14047">
        <v>26</v>
      </c>
      <c r="C14047">
        <f>'[1]24'!R14047-9</f>
        <v>175</v>
      </c>
      <c r="D14047">
        <v>13</v>
      </c>
    </row>
    <row r="14048" spans="1:4" x14ac:dyDescent="0.3">
      <c r="A14048">
        <v>329</v>
      </c>
      <c r="B14048">
        <v>78</v>
      </c>
      <c r="C14048">
        <f>'[1]24'!R14048-9</f>
        <v>559</v>
      </c>
      <c r="D14048">
        <v>201</v>
      </c>
    </row>
    <row r="14049" spans="1:4" x14ac:dyDescent="0.3">
      <c r="A14049">
        <v>345</v>
      </c>
      <c r="B14049">
        <v>74</v>
      </c>
      <c r="C14049">
        <f>'[1]24'!R14049-9</f>
        <v>547</v>
      </c>
      <c r="D14049">
        <v>233</v>
      </c>
    </row>
    <row r="14050" spans="1:4" x14ac:dyDescent="0.3">
      <c r="A14050">
        <v>329</v>
      </c>
      <c r="B14050">
        <v>66</v>
      </c>
      <c r="C14050">
        <f>'[1]24'!R14050-9</f>
        <v>455</v>
      </c>
      <c r="D14050">
        <v>177</v>
      </c>
    </row>
    <row r="14051" spans="1:4" x14ac:dyDescent="0.3">
      <c r="A14051">
        <v>45</v>
      </c>
      <c r="B14051">
        <v>14</v>
      </c>
      <c r="C14051">
        <f>'[1]24'!R14051-9</f>
        <v>99</v>
      </c>
      <c r="D14051">
        <v>13</v>
      </c>
    </row>
    <row r="14052" spans="1:4" x14ac:dyDescent="0.3">
      <c r="A14052">
        <v>321</v>
      </c>
      <c r="B14052">
        <v>74</v>
      </c>
      <c r="C14052">
        <f>'[1]24'!R14052-9</f>
        <v>535</v>
      </c>
      <c r="D14052">
        <v>161</v>
      </c>
    </row>
    <row r="14053" spans="1:4" x14ac:dyDescent="0.3">
      <c r="A14053">
        <v>289</v>
      </c>
      <c r="B14053">
        <v>70</v>
      </c>
      <c r="C14053">
        <f>'[1]24'!R14053-9</f>
        <v>511</v>
      </c>
      <c r="D14053">
        <v>161</v>
      </c>
    </row>
    <row r="14054" spans="1:4" x14ac:dyDescent="0.3">
      <c r="A14054">
        <v>53</v>
      </c>
      <c r="B14054">
        <v>18</v>
      </c>
      <c r="C14054">
        <f>'[1]24'!R14054-9</f>
        <v>127</v>
      </c>
      <c r="D14054">
        <v>13</v>
      </c>
    </row>
    <row r="14055" spans="1:4" x14ac:dyDescent="0.3">
      <c r="A14055">
        <v>285</v>
      </c>
      <c r="B14055">
        <v>70</v>
      </c>
      <c r="C14055">
        <f>'[1]24'!R14055-9</f>
        <v>523</v>
      </c>
      <c r="D14055">
        <v>189</v>
      </c>
    </row>
    <row r="14056" spans="1:4" x14ac:dyDescent="0.3">
      <c r="A14056">
        <v>305</v>
      </c>
      <c r="B14056">
        <v>118</v>
      </c>
      <c r="C14056">
        <f>'[1]24'!R14056-9</f>
        <v>607</v>
      </c>
      <c r="D14056">
        <v>225</v>
      </c>
    </row>
    <row r="14057" spans="1:4" x14ac:dyDescent="0.3">
      <c r="A14057">
        <v>57</v>
      </c>
      <c r="B14057">
        <v>18</v>
      </c>
      <c r="C14057">
        <f>'[1]24'!R14057-9</f>
        <v>167</v>
      </c>
      <c r="D14057">
        <v>17</v>
      </c>
    </row>
    <row r="14058" spans="1:4" x14ac:dyDescent="0.3">
      <c r="A14058">
        <v>37</v>
      </c>
      <c r="B14058">
        <v>-2</v>
      </c>
      <c r="C14058">
        <f>'[1]24'!R14058-9</f>
        <v>131</v>
      </c>
      <c r="D14058">
        <v>9</v>
      </c>
    </row>
    <row r="14059" spans="1:4" x14ac:dyDescent="0.3">
      <c r="A14059">
        <v>345</v>
      </c>
      <c r="B14059">
        <v>70</v>
      </c>
      <c r="C14059">
        <f>'[1]24'!R14059-9</f>
        <v>559</v>
      </c>
      <c r="D14059">
        <v>165</v>
      </c>
    </row>
    <row r="14060" spans="1:4" x14ac:dyDescent="0.3">
      <c r="A14060">
        <v>77</v>
      </c>
      <c r="B14060">
        <v>30</v>
      </c>
      <c r="C14060">
        <f>'[1]24'!R14060-9</f>
        <v>159</v>
      </c>
      <c r="D14060">
        <v>21</v>
      </c>
    </row>
    <row r="14061" spans="1:4" x14ac:dyDescent="0.3">
      <c r="A14061">
        <v>201</v>
      </c>
      <c r="B14061">
        <v>62</v>
      </c>
      <c r="C14061">
        <f>'[1]24'!R14061-9</f>
        <v>251</v>
      </c>
      <c r="D14061">
        <v>305</v>
      </c>
    </row>
    <row r="14062" spans="1:4" x14ac:dyDescent="0.3">
      <c r="A14062">
        <v>381</v>
      </c>
      <c r="B14062">
        <v>78</v>
      </c>
      <c r="C14062">
        <f>'[1]24'!R14062-9</f>
        <v>539</v>
      </c>
      <c r="D14062">
        <v>217</v>
      </c>
    </row>
    <row r="14063" spans="1:4" x14ac:dyDescent="0.3">
      <c r="A14063">
        <v>57</v>
      </c>
      <c r="B14063">
        <v>14</v>
      </c>
      <c r="C14063">
        <f>'[1]24'!R14063-9</f>
        <v>123</v>
      </c>
      <c r="D14063">
        <v>13</v>
      </c>
    </row>
    <row r="14064" spans="1:4" x14ac:dyDescent="0.3">
      <c r="A14064">
        <v>37</v>
      </c>
      <c r="B14064">
        <v>2</v>
      </c>
      <c r="C14064">
        <f>'[1]24'!R14064-9</f>
        <v>75</v>
      </c>
      <c r="D14064">
        <v>9</v>
      </c>
    </row>
    <row r="14065" spans="1:4" x14ac:dyDescent="0.3">
      <c r="A14065">
        <v>317</v>
      </c>
      <c r="B14065">
        <v>70</v>
      </c>
      <c r="C14065">
        <f>'[1]24'!R14065-9</f>
        <v>571</v>
      </c>
      <c r="D14065">
        <v>161</v>
      </c>
    </row>
    <row r="14066" spans="1:4" x14ac:dyDescent="0.3">
      <c r="A14066">
        <v>293</v>
      </c>
      <c r="B14066">
        <v>70</v>
      </c>
      <c r="C14066">
        <f>'[1]24'!R14066-9</f>
        <v>603</v>
      </c>
      <c r="D14066">
        <v>209</v>
      </c>
    </row>
    <row r="14067" spans="1:4" x14ac:dyDescent="0.3">
      <c r="A14067">
        <v>41</v>
      </c>
      <c r="B14067">
        <v>2</v>
      </c>
      <c r="C14067">
        <f>'[1]24'!R14067-9</f>
        <v>155</v>
      </c>
      <c r="D14067">
        <v>17</v>
      </c>
    </row>
    <row r="14068" spans="1:4" x14ac:dyDescent="0.3">
      <c r="A14068">
        <v>57</v>
      </c>
      <c r="B14068">
        <v>18</v>
      </c>
      <c r="C14068">
        <f>'[1]24'!R14068-9</f>
        <v>187</v>
      </c>
      <c r="D14068">
        <v>17</v>
      </c>
    </row>
    <row r="14069" spans="1:4" x14ac:dyDescent="0.3">
      <c r="A14069">
        <v>185</v>
      </c>
      <c r="B14069">
        <v>58</v>
      </c>
      <c r="C14069">
        <f>'[1]24'!R14069-9</f>
        <v>391</v>
      </c>
      <c r="D14069">
        <v>405</v>
      </c>
    </row>
    <row r="14070" spans="1:4" x14ac:dyDescent="0.3">
      <c r="A14070">
        <v>57</v>
      </c>
      <c r="B14070">
        <v>18</v>
      </c>
      <c r="C14070">
        <f>'[1]24'!R14070-9</f>
        <v>99</v>
      </c>
      <c r="D14070">
        <v>17</v>
      </c>
    </row>
    <row r="14071" spans="1:4" x14ac:dyDescent="0.3">
      <c r="A14071">
        <v>289</v>
      </c>
      <c r="B14071">
        <v>74</v>
      </c>
      <c r="C14071">
        <f>'[1]24'!R14071-9</f>
        <v>491</v>
      </c>
      <c r="D14071">
        <v>165</v>
      </c>
    </row>
    <row r="14072" spans="1:4" x14ac:dyDescent="0.3">
      <c r="A14072">
        <v>313</v>
      </c>
      <c r="B14072">
        <v>66</v>
      </c>
      <c r="C14072">
        <f>'[1]24'!R14072-9</f>
        <v>463</v>
      </c>
      <c r="D14072">
        <v>201</v>
      </c>
    </row>
    <row r="14073" spans="1:4" x14ac:dyDescent="0.3">
      <c r="A14073">
        <v>217</v>
      </c>
      <c r="B14073">
        <v>58</v>
      </c>
      <c r="C14073">
        <f>'[1]24'!R14073-9</f>
        <v>263</v>
      </c>
      <c r="D14073">
        <v>321</v>
      </c>
    </row>
    <row r="14074" spans="1:4" x14ac:dyDescent="0.3">
      <c r="A14074">
        <v>237</v>
      </c>
      <c r="B14074">
        <v>70</v>
      </c>
      <c r="C14074">
        <f>'[1]24'!R14074-9</f>
        <v>527</v>
      </c>
      <c r="D14074">
        <v>165</v>
      </c>
    </row>
    <row r="14075" spans="1:4" x14ac:dyDescent="0.3">
      <c r="A14075">
        <v>293</v>
      </c>
      <c r="B14075">
        <v>66</v>
      </c>
      <c r="C14075">
        <f>'[1]24'!R14075-9</f>
        <v>499</v>
      </c>
      <c r="D14075">
        <v>197</v>
      </c>
    </row>
    <row r="14076" spans="1:4" x14ac:dyDescent="0.3">
      <c r="A14076">
        <v>405</v>
      </c>
      <c r="B14076">
        <v>78</v>
      </c>
      <c r="C14076">
        <f>'[1]24'!R14076-9</f>
        <v>583</v>
      </c>
      <c r="D14076">
        <v>253</v>
      </c>
    </row>
    <row r="14077" spans="1:4" x14ac:dyDescent="0.3">
      <c r="A14077">
        <v>277</v>
      </c>
      <c r="B14077">
        <v>62</v>
      </c>
      <c r="C14077">
        <f>'[1]24'!R14077-9</f>
        <v>459</v>
      </c>
      <c r="D14077">
        <v>153</v>
      </c>
    </row>
    <row r="14078" spans="1:4" x14ac:dyDescent="0.3">
      <c r="A14078">
        <v>337</v>
      </c>
      <c r="B14078">
        <v>74</v>
      </c>
      <c r="C14078">
        <f>'[1]24'!R14078-9</f>
        <v>523</v>
      </c>
      <c r="D14078">
        <v>229</v>
      </c>
    </row>
    <row r="14079" spans="1:4" x14ac:dyDescent="0.3">
      <c r="A14079">
        <v>289</v>
      </c>
      <c r="B14079">
        <v>66</v>
      </c>
      <c r="C14079">
        <f>'[1]24'!R14079-9</f>
        <v>483</v>
      </c>
      <c r="D14079">
        <v>197</v>
      </c>
    </row>
    <row r="14080" spans="1:4" x14ac:dyDescent="0.3">
      <c r="A14080">
        <v>205</v>
      </c>
      <c r="B14080">
        <v>58</v>
      </c>
      <c r="C14080">
        <f>'[1]24'!R14080-9</f>
        <v>511</v>
      </c>
      <c r="D14080">
        <v>133</v>
      </c>
    </row>
    <row r="14081" spans="1:4" x14ac:dyDescent="0.3">
      <c r="A14081">
        <v>253</v>
      </c>
      <c r="B14081">
        <v>66</v>
      </c>
      <c r="C14081">
        <f>'[1]24'!R14081-9</f>
        <v>515</v>
      </c>
      <c r="D14081">
        <v>145</v>
      </c>
    </row>
    <row r="14082" spans="1:4" x14ac:dyDescent="0.3">
      <c r="A14082">
        <v>53</v>
      </c>
      <c r="B14082">
        <v>14</v>
      </c>
      <c r="C14082">
        <f>'[1]24'!R14082-9</f>
        <v>155</v>
      </c>
      <c r="D14082">
        <v>13</v>
      </c>
    </row>
    <row r="14083" spans="1:4" x14ac:dyDescent="0.3">
      <c r="A14083">
        <v>261</v>
      </c>
      <c r="B14083">
        <v>74</v>
      </c>
      <c r="C14083">
        <f>'[1]24'!R14083-9</f>
        <v>579</v>
      </c>
      <c r="D14083">
        <v>165</v>
      </c>
    </row>
    <row r="14084" spans="1:4" x14ac:dyDescent="0.3">
      <c r="A14084">
        <v>273</v>
      </c>
      <c r="B14084">
        <v>74</v>
      </c>
      <c r="C14084">
        <f>'[1]24'!R14084-9</f>
        <v>575</v>
      </c>
      <c r="D14084">
        <v>197</v>
      </c>
    </row>
    <row r="14085" spans="1:4" x14ac:dyDescent="0.3">
      <c r="A14085">
        <v>41</v>
      </c>
      <c r="B14085">
        <v>6</v>
      </c>
      <c r="C14085">
        <f>'[1]24'!R14085-9</f>
        <v>131</v>
      </c>
      <c r="D14085">
        <v>9</v>
      </c>
    </row>
    <row r="14086" spans="1:4" x14ac:dyDescent="0.3">
      <c r="A14086">
        <v>57</v>
      </c>
      <c r="B14086">
        <v>18</v>
      </c>
      <c r="C14086">
        <f>'[1]24'!R14086-9</f>
        <v>135</v>
      </c>
      <c r="D14086">
        <v>21</v>
      </c>
    </row>
    <row r="14087" spans="1:4" x14ac:dyDescent="0.3">
      <c r="A14087">
        <v>53</v>
      </c>
      <c r="B14087">
        <v>14</v>
      </c>
      <c r="C14087">
        <f>'[1]24'!R14087-9</f>
        <v>143</v>
      </c>
      <c r="D14087">
        <v>17</v>
      </c>
    </row>
    <row r="14088" spans="1:4" x14ac:dyDescent="0.3">
      <c r="A14088">
        <v>333</v>
      </c>
      <c r="B14088">
        <v>74</v>
      </c>
      <c r="C14088">
        <f>'[1]24'!R14088-9</f>
        <v>511</v>
      </c>
      <c r="D14088">
        <v>165</v>
      </c>
    </row>
    <row r="14089" spans="1:4" x14ac:dyDescent="0.3">
      <c r="A14089">
        <v>285</v>
      </c>
      <c r="B14089">
        <v>66</v>
      </c>
      <c r="C14089">
        <f>'[1]24'!R14089-9</f>
        <v>543</v>
      </c>
      <c r="D14089">
        <v>197</v>
      </c>
    </row>
    <row r="14090" spans="1:4" x14ac:dyDescent="0.3">
      <c r="A14090">
        <v>329</v>
      </c>
      <c r="B14090">
        <v>66</v>
      </c>
      <c r="C14090">
        <f>'[1]24'!R14090-9</f>
        <v>471</v>
      </c>
      <c r="D14090">
        <v>173</v>
      </c>
    </row>
    <row r="14091" spans="1:4" x14ac:dyDescent="0.3">
      <c r="A14091">
        <v>293</v>
      </c>
      <c r="B14091">
        <v>66</v>
      </c>
      <c r="C14091">
        <f>'[1]24'!R14091-9</f>
        <v>543</v>
      </c>
      <c r="D14091">
        <v>169</v>
      </c>
    </row>
    <row r="14092" spans="1:4" x14ac:dyDescent="0.3">
      <c r="A14092">
        <v>125</v>
      </c>
      <c r="B14092">
        <v>42</v>
      </c>
      <c r="C14092">
        <f>'[1]24'!R14092-9</f>
        <v>227</v>
      </c>
      <c r="D14092">
        <v>29</v>
      </c>
    </row>
    <row r="14093" spans="1:4" x14ac:dyDescent="0.3">
      <c r="A14093">
        <v>173</v>
      </c>
      <c r="B14093">
        <v>50</v>
      </c>
      <c r="C14093">
        <f>'[1]24'!R14093-9</f>
        <v>295</v>
      </c>
      <c r="D14093">
        <v>97</v>
      </c>
    </row>
    <row r="14094" spans="1:4" x14ac:dyDescent="0.3">
      <c r="A14094">
        <v>37</v>
      </c>
      <c r="B14094">
        <v>-2</v>
      </c>
      <c r="C14094">
        <f>'[1]24'!R14094-9</f>
        <v>151</v>
      </c>
      <c r="D14094">
        <v>9</v>
      </c>
    </row>
    <row r="14095" spans="1:4" x14ac:dyDescent="0.3">
      <c r="A14095">
        <v>285</v>
      </c>
      <c r="B14095">
        <v>62</v>
      </c>
      <c r="C14095">
        <f>'[1]24'!R14095-9</f>
        <v>471</v>
      </c>
      <c r="D14095">
        <v>169</v>
      </c>
    </row>
    <row r="14096" spans="1:4" x14ac:dyDescent="0.3">
      <c r="A14096">
        <v>265</v>
      </c>
      <c r="B14096">
        <v>62</v>
      </c>
      <c r="C14096">
        <f>'[1]24'!R14096-9</f>
        <v>503</v>
      </c>
      <c r="D14096">
        <v>185</v>
      </c>
    </row>
    <row r="14097" spans="1:4" x14ac:dyDescent="0.3">
      <c r="A14097">
        <v>165</v>
      </c>
      <c r="B14097">
        <v>58</v>
      </c>
      <c r="C14097">
        <f>'[1]24'!R14097-9</f>
        <v>407</v>
      </c>
      <c r="D14097">
        <v>405</v>
      </c>
    </row>
    <row r="14098" spans="1:4" x14ac:dyDescent="0.3">
      <c r="A14098">
        <v>281</v>
      </c>
      <c r="B14098">
        <v>66</v>
      </c>
      <c r="C14098">
        <f>'[1]24'!R14098-9</f>
        <v>551</v>
      </c>
      <c r="D14098">
        <v>221</v>
      </c>
    </row>
    <row r="14099" spans="1:4" x14ac:dyDescent="0.3">
      <c r="A14099">
        <v>285</v>
      </c>
      <c r="B14099">
        <v>66</v>
      </c>
      <c r="C14099">
        <f>'[1]24'!R14099-9</f>
        <v>507</v>
      </c>
      <c r="D14099">
        <v>177</v>
      </c>
    </row>
    <row r="14100" spans="1:4" x14ac:dyDescent="0.3">
      <c r="A14100">
        <v>137</v>
      </c>
      <c r="B14100">
        <v>46</v>
      </c>
      <c r="C14100">
        <f>'[1]24'!R14100-9</f>
        <v>223</v>
      </c>
      <c r="D14100">
        <v>265</v>
      </c>
    </row>
    <row r="14101" spans="1:4" x14ac:dyDescent="0.3">
      <c r="A14101">
        <v>41</v>
      </c>
      <c r="B14101">
        <v>6</v>
      </c>
      <c r="C14101">
        <f>'[1]24'!R14101-9</f>
        <v>207</v>
      </c>
      <c r="D14101">
        <v>17</v>
      </c>
    </row>
    <row r="14102" spans="1:4" x14ac:dyDescent="0.3">
      <c r="A14102">
        <v>57</v>
      </c>
      <c r="B14102">
        <v>18</v>
      </c>
      <c r="C14102">
        <f>'[1]24'!R14102-9</f>
        <v>139</v>
      </c>
      <c r="D14102">
        <v>17</v>
      </c>
    </row>
    <row r="14103" spans="1:4" x14ac:dyDescent="0.3">
      <c r="A14103">
        <v>169</v>
      </c>
      <c r="B14103">
        <v>50</v>
      </c>
      <c r="C14103">
        <f>'[1]24'!R14103-9</f>
        <v>163</v>
      </c>
      <c r="D14103">
        <v>241</v>
      </c>
    </row>
    <row r="14104" spans="1:4" x14ac:dyDescent="0.3">
      <c r="A14104">
        <v>349</v>
      </c>
      <c r="B14104">
        <v>74</v>
      </c>
      <c r="C14104">
        <f>'[1]24'!R14104-9</f>
        <v>603</v>
      </c>
      <c r="D14104">
        <v>209</v>
      </c>
    </row>
    <row r="14105" spans="1:4" x14ac:dyDescent="0.3">
      <c r="A14105">
        <v>189</v>
      </c>
      <c r="B14105">
        <v>66</v>
      </c>
      <c r="C14105">
        <f>'[1]24'!R14105-9</f>
        <v>455</v>
      </c>
      <c r="D14105">
        <v>441</v>
      </c>
    </row>
    <row r="14106" spans="1:4" x14ac:dyDescent="0.3">
      <c r="A14106">
        <v>37</v>
      </c>
      <c r="B14106">
        <v>-2</v>
      </c>
      <c r="C14106">
        <f>'[1]24'!R14106-9</f>
        <v>107</v>
      </c>
      <c r="D14106">
        <v>5</v>
      </c>
    </row>
    <row r="14107" spans="1:4" x14ac:dyDescent="0.3">
      <c r="A14107">
        <v>349</v>
      </c>
      <c r="B14107">
        <v>70</v>
      </c>
      <c r="C14107">
        <f>'[1]24'!R14107-9</f>
        <v>495</v>
      </c>
      <c r="D14107">
        <v>189</v>
      </c>
    </row>
    <row r="14108" spans="1:4" x14ac:dyDescent="0.3">
      <c r="A14108">
        <v>349</v>
      </c>
      <c r="B14108">
        <v>74</v>
      </c>
      <c r="C14108">
        <f>'[1]24'!R14108-9</f>
        <v>643</v>
      </c>
      <c r="D14108">
        <v>177</v>
      </c>
    </row>
    <row r="14109" spans="1:4" x14ac:dyDescent="0.3">
      <c r="A14109">
        <v>393</v>
      </c>
      <c r="B14109">
        <v>110</v>
      </c>
      <c r="C14109">
        <f>'[1]24'!R14109-9</f>
        <v>615</v>
      </c>
      <c r="D14109">
        <v>321</v>
      </c>
    </row>
    <row r="14110" spans="1:4" x14ac:dyDescent="0.3">
      <c r="A14110">
        <v>37</v>
      </c>
      <c r="B14110">
        <v>-2</v>
      </c>
      <c r="C14110">
        <f>'[1]24'!R14110-9</f>
        <v>143</v>
      </c>
      <c r="D14110">
        <v>5</v>
      </c>
    </row>
    <row r="14111" spans="1:4" x14ac:dyDescent="0.3">
      <c r="A14111">
        <v>305</v>
      </c>
      <c r="B14111">
        <v>74</v>
      </c>
      <c r="C14111">
        <f>'[1]24'!R14111-9</f>
        <v>539</v>
      </c>
      <c r="D14111">
        <v>169</v>
      </c>
    </row>
    <row r="14112" spans="1:4" x14ac:dyDescent="0.3">
      <c r="A14112">
        <v>329</v>
      </c>
      <c r="B14112">
        <v>74</v>
      </c>
      <c r="C14112">
        <f>'[1]24'!R14112-9</f>
        <v>523</v>
      </c>
      <c r="D14112">
        <v>201</v>
      </c>
    </row>
    <row r="14113" spans="1:4" x14ac:dyDescent="0.3">
      <c r="A14113">
        <v>49</v>
      </c>
      <c r="B14113">
        <v>14</v>
      </c>
      <c r="C14113">
        <f>'[1]24'!R14113-9</f>
        <v>179</v>
      </c>
      <c r="D14113">
        <v>25</v>
      </c>
    </row>
    <row r="14114" spans="1:4" x14ac:dyDescent="0.3">
      <c r="A14114">
        <v>45</v>
      </c>
      <c r="B14114">
        <v>10</v>
      </c>
      <c r="C14114">
        <f>'[1]24'!R14114-9</f>
        <v>143</v>
      </c>
      <c r="D14114">
        <v>21</v>
      </c>
    </row>
    <row r="14115" spans="1:4" x14ac:dyDescent="0.3">
      <c r="A14115">
        <v>41</v>
      </c>
      <c r="B14115">
        <v>6</v>
      </c>
      <c r="C14115">
        <f>'[1]24'!R14115-9</f>
        <v>83</v>
      </c>
      <c r="D14115">
        <v>5</v>
      </c>
    </row>
    <row r="14116" spans="1:4" x14ac:dyDescent="0.3">
      <c r="A14116">
        <v>37</v>
      </c>
      <c r="B14116">
        <v>-2</v>
      </c>
      <c r="C14116">
        <f>'[1]24'!R14116-9</f>
        <v>131</v>
      </c>
      <c r="D14116">
        <v>29</v>
      </c>
    </row>
    <row r="14117" spans="1:4" x14ac:dyDescent="0.3">
      <c r="A14117">
        <v>45</v>
      </c>
      <c r="B14117">
        <v>10</v>
      </c>
      <c r="C14117">
        <f>'[1]24'!R14117-9</f>
        <v>143</v>
      </c>
      <c r="D14117">
        <v>17</v>
      </c>
    </row>
    <row r="14118" spans="1:4" x14ac:dyDescent="0.3">
      <c r="A14118">
        <v>257</v>
      </c>
      <c r="B14118">
        <v>66</v>
      </c>
      <c r="C14118">
        <f>'[1]24'!R14118-9</f>
        <v>487</v>
      </c>
      <c r="D14118">
        <v>177</v>
      </c>
    </row>
    <row r="14119" spans="1:4" x14ac:dyDescent="0.3">
      <c r="A14119">
        <v>197</v>
      </c>
      <c r="B14119">
        <v>54</v>
      </c>
      <c r="C14119">
        <f>'[1]24'!R14119-9</f>
        <v>259</v>
      </c>
      <c r="D14119">
        <v>333</v>
      </c>
    </row>
    <row r="14120" spans="1:4" x14ac:dyDescent="0.3">
      <c r="A14120">
        <v>273</v>
      </c>
      <c r="B14120">
        <v>66</v>
      </c>
      <c r="C14120">
        <f>'[1]24'!R14120-9</f>
        <v>511</v>
      </c>
      <c r="D14120">
        <v>173</v>
      </c>
    </row>
    <row r="14121" spans="1:4" x14ac:dyDescent="0.3">
      <c r="A14121">
        <v>365</v>
      </c>
      <c r="B14121">
        <v>98</v>
      </c>
      <c r="C14121">
        <f>'[1]24'!R14121-9</f>
        <v>587</v>
      </c>
      <c r="D14121">
        <v>169</v>
      </c>
    </row>
    <row r="14122" spans="1:4" x14ac:dyDescent="0.3">
      <c r="A14122">
        <v>325</v>
      </c>
      <c r="B14122">
        <v>70</v>
      </c>
      <c r="C14122">
        <f>'[1]24'!R14122-9</f>
        <v>555</v>
      </c>
      <c r="D14122">
        <v>193</v>
      </c>
    </row>
    <row r="14123" spans="1:4" x14ac:dyDescent="0.3">
      <c r="A14123">
        <v>45</v>
      </c>
      <c r="B14123">
        <v>6</v>
      </c>
      <c r="C14123">
        <f>'[1]24'!R14123-9</f>
        <v>163</v>
      </c>
      <c r="D14123">
        <v>21</v>
      </c>
    </row>
    <row r="14124" spans="1:4" x14ac:dyDescent="0.3">
      <c r="A14124">
        <v>41</v>
      </c>
      <c r="B14124">
        <v>2</v>
      </c>
      <c r="C14124">
        <f>'[1]24'!R14124-9</f>
        <v>131</v>
      </c>
      <c r="D14124">
        <v>9</v>
      </c>
    </row>
    <row r="14125" spans="1:4" x14ac:dyDescent="0.3">
      <c r="A14125">
        <v>53</v>
      </c>
      <c r="B14125">
        <v>14</v>
      </c>
      <c r="C14125">
        <f>'[1]24'!R14125-9</f>
        <v>159</v>
      </c>
      <c r="D14125">
        <v>9</v>
      </c>
    </row>
    <row r="14126" spans="1:4" x14ac:dyDescent="0.3">
      <c r="A14126">
        <v>165</v>
      </c>
      <c r="B14126">
        <v>58</v>
      </c>
      <c r="C14126">
        <f>'[1]24'!R14126-9</f>
        <v>239</v>
      </c>
      <c r="D14126">
        <v>281</v>
      </c>
    </row>
    <row r="14127" spans="1:4" x14ac:dyDescent="0.3">
      <c r="A14127">
        <v>297</v>
      </c>
      <c r="B14127">
        <v>66</v>
      </c>
      <c r="C14127">
        <f>'[1]24'!R14127-9</f>
        <v>587</v>
      </c>
      <c r="D14127">
        <v>185</v>
      </c>
    </row>
    <row r="14128" spans="1:4" x14ac:dyDescent="0.3">
      <c r="A14128">
        <v>229</v>
      </c>
      <c r="B14128">
        <v>66</v>
      </c>
      <c r="C14128">
        <f>'[1]24'!R14128-9</f>
        <v>499</v>
      </c>
      <c r="D14128">
        <v>169</v>
      </c>
    </row>
    <row r="14129" spans="1:4" x14ac:dyDescent="0.3">
      <c r="A14129">
        <v>57</v>
      </c>
      <c r="B14129">
        <v>18</v>
      </c>
      <c r="C14129">
        <f>'[1]24'!R14129-9</f>
        <v>175</v>
      </c>
      <c r="D14129">
        <v>13</v>
      </c>
    </row>
    <row r="14130" spans="1:4" x14ac:dyDescent="0.3">
      <c r="A14130">
        <v>285</v>
      </c>
      <c r="B14130">
        <v>66</v>
      </c>
      <c r="C14130">
        <f>'[1]24'!R14130-9</f>
        <v>539</v>
      </c>
      <c r="D14130">
        <v>253</v>
      </c>
    </row>
    <row r="14131" spans="1:4" x14ac:dyDescent="0.3">
      <c r="A14131">
        <v>41</v>
      </c>
      <c r="B14131">
        <v>6</v>
      </c>
      <c r="C14131">
        <f>'[1]24'!R14131-9</f>
        <v>127</v>
      </c>
      <c r="D14131">
        <v>9</v>
      </c>
    </row>
    <row r="14132" spans="1:4" x14ac:dyDescent="0.3">
      <c r="A14132">
        <v>109</v>
      </c>
      <c r="B14132">
        <v>38</v>
      </c>
      <c r="C14132">
        <f>'[1]24'!R14132-9</f>
        <v>219</v>
      </c>
      <c r="D14132">
        <v>33</v>
      </c>
    </row>
    <row r="14133" spans="1:4" x14ac:dyDescent="0.3">
      <c r="A14133">
        <v>301</v>
      </c>
      <c r="B14133">
        <v>66</v>
      </c>
      <c r="C14133">
        <f>'[1]24'!R14133-9</f>
        <v>515</v>
      </c>
      <c r="D14133">
        <v>177</v>
      </c>
    </row>
    <row r="14134" spans="1:4" x14ac:dyDescent="0.3">
      <c r="A14134">
        <v>325</v>
      </c>
      <c r="B14134">
        <v>78</v>
      </c>
      <c r="C14134">
        <f>'[1]24'!R14134-9</f>
        <v>607</v>
      </c>
      <c r="D14134">
        <v>225</v>
      </c>
    </row>
    <row r="14135" spans="1:4" x14ac:dyDescent="0.3">
      <c r="A14135">
        <v>197</v>
      </c>
      <c r="B14135">
        <v>58</v>
      </c>
      <c r="C14135">
        <f>'[1]24'!R14135-9</f>
        <v>403</v>
      </c>
      <c r="D14135">
        <v>261</v>
      </c>
    </row>
    <row r="14136" spans="1:4" x14ac:dyDescent="0.3">
      <c r="A14136">
        <v>205</v>
      </c>
      <c r="B14136">
        <v>58</v>
      </c>
      <c r="C14136">
        <f>'[1]24'!R14136-9</f>
        <v>227</v>
      </c>
      <c r="D14136">
        <v>289</v>
      </c>
    </row>
    <row r="14137" spans="1:4" x14ac:dyDescent="0.3">
      <c r="A14137">
        <v>321</v>
      </c>
      <c r="B14137">
        <v>70</v>
      </c>
      <c r="C14137">
        <f>'[1]24'!R14137-9</f>
        <v>495</v>
      </c>
      <c r="D14137">
        <v>193</v>
      </c>
    </row>
    <row r="14138" spans="1:4" x14ac:dyDescent="0.3">
      <c r="A14138">
        <v>277</v>
      </c>
      <c r="B14138">
        <v>62</v>
      </c>
      <c r="C14138">
        <f>'[1]24'!R14138-9</f>
        <v>491</v>
      </c>
      <c r="D14138">
        <v>177</v>
      </c>
    </row>
    <row r="14139" spans="1:4" x14ac:dyDescent="0.3">
      <c r="A14139">
        <v>297</v>
      </c>
      <c r="B14139">
        <v>70</v>
      </c>
      <c r="C14139">
        <f>'[1]24'!R14139-9</f>
        <v>587</v>
      </c>
      <c r="D14139">
        <v>169</v>
      </c>
    </row>
    <row r="14140" spans="1:4" x14ac:dyDescent="0.3">
      <c r="A14140">
        <v>65</v>
      </c>
      <c r="B14140">
        <v>22</v>
      </c>
      <c r="C14140">
        <f>'[1]24'!R14140-9</f>
        <v>195</v>
      </c>
      <c r="D14140">
        <v>13</v>
      </c>
    </row>
    <row r="14141" spans="1:4" x14ac:dyDescent="0.3">
      <c r="A14141">
        <v>117</v>
      </c>
      <c r="B14141">
        <v>42</v>
      </c>
      <c r="C14141">
        <f>'[1]24'!R14141-9</f>
        <v>247</v>
      </c>
      <c r="D14141">
        <v>41</v>
      </c>
    </row>
    <row r="14142" spans="1:4" x14ac:dyDescent="0.3">
      <c r="A14142">
        <v>53</v>
      </c>
      <c r="B14142">
        <v>14</v>
      </c>
      <c r="C14142">
        <f>'[1]24'!R14142-9</f>
        <v>163</v>
      </c>
      <c r="D14142">
        <v>21</v>
      </c>
    </row>
    <row r="14143" spans="1:4" x14ac:dyDescent="0.3">
      <c r="A14143">
        <v>353</v>
      </c>
      <c r="B14143">
        <v>70</v>
      </c>
      <c r="C14143">
        <f>'[1]24'!R14143-9</f>
        <v>559</v>
      </c>
      <c r="D14143">
        <v>217</v>
      </c>
    </row>
    <row r="14144" spans="1:4" x14ac:dyDescent="0.3">
      <c r="A14144">
        <v>213</v>
      </c>
      <c r="B14144">
        <v>58</v>
      </c>
      <c r="C14144">
        <f>'[1]24'!R14144-9</f>
        <v>279</v>
      </c>
      <c r="D14144">
        <v>357</v>
      </c>
    </row>
    <row r="14145" spans="1:4" x14ac:dyDescent="0.3">
      <c r="A14145">
        <v>341</v>
      </c>
      <c r="B14145">
        <v>70</v>
      </c>
      <c r="C14145">
        <f>'[1]24'!R14145-9</f>
        <v>551</v>
      </c>
      <c r="D14145">
        <v>229</v>
      </c>
    </row>
    <row r="14146" spans="1:4" x14ac:dyDescent="0.3">
      <c r="A14146">
        <v>357</v>
      </c>
      <c r="B14146">
        <v>74</v>
      </c>
      <c r="C14146">
        <f>'[1]24'!R14146-9</f>
        <v>571</v>
      </c>
      <c r="D14146">
        <v>205</v>
      </c>
    </row>
    <row r="14147" spans="1:4" x14ac:dyDescent="0.3">
      <c r="A14147">
        <v>321</v>
      </c>
      <c r="B14147">
        <v>66</v>
      </c>
      <c r="C14147">
        <f>'[1]24'!R14147-9</f>
        <v>535</v>
      </c>
      <c r="D14147">
        <v>197</v>
      </c>
    </row>
    <row r="14148" spans="1:4" x14ac:dyDescent="0.3">
      <c r="A14148">
        <v>45</v>
      </c>
      <c r="B14148">
        <v>10</v>
      </c>
      <c r="C14148">
        <f>'[1]24'!R14148-9</f>
        <v>155</v>
      </c>
      <c r="D14148">
        <v>13</v>
      </c>
    </row>
    <row r="14149" spans="1:4" x14ac:dyDescent="0.3">
      <c r="A14149">
        <v>185</v>
      </c>
      <c r="B14149">
        <v>58</v>
      </c>
      <c r="C14149">
        <f>'[1]24'!R14149-9</f>
        <v>215</v>
      </c>
      <c r="D14149">
        <v>285</v>
      </c>
    </row>
    <row r="14150" spans="1:4" x14ac:dyDescent="0.3">
      <c r="A14150">
        <v>229</v>
      </c>
      <c r="B14150">
        <v>70</v>
      </c>
      <c r="C14150">
        <f>'[1]24'!R14150-9</f>
        <v>579</v>
      </c>
      <c r="D14150">
        <v>145</v>
      </c>
    </row>
    <row r="14151" spans="1:4" x14ac:dyDescent="0.3">
      <c r="A14151">
        <v>165</v>
      </c>
      <c r="B14151">
        <v>50</v>
      </c>
      <c r="C14151">
        <f>'[1]24'!R14151-9</f>
        <v>223</v>
      </c>
      <c r="D14151">
        <v>221</v>
      </c>
    </row>
    <row r="14152" spans="1:4" x14ac:dyDescent="0.3">
      <c r="A14152">
        <v>341</v>
      </c>
      <c r="B14152">
        <v>70</v>
      </c>
      <c r="C14152">
        <f>'[1]24'!R14152-9</f>
        <v>547</v>
      </c>
      <c r="D14152">
        <v>169</v>
      </c>
    </row>
    <row r="14153" spans="1:4" x14ac:dyDescent="0.3">
      <c r="A14153">
        <v>209</v>
      </c>
      <c r="B14153">
        <v>58</v>
      </c>
      <c r="C14153">
        <f>'[1]24'!R14153-9</f>
        <v>287</v>
      </c>
      <c r="D14153">
        <v>149</v>
      </c>
    </row>
    <row r="14154" spans="1:4" x14ac:dyDescent="0.3">
      <c r="A14154">
        <v>253</v>
      </c>
      <c r="B14154">
        <v>74</v>
      </c>
      <c r="C14154">
        <f>'[1]24'!R14154-9</f>
        <v>543</v>
      </c>
      <c r="D14154">
        <v>189</v>
      </c>
    </row>
    <row r="14155" spans="1:4" x14ac:dyDescent="0.3">
      <c r="A14155">
        <v>97</v>
      </c>
      <c r="B14155">
        <v>34</v>
      </c>
      <c r="C14155">
        <f>'[1]24'!R14155-9</f>
        <v>235</v>
      </c>
      <c r="D14155">
        <v>21</v>
      </c>
    </row>
    <row r="14156" spans="1:4" x14ac:dyDescent="0.3">
      <c r="A14156">
        <v>309</v>
      </c>
      <c r="B14156">
        <v>74</v>
      </c>
      <c r="C14156">
        <f>'[1]24'!R14156-9</f>
        <v>563</v>
      </c>
      <c r="D14156">
        <v>225</v>
      </c>
    </row>
    <row r="14157" spans="1:4" x14ac:dyDescent="0.3">
      <c r="A14157">
        <v>141</v>
      </c>
      <c r="B14157">
        <v>50</v>
      </c>
      <c r="C14157">
        <f>'[1]24'!R14157-9</f>
        <v>227</v>
      </c>
      <c r="D14157">
        <v>201</v>
      </c>
    </row>
    <row r="14158" spans="1:4" x14ac:dyDescent="0.3">
      <c r="A14158">
        <v>321</v>
      </c>
      <c r="B14158">
        <v>66</v>
      </c>
      <c r="C14158">
        <f>'[1]24'!R14158-9</f>
        <v>523</v>
      </c>
      <c r="D14158">
        <v>185</v>
      </c>
    </row>
    <row r="14159" spans="1:4" x14ac:dyDescent="0.3">
      <c r="A14159">
        <v>165</v>
      </c>
      <c r="B14159">
        <v>50</v>
      </c>
      <c r="C14159">
        <f>'[1]24'!R14159-9</f>
        <v>231</v>
      </c>
      <c r="D14159">
        <v>233</v>
      </c>
    </row>
    <row r="14160" spans="1:4" x14ac:dyDescent="0.3">
      <c r="A14160">
        <v>281</v>
      </c>
      <c r="B14160">
        <v>66</v>
      </c>
      <c r="C14160">
        <f>'[1]24'!R14160-9</f>
        <v>527</v>
      </c>
      <c r="D14160">
        <v>189</v>
      </c>
    </row>
    <row r="14161" spans="1:4" x14ac:dyDescent="0.3">
      <c r="A14161">
        <v>337</v>
      </c>
      <c r="B14161">
        <v>74</v>
      </c>
      <c r="C14161">
        <f>'[1]24'!R14161-9</f>
        <v>595</v>
      </c>
      <c r="D14161">
        <v>209</v>
      </c>
    </row>
    <row r="14162" spans="1:4" x14ac:dyDescent="0.3">
      <c r="A14162">
        <v>49</v>
      </c>
      <c r="B14162">
        <v>14</v>
      </c>
      <c r="C14162">
        <f>'[1]24'!R14162-9</f>
        <v>123</v>
      </c>
      <c r="D14162">
        <v>9</v>
      </c>
    </row>
    <row r="14163" spans="1:4" x14ac:dyDescent="0.3">
      <c r="A14163">
        <v>261</v>
      </c>
      <c r="B14163">
        <v>74</v>
      </c>
      <c r="C14163">
        <f>'[1]24'!R14163-9</f>
        <v>499</v>
      </c>
      <c r="D14163">
        <v>149</v>
      </c>
    </row>
    <row r="14164" spans="1:4" x14ac:dyDescent="0.3">
      <c r="A14164">
        <v>41</v>
      </c>
      <c r="B14164">
        <v>6</v>
      </c>
      <c r="C14164">
        <f>'[1]24'!R14164-9</f>
        <v>139</v>
      </c>
      <c r="D14164">
        <v>13</v>
      </c>
    </row>
    <row r="14165" spans="1:4" x14ac:dyDescent="0.3">
      <c r="A14165">
        <v>361</v>
      </c>
      <c r="B14165">
        <v>70</v>
      </c>
      <c r="C14165">
        <f>'[1]24'!R14165-9</f>
        <v>515</v>
      </c>
      <c r="D14165">
        <v>213</v>
      </c>
    </row>
    <row r="14166" spans="1:4" x14ac:dyDescent="0.3">
      <c r="A14166">
        <v>161</v>
      </c>
      <c r="B14166">
        <v>66</v>
      </c>
      <c r="C14166">
        <f>'[1]24'!R14166-9</f>
        <v>271</v>
      </c>
      <c r="D14166">
        <v>285</v>
      </c>
    </row>
    <row r="14167" spans="1:4" x14ac:dyDescent="0.3">
      <c r="A14167">
        <v>89</v>
      </c>
      <c r="B14167">
        <v>30</v>
      </c>
      <c r="C14167">
        <f>'[1]24'!R14167-9</f>
        <v>239</v>
      </c>
      <c r="D14167">
        <v>61</v>
      </c>
    </row>
    <row r="14168" spans="1:4" x14ac:dyDescent="0.3">
      <c r="A14168">
        <v>45</v>
      </c>
      <c r="B14168">
        <v>10</v>
      </c>
      <c r="C14168">
        <f>'[1]24'!R14168-9</f>
        <v>103</v>
      </c>
      <c r="D14168">
        <v>17</v>
      </c>
    </row>
    <row r="14169" spans="1:4" x14ac:dyDescent="0.3">
      <c r="A14169">
        <v>45</v>
      </c>
      <c r="B14169">
        <v>14</v>
      </c>
      <c r="C14169">
        <f>'[1]24'!R14169-9</f>
        <v>135</v>
      </c>
      <c r="D14169">
        <v>13</v>
      </c>
    </row>
    <row r="14170" spans="1:4" x14ac:dyDescent="0.3">
      <c r="A14170">
        <v>321</v>
      </c>
      <c r="B14170">
        <v>66</v>
      </c>
      <c r="C14170">
        <f>'[1]24'!R14170-9</f>
        <v>495</v>
      </c>
      <c r="D14170">
        <v>149</v>
      </c>
    </row>
    <row r="14171" spans="1:4" x14ac:dyDescent="0.3">
      <c r="A14171">
        <v>49</v>
      </c>
      <c r="B14171">
        <v>14</v>
      </c>
      <c r="C14171">
        <f>'[1]24'!R14171-9</f>
        <v>215</v>
      </c>
      <c r="D14171">
        <v>21</v>
      </c>
    </row>
    <row r="14172" spans="1:4" x14ac:dyDescent="0.3">
      <c r="A14172">
        <v>357</v>
      </c>
      <c r="B14172">
        <v>78</v>
      </c>
      <c r="C14172">
        <f>'[1]24'!R14172-9</f>
        <v>587</v>
      </c>
      <c r="D14172">
        <v>197</v>
      </c>
    </row>
    <row r="14173" spans="1:4" x14ac:dyDescent="0.3">
      <c r="A14173">
        <v>65</v>
      </c>
      <c r="B14173">
        <v>22</v>
      </c>
      <c r="C14173">
        <f>'[1]24'!R14173-9</f>
        <v>175</v>
      </c>
      <c r="D14173">
        <v>9</v>
      </c>
    </row>
    <row r="14174" spans="1:4" x14ac:dyDescent="0.3">
      <c r="A14174">
        <v>345</v>
      </c>
      <c r="B14174">
        <v>74</v>
      </c>
      <c r="C14174">
        <f>'[1]24'!R14174-9</f>
        <v>567</v>
      </c>
      <c r="D14174">
        <v>201</v>
      </c>
    </row>
    <row r="14175" spans="1:4" x14ac:dyDescent="0.3">
      <c r="A14175">
        <v>153</v>
      </c>
      <c r="B14175">
        <v>54</v>
      </c>
      <c r="C14175">
        <f>'[1]24'!R14175-9</f>
        <v>243</v>
      </c>
      <c r="D14175">
        <v>225</v>
      </c>
    </row>
    <row r="14176" spans="1:4" x14ac:dyDescent="0.3">
      <c r="A14176">
        <v>289</v>
      </c>
      <c r="B14176">
        <v>62</v>
      </c>
      <c r="C14176">
        <f>'[1]24'!R14176-9</f>
        <v>507</v>
      </c>
      <c r="D14176">
        <v>149</v>
      </c>
    </row>
    <row r="14177" spans="1:4" x14ac:dyDescent="0.3">
      <c r="A14177">
        <v>277</v>
      </c>
      <c r="B14177">
        <v>66</v>
      </c>
      <c r="C14177">
        <f>'[1]24'!R14177-9</f>
        <v>495</v>
      </c>
      <c r="D14177">
        <v>165</v>
      </c>
    </row>
    <row r="14178" spans="1:4" x14ac:dyDescent="0.3">
      <c r="A14178">
        <v>73</v>
      </c>
      <c r="B14178">
        <v>26</v>
      </c>
      <c r="C14178">
        <f>'[1]24'!R14178-9</f>
        <v>203</v>
      </c>
      <c r="D14178">
        <v>17</v>
      </c>
    </row>
    <row r="14179" spans="1:4" x14ac:dyDescent="0.3">
      <c r="A14179">
        <v>53</v>
      </c>
      <c r="B14179">
        <v>14</v>
      </c>
      <c r="C14179">
        <f>'[1]24'!R14179-9</f>
        <v>167</v>
      </c>
      <c r="D14179">
        <v>17</v>
      </c>
    </row>
    <row r="14180" spans="1:4" x14ac:dyDescent="0.3">
      <c r="A14180">
        <v>305</v>
      </c>
      <c r="B14180">
        <v>70</v>
      </c>
      <c r="C14180">
        <f>'[1]24'!R14180-9</f>
        <v>503</v>
      </c>
      <c r="D14180">
        <v>197</v>
      </c>
    </row>
    <row r="14181" spans="1:4" x14ac:dyDescent="0.3">
      <c r="A14181">
        <v>41</v>
      </c>
      <c r="B14181">
        <v>6</v>
      </c>
      <c r="C14181">
        <f>'[1]24'!R14181-9</f>
        <v>147</v>
      </c>
      <c r="D14181">
        <v>17</v>
      </c>
    </row>
    <row r="14182" spans="1:4" x14ac:dyDescent="0.3">
      <c r="A14182">
        <v>361</v>
      </c>
      <c r="B14182">
        <v>74</v>
      </c>
      <c r="C14182">
        <f>'[1]24'!R14182-9</f>
        <v>487</v>
      </c>
      <c r="D14182">
        <v>193</v>
      </c>
    </row>
    <row r="14183" spans="1:4" x14ac:dyDescent="0.3">
      <c r="A14183">
        <v>49</v>
      </c>
      <c r="B14183">
        <v>14</v>
      </c>
      <c r="C14183">
        <f>'[1]24'!R14183-9</f>
        <v>203</v>
      </c>
      <c r="D14183">
        <v>33</v>
      </c>
    </row>
    <row r="14184" spans="1:4" x14ac:dyDescent="0.3">
      <c r="A14184">
        <v>289</v>
      </c>
      <c r="B14184">
        <v>78</v>
      </c>
      <c r="C14184">
        <f>'[1]24'!R14184-9</f>
        <v>615</v>
      </c>
      <c r="D14184">
        <v>185</v>
      </c>
    </row>
    <row r="14185" spans="1:4" x14ac:dyDescent="0.3">
      <c r="A14185">
        <v>293</v>
      </c>
      <c r="B14185">
        <v>66</v>
      </c>
      <c r="C14185">
        <f>'[1]24'!R14185-9</f>
        <v>555</v>
      </c>
      <c r="D14185">
        <v>169</v>
      </c>
    </row>
    <row r="14186" spans="1:4" x14ac:dyDescent="0.3">
      <c r="A14186">
        <v>301</v>
      </c>
      <c r="B14186">
        <v>70</v>
      </c>
      <c r="C14186">
        <f>'[1]24'!R14186-9</f>
        <v>579</v>
      </c>
      <c r="D14186">
        <v>217</v>
      </c>
    </row>
    <row r="14187" spans="1:4" x14ac:dyDescent="0.3">
      <c r="A14187">
        <v>397</v>
      </c>
      <c r="B14187">
        <v>74</v>
      </c>
      <c r="C14187">
        <f>'[1]24'!R14187-9</f>
        <v>571</v>
      </c>
      <c r="D14187">
        <v>209</v>
      </c>
    </row>
    <row r="14188" spans="1:4" x14ac:dyDescent="0.3">
      <c r="A14188">
        <v>313</v>
      </c>
      <c r="B14188">
        <v>66</v>
      </c>
      <c r="C14188">
        <f>'[1]24'!R14188-9</f>
        <v>507</v>
      </c>
      <c r="D14188">
        <v>181</v>
      </c>
    </row>
    <row r="14189" spans="1:4" x14ac:dyDescent="0.3">
      <c r="A14189">
        <v>65</v>
      </c>
      <c r="B14189">
        <v>22</v>
      </c>
      <c r="C14189">
        <f>'[1]24'!R14189-9</f>
        <v>231</v>
      </c>
      <c r="D14189">
        <v>25</v>
      </c>
    </row>
    <row r="14190" spans="1:4" x14ac:dyDescent="0.3">
      <c r="A14190">
        <v>49</v>
      </c>
      <c r="B14190">
        <v>14</v>
      </c>
      <c r="C14190">
        <f>'[1]24'!R14190-9</f>
        <v>163</v>
      </c>
      <c r="D14190">
        <v>17</v>
      </c>
    </row>
    <row r="14191" spans="1:4" x14ac:dyDescent="0.3">
      <c r="A14191">
        <v>365</v>
      </c>
      <c r="B14191">
        <v>78</v>
      </c>
      <c r="C14191">
        <f>'[1]24'!R14191-9</f>
        <v>579</v>
      </c>
      <c r="D14191">
        <v>217</v>
      </c>
    </row>
    <row r="14192" spans="1:4" x14ac:dyDescent="0.3">
      <c r="A14192">
        <v>309</v>
      </c>
      <c r="B14192">
        <v>74</v>
      </c>
      <c r="C14192">
        <f>'[1]24'!R14192-9</f>
        <v>555</v>
      </c>
      <c r="D14192">
        <v>257</v>
      </c>
    </row>
    <row r="14193" spans="1:4" x14ac:dyDescent="0.3">
      <c r="A14193">
        <v>273</v>
      </c>
      <c r="B14193">
        <v>66</v>
      </c>
      <c r="C14193">
        <f>'[1]24'!R14193-9</f>
        <v>467</v>
      </c>
      <c r="D14193">
        <v>133</v>
      </c>
    </row>
    <row r="14194" spans="1:4" x14ac:dyDescent="0.3">
      <c r="A14194">
        <v>57</v>
      </c>
      <c r="B14194">
        <v>14</v>
      </c>
      <c r="C14194">
        <f>'[1]24'!R14194-9</f>
        <v>171</v>
      </c>
      <c r="D14194">
        <v>13</v>
      </c>
    </row>
    <row r="14195" spans="1:4" x14ac:dyDescent="0.3">
      <c r="A14195">
        <v>317</v>
      </c>
      <c r="B14195">
        <v>74</v>
      </c>
      <c r="C14195">
        <f>'[1]24'!R14195-9</f>
        <v>563</v>
      </c>
      <c r="D14195">
        <v>185</v>
      </c>
    </row>
    <row r="14196" spans="1:4" x14ac:dyDescent="0.3">
      <c r="A14196">
        <v>53</v>
      </c>
      <c r="B14196">
        <v>18</v>
      </c>
      <c r="C14196">
        <f>'[1]24'!R14196-9</f>
        <v>215</v>
      </c>
      <c r="D14196">
        <v>29</v>
      </c>
    </row>
    <row r="14197" spans="1:4" x14ac:dyDescent="0.3">
      <c r="A14197">
        <v>329</v>
      </c>
      <c r="B14197">
        <v>70</v>
      </c>
      <c r="C14197">
        <f>'[1]24'!R14197-9</f>
        <v>539</v>
      </c>
      <c r="D14197">
        <v>173</v>
      </c>
    </row>
    <row r="14198" spans="1:4" x14ac:dyDescent="0.3">
      <c r="A14198">
        <v>337</v>
      </c>
      <c r="B14198">
        <v>78</v>
      </c>
      <c r="C14198">
        <f>'[1]24'!R14198-9</f>
        <v>603</v>
      </c>
      <c r="D14198">
        <v>189</v>
      </c>
    </row>
    <row r="14199" spans="1:4" x14ac:dyDescent="0.3">
      <c r="A14199">
        <v>349</v>
      </c>
      <c r="B14199">
        <v>74</v>
      </c>
      <c r="C14199">
        <f>'[1]24'!R14199-9</f>
        <v>579</v>
      </c>
      <c r="D14199">
        <v>197</v>
      </c>
    </row>
    <row r="14200" spans="1:4" x14ac:dyDescent="0.3">
      <c r="A14200">
        <v>105</v>
      </c>
      <c r="B14200">
        <v>34</v>
      </c>
      <c r="C14200">
        <f>'[1]24'!R14200-9</f>
        <v>227</v>
      </c>
      <c r="D14200">
        <v>21</v>
      </c>
    </row>
    <row r="14201" spans="1:4" x14ac:dyDescent="0.3">
      <c r="A14201">
        <v>281</v>
      </c>
      <c r="B14201">
        <v>66</v>
      </c>
      <c r="C14201">
        <f>'[1]24'!R14201-9</f>
        <v>579</v>
      </c>
      <c r="D14201">
        <v>209</v>
      </c>
    </row>
    <row r="14202" spans="1:4" x14ac:dyDescent="0.3">
      <c r="A14202">
        <v>245</v>
      </c>
      <c r="B14202">
        <v>62</v>
      </c>
      <c r="C14202">
        <f>'[1]24'!R14202-9</f>
        <v>495</v>
      </c>
      <c r="D14202">
        <v>189</v>
      </c>
    </row>
    <row r="14203" spans="1:4" x14ac:dyDescent="0.3">
      <c r="A14203">
        <v>389</v>
      </c>
      <c r="B14203">
        <v>74</v>
      </c>
      <c r="C14203">
        <f>'[1]24'!R14203-9</f>
        <v>511</v>
      </c>
      <c r="D14203">
        <v>197</v>
      </c>
    </row>
    <row r="14204" spans="1:4" x14ac:dyDescent="0.3">
      <c r="A14204">
        <v>45</v>
      </c>
      <c r="B14204">
        <v>10</v>
      </c>
      <c r="C14204">
        <f>'[1]24'!R14204-9</f>
        <v>171</v>
      </c>
      <c r="D14204">
        <v>13</v>
      </c>
    </row>
    <row r="14205" spans="1:4" x14ac:dyDescent="0.3">
      <c r="A14205">
        <v>37</v>
      </c>
      <c r="B14205">
        <v>2</v>
      </c>
      <c r="C14205">
        <f>'[1]24'!R14205-9</f>
        <v>151</v>
      </c>
      <c r="D14205">
        <v>17</v>
      </c>
    </row>
    <row r="14206" spans="1:4" x14ac:dyDescent="0.3">
      <c r="A14206">
        <v>41</v>
      </c>
      <c r="B14206">
        <v>2</v>
      </c>
      <c r="C14206">
        <f>'[1]24'!R14206-9</f>
        <v>103</v>
      </c>
      <c r="D14206">
        <v>1</v>
      </c>
    </row>
    <row r="14207" spans="1:4" x14ac:dyDescent="0.3">
      <c r="A14207">
        <v>41</v>
      </c>
      <c r="B14207">
        <v>6</v>
      </c>
      <c r="C14207">
        <f>'[1]24'!R14207-9</f>
        <v>139</v>
      </c>
      <c r="D14207">
        <v>17</v>
      </c>
    </row>
    <row r="14208" spans="1:4" x14ac:dyDescent="0.3">
      <c r="A14208">
        <v>197</v>
      </c>
      <c r="B14208">
        <v>70</v>
      </c>
      <c r="C14208">
        <f>'[1]24'!R14208-9</f>
        <v>403</v>
      </c>
      <c r="D14208">
        <v>445</v>
      </c>
    </row>
    <row r="14209" spans="1:4" x14ac:dyDescent="0.3">
      <c r="A14209">
        <v>401</v>
      </c>
      <c r="B14209">
        <v>74</v>
      </c>
      <c r="C14209">
        <f>'[1]24'!R14209-9</f>
        <v>595</v>
      </c>
      <c r="D14209">
        <v>217</v>
      </c>
    </row>
    <row r="14210" spans="1:4" x14ac:dyDescent="0.3">
      <c r="A14210">
        <v>197</v>
      </c>
      <c r="B14210">
        <v>54</v>
      </c>
      <c r="C14210">
        <f>'[1]24'!R14210-9</f>
        <v>183</v>
      </c>
      <c r="D14210">
        <v>213</v>
      </c>
    </row>
    <row r="14211" spans="1:4" x14ac:dyDescent="0.3">
      <c r="A14211">
        <v>41</v>
      </c>
      <c r="B14211">
        <v>6</v>
      </c>
      <c r="C14211">
        <f>'[1]24'!R14211-9</f>
        <v>167</v>
      </c>
      <c r="D14211">
        <v>25</v>
      </c>
    </row>
    <row r="14212" spans="1:4" x14ac:dyDescent="0.3">
      <c r="A14212">
        <v>49</v>
      </c>
      <c r="B14212">
        <v>14</v>
      </c>
      <c r="C14212">
        <f>'[1]24'!R14212-9</f>
        <v>163</v>
      </c>
      <c r="D14212">
        <v>9</v>
      </c>
    </row>
    <row r="14213" spans="1:4" x14ac:dyDescent="0.3">
      <c r="A14213">
        <v>85</v>
      </c>
      <c r="B14213">
        <v>30</v>
      </c>
      <c r="C14213">
        <f>'[1]24'!R14213-9</f>
        <v>231</v>
      </c>
      <c r="D14213">
        <v>33</v>
      </c>
    </row>
    <row r="14214" spans="1:4" x14ac:dyDescent="0.3">
      <c r="A14214">
        <v>293</v>
      </c>
      <c r="B14214">
        <v>70</v>
      </c>
      <c r="C14214">
        <f>'[1]24'!R14214-9</f>
        <v>507</v>
      </c>
      <c r="D14214">
        <v>165</v>
      </c>
    </row>
    <row r="14215" spans="1:4" x14ac:dyDescent="0.3">
      <c r="A14215">
        <v>161</v>
      </c>
      <c r="B14215">
        <v>50</v>
      </c>
      <c r="C14215">
        <f>'[1]24'!R14215-9</f>
        <v>239</v>
      </c>
      <c r="D14215">
        <v>205</v>
      </c>
    </row>
    <row r="14216" spans="1:4" x14ac:dyDescent="0.3">
      <c r="A14216">
        <v>157</v>
      </c>
      <c r="B14216">
        <v>50</v>
      </c>
      <c r="C14216">
        <f>'[1]24'!R14216-9</f>
        <v>255</v>
      </c>
      <c r="D14216">
        <v>201</v>
      </c>
    </row>
    <row r="14217" spans="1:4" x14ac:dyDescent="0.3">
      <c r="A14217">
        <v>333</v>
      </c>
      <c r="B14217">
        <v>70</v>
      </c>
      <c r="C14217">
        <f>'[1]24'!R14217-9</f>
        <v>563</v>
      </c>
      <c r="D14217">
        <v>193</v>
      </c>
    </row>
    <row r="14218" spans="1:4" x14ac:dyDescent="0.3">
      <c r="A14218">
        <v>341</v>
      </c>
      <c r="B14218">
        <v>74</v>
      </c>
      <c r="C14218">
        <f>'[1]24'!R14218-9</f>
        <v>563</v>
      </c>
      <c r="D14218">
        <v>205</v>
      </c>
    </row>
    <row r="14219" spans="1:4" x14ac:dyDescent="0.3">
      <c r="A14219">
        <v>309</v>
      </c>
      <c r="B14219">
        <v>70</v>
      </c>
      <c r="C14219">
        <f>'[1]24'!R14219-9</f>
        <v>559</v>
      </c>
      <c r="D14219">
        <v>213</v>
      </c>
    </row>
    <row r="14220" spans="1:4" x14ac:dyDescent="0.3">
      <c r="A14220">
        <v>137</v>
      </c>
      <c r="B14220">
        <v>42</v>
      </c>
      <c r="C14220">
        <f>'[1]24'!R14220-9</f>
        <v>223</v>
      </c>
      <c r="D14220">
        <v>237</v>
      </c>
    </row>
    <row r="14221" spans="1:4" x14ac:dyDescent="0.3">
      <c r="A14221">
        <v>149</v>
      </c>
      <c r="B14221">
        <v>46</v>
      </c>
      <c r="C14221">
        <f>'[1]24'!R14221-9</f>
        <v>227</v>
      </c>
      <c r="D14221">
        <v>329</v>
      </c>
    </row>
    <row r="14222" spans="1:4" x14ac:dyDescent="0.3">
      <c r="A14222">
        <v>157</v>
      </c>
      <c r="B14222">
        <v>50</v>
      </c>
      <c r="C14222">
        <f>'[1]24'!R14222-9</f>
        <v>271</v>
      </c>
      <c r="D14222">
        <v>353</v>
      </c>
    </row>
    <row r="14223" spans="1:4" x14ac:dyDescent="0.3">
      <c r="A14223">
        <v>293</v>
      </c>
      <c r="B14223">
        <v>66</v>
      </c>
      <c r="C14223">
        <f>'[1]24'!R14223-9</f>
        <v>475</v>
      </c>
      <c r="D14223">
        <v>157</v>
      </c>
    </row>
    <row r="14224" spans="1:4" x14ac:dyDescent="0.3">
      <c r="A14224">
        <v>345</v>
      </c>
      <c r="B14224">
        <v>70</v>
      </c>
      <c r="C14224">
        <f>'[1]24'!R14224-9</f>
        <v>551</v>
      </c>
      <c r="D14224">
        <v>189</v>
      </c>
    </row>
    <row r="14225" spans="1:4" x14ac:dyDescent="0.3">
      <c r="A14225">
        <v>41</v>
      </c>
      <c r="B14225">
        <v>6</v>
      </c>
      <c r="C14225">
        <f>'[1]24'!R14225-9</f>
        <v>191</v>
      </c>
      <c r="D14225">
        <v>13</v>
      </c>
    </row>
    <row r="14226" spans="1:4" x14ac:dyDescent="0.3">
      <c r="A14226">
        <v>81</v>
      </c>
      <c r="B14226">
        <v>30</v>
      </c>
      <c r="C14226">
        <f>'[1]24'!R14226-9</f>
        <v>151</v>
      </c>
      <c r="D14226">
        <v>17</v>
      </c>
    </row>
    <row r="14227" spans="1:4" x14ac:dyDescent="0.3">
      <c r="A14227">
        <v>309</v>
      </c>
      <c r="B14227">
        <v>70</v>
      </c>
      <c r="C14227">
        <f>'[1]24'!R14227-9</f>
        <v>511</v>
      </c>
      <c r="D14227">
        <v>145</v>
      </c>
    </row>
    <row r="14228" spans="1:4" x14ac:dyDescent="0.3">
      <c r="A14228">
        <v>333</v>
      </c>
      <c r="B14228">
        <v>70</v>
      </c>
      <c r="C14228">
        <f>'[1]24'!R14228-9</f>
        <v>499</v>
      </c>
      <c r="D14228">
        <v>193</v>
      </c>
    </row>
    <row r="14229" spans="1:4" x14ac:dyDescent="0.3">
      <c r="A14229">
        <v>305</v>
      </c>
      <c r="B14229">
        <v>70</v>
      </c>
      <c r="C14229">
        <f>'[1]24'!R14229-9</f>
        <v>551</v>
      </c>
      <c r="D14229">
        <v>177</v>
      </c>
    </row>
    <row r="14230" spans="1:4" x14ac:dyDescent="0.3">
      <c r="A14230">
        <v>297</v>
      </c>
      <c r="B14230">
        <v>66</v>
      </c>
      <c r="C14230">
        <f>'[1]24'!R14230-9</f>
        <v>475</v>
      </c>
      <c r="D14230">
        <v>161</v>
      </c>
    </row>
    <row r="14231" spans="1:4" x14ac:dyDescent="0.3">
      <c r="A14231">
        <v>349</v>
      </c>
      <c r="B14231">
        <v>70</v>
      </c>
      <c r="C14231">
        <f>'[1]24'!R14231-9</f>
        <v>559</v>
      </c>
      <c r="D14231">
        <v>193</v>
      </c>
    </row>
    <row r="14232" spans="1:4" x14ac:dyDescent="0.3">
      <c r="A14232">
        <v>309</v>
      </c>
      <c r="B14232">
        <v>66</v>
      </c>
      <c r="C14232">
        <f>'[1]24'!R14232-9</f>
        <v>555</v>
      </c>
      <c r="D14232">
        <v>205</v>
      </c>
    </row>
    <row r="14233" spans="1:4" x14ac:dyDescent="0.3">
      <c r="A14233">
        <v>197</v>
      </c>
      <c r="B14233">
        <v>62</v>
      </c>
      <c r="C14233">
        <f>'[1]24'!R14233-9</f>
        <v>215</v>
      </c>
      <c r="D14233">
        <v>273</v>
      </c>
    </row>
    <row r="14234" spans="1:4" x14ac:dyDescent="0.3">
      <c r="A14234">
        <v>341</v>
      </c>
      <c r="B14234">
        <v>70</v>
      </c>
      <c r="C14234">
        <f>'[1]24'!R14234-9</f>
        <v>515</v>
      </c>
      <c r="D14234">
        <v>157</v>
      </c>
    </row>
    <row r="14235" spans="1:4" x14ac:dyDescent="0.3">
      <c r="A14235">
        <v>345</v>
      </c>
      <c r="B14235">
        <v>78</v>
      </c>
      <c r="C14235">
        <f>'[1]24'!R14235-9</f>
        <v>503</v>
      </c>
      <c r="D14235">
        <v>189</v>
      </c>
    </row>
    <row r="14236" spans="1:4" x14ac:dyDescent="0.3">
      <c r="A14236">
        <v>169</v>
      </c>
      <c r="B14236">
        <v>50</v>
      </c>
      <c r="C14236">
        <f>'[1]24'!R14236-9</f>
        <v>215</v>
      </c>
      <c r="D14236">
        <v>193</v>
      </c>
    </row>
    <row r="14237" spans="1:4" x14ac:dyDescent="0.3">
      <c r="A14237">
        <v>237</v>
      </c>
      <c r="B14237">
        <v>66</v>
      </c>
      <c r="C14237">
        <f>'[1]24'!R14237-9</f>
        <v>471</v>
      </c>
      <c r="D14237">
        <v>149</v>
      </c>
    </row>
    <row r="14238" spans="1:4" x14ac:dyDescent="0.3">
      <c r="A14238">
        <v>237</v>
      </c>
      <c r="B14238">
        <v>66</v>
      </c>
      <c r="C14238">
        <f>'[1]24'!R14238-9</f>
        <v>563</v>
      </c>
      <c r="D14238">
        <v>165</v>
      </c>
    </row>
    <row r="14239" spans="1:4" x14ac:dyDescent="0.3">
      <c r="A14239">
        <v>297</v>
      </c>
      <c r="B14239">
        <v>66</v>
      </c>
      <c r="C14239">
        <f>'[1]24'!R14239-9</f>
        <v>463</v>
      </c>
      <c r="D14239">
        <v>153</v>
      </c>
    </row>
    <row r="14240" spans="1:4" x14ac:dyDescent="0.3">
      <c r="A14240">
        <v>345</v>
      </c>
      <c r="B14240">
        <v>70</v>
      </c>
      <c r="C14240">
        <f>'[1]24'!R14240-9</f>
        <v>543</v>
      </c>
      <c r="D14240">
        <v>185</v>
      </c>
    </row>
    <row r="14241" spans="1:4" x14ac:dyDescent="0.3">
      <c r="A14241">
        <v>285</v>
      </c>
      <c r="B14241">
        <v>66</v>
      </c>
      <c r="C14241">
        <f>'[1]24'!R14241-9</f>
        <v>527</v>
      </c>
      <c r="D14241">
        <v>201</v>
      </c>
    </row>
    <row r="14242" spans="1:4" x14ac:dyDescent="0.3">
      <c r="A14242">
        <v>209</v>
      </c>
      <c r="B14242">
        <v>62</v>
      </c>
      <c r="C14242">
        <f>'[1]24'!R14242-9</f>
        <v>423</v>
      </c>
      <c r="D14242">
        <v>461</v>
      </c>
    </row>
    <row r="14243" spans="1:4" x14ac:dyDescent="0.3">
      <c r="A14243">
        <v>281</v>
      </c>
      <c r="B14243">
        <v>74</v>
      </c>
      <c r="C14243">
        <f>'[1]24'!R14243-9</f>
        <v>527</v>
      </c>
      <c r="D14243">
        <v>169</v>
      </c>
    </row>
    <row r="14244" spans="1:4" x14ac:dyDescent="0.3">
      <c r="A14244">
        <v>49</v>
      </c>
      <c r="B14244">
        <v>10</v>
      </c>
      <c r="C14244">
        <f>'[1]24'!R14244-9</f>
        <v>167</v>
      </c>
      <c r="D14244">
        <v>25</v>
      </c>
    </row>
    <row r="14245" spans="1:4" x14ac:dyDescent="0.3">
      <c r="A14245">
        <v>277</v>
      </c>
      <c r="B14245">
        <v>62</v>
      </c>
      <c r="C14245">
        <f>'[1]24'!R14245-9</f>
        <v>491</v>
      </c>
      <c r="D14245">
        <v>145</v>
      </c>
    </row>
    <row r="14246" spans="1:4" x14ac:dyDescent="0.3">
      <c r="A14246">
        <v>149</v>
      </c>
      <c r="B14246">
        <v>50</v>
      </c>
      <c r="C14246">
        <f>'[1]24'!R14246-9</f>
        <v>231</v>
      </c>
      <c r="D14246">
        <v>293</v>
      </c>
    </row>
    <row r="14247" spans="1:4" x14ac:dyDescent="0.3">
      <c r="A14247">
        <v>41</v>
      </c>
      <c r="B14247">
        <v>6</v>
      </c>
      <c r="C14247">
        <f>'[1]24'!R14247-9</f>
        <v>115</v>
      </c>
      <c r="D14247">
        <v>13</v>
      </c>
    </row>
    <row r="14248" spans="1:4" x14ac:dyDescent="0.3">
      <c r="A14248">
        <v>373</v>
      </c>
      <c r="B14248">
        <v>78</v>
      </c>
      <c r="C14248">
        <f>'[1]24'!R14248-9</f>
        <v>579</v>
      </c>
      <c r="D14248">
        <v>261</v>
      </c>
    </row>
    <row r="14249" spans="1:4" x14ac:dyDescent="0.3">
      <c r="A14249">
        <v>333</v>
      </c>
      <c r="B14249">
        <v>74</v>
      </c>
      <c r="C14249">
        <f>'[1]24'!R14249-9</f>
        <v>567</v>
      </c>
      <c r="D14249">
        <v>189</v>
      </c>
    </row>
    <row r="14250" spans="1:4" x14ac:dyDescent="0.3">
      <c r="A14250">
        <v>61</v>
      </c>
      <c r="B14250">
        <v>18</v>
      </c>
      <c r="C14250">
        <f>'[1]24'!R14250-9</f>
        <v>167</v>
      </c>
      <c r="D14250">
        <v>13</v>
      </c>
    </row>
    <row r="14251" spans="1:4" x14ac:dyDescent="0.3">
      <c r="A14251">
        <v>313</v>
      </c>
      <c r="B14251">
        <v>70</v>
      </c>
      <c r="C14251">
        <f>'[1]24'!R14251-9</f>
        <v>491</v>
      </c>
      <c r="D14251">
        <v>177</v>
      </c>
    </row>
    <row r="14252" spans="1:4" x14ac:dyDescent="0.3">
      <c r="A14252">
        <v>313</v>
      </c>
      <c r="B14252">
        <v>74</v>
      </c>
      <c r="C14252">
        <f>'[1]24'!R14252-9</f>
        <v>543</v>
      </c>
      <c r="D14252">
        <v>181</v>
      </c>
    </row>
    <row r="14253" spans="1:4" x14ac:dyDescent="0.3">
      <c r="A14253">
        <v>117</v>
      </c>
      <c r="B14253">
        <v>38</v>
      </c>
      <c r="C14253">
        <f>'[1]24'!R14253-9</f>
        <v>203</v>
      </c>
      <c r="D14253">
        <v>21</v>
      </c>
    </row>
    <row r="14254" spans="1:4" x14ac:dyDescent="0.3">
      <c r="A14254">
        <v>189</v>
      </c>
      <c r="B14254">
        <v>62</v>
      </c>
      <c r="C14254">
        <f>'[1]24'!R14254-9</f>
        <v>403</v>
      </c>
      <c r="D14254">
        <v>249</v>
      </c>
    </row>
    <row r="14255" spans="1:4" x14ac:dyDescent="0.3">
      <c r="A14255">
        <v>73</v>
      </c>
      <c r="B14255">
        <v>26</v>
      </c>
      <c r="C14255">
        <f>'[1]24'!R14255-9</f>
        <v>195</v>
      </c>
      <c r="D14255">
        <v>17</v>
      </c>
    </row>
    <row r="14256" spans="1:4" x14ac:dyDescent="0.3">
      <c r="A14256">
        <v>53</v>
      </c>
      <c r="B14256">
        <v>14</v>
      </c>
      <c r="C14256">
        <f>'[1]24'!R14256-9</f>
        <v>159</v>
      </c>
      <c r="D14256">
        <v>17</v>
      </c>
    </row>
    <row r="14257" spans="1:4" x14ac:dyDescent="0.3">
      <c r="A14257">
        <v>293</v>
      </c>
      <c r="B14257">
        <v>74</v>
      </c>
      <c r="C14257">
        <f>'[1]24'!R14257-9</f>
        <v>487</v>
      </c>
      <c r="D14257">
        <v>181</v>
      </c>
    </row>
    <row r="14258" spans="1:4" x14ac:dyDescent="0.3">
      <c r="A14258">
        <v>325</v>
      </c>
      <c r="B14258">
        <v>74</v>
      </c>
      <c r="C14258">
        <f>'[1]24'!R14258-9</f>
        <v>543</v>
      </c>
      <c r="D14258">
        <v>173</v>
      </c>
    </row>
    <row r="14259" spans="1:4" x14ac:dyDescent="0.3">
      <c r="A14259">
        <v>329</v>
      </c>
      <c r="B14259">
        <v>70</v>
      </c>
      <c r="C14259">
        <f>'[1]24'!R14259-9</f>
        <v>527</v>
      </c>
      <c r="D14259">
        <v>177</v>
      </c>
    </row>
    <row r="14260" spans="1:4" x14ac:dyDescent="0.3">
      <c r="A14260">
        <v>353</v>
      </c>
      <c r="B14260">
        <v>74</v>
      </c>
      <c r="C14260">
        <f>'[1]24'!R14260-9</f>
        <v>547</v>
      </c>
      <c r="D14260">
        <v>233</v>
      </c>
    </row>
    <row r="14261" spans="1:4" x14ac:dyDescent="0.3">
      <c r="A14261">
        <v>333</v>
      </c>
      <c r="B14261">
        <v>70</v>
      </c>
      <c r="C14261">
        <f>'[1]24'!R14261-9</f>
        <v>491</v>
      </c>
      <c r="D14261">
        <v>181</v>
      </c>
    </row>
    <row r="14262" spans="1:4" x14ac:dyDescent="0.3">
      <c r="A14262">
        <v>401</v>
      </c>
      <c r="B14262">
        <v>82</v>
      </c>
      <c r="C14262">
        <f>'[1]24'!R14262-9</f>
        <v>615</v>
      </c>
      <c r="D14262">
        <v>221</v>
      </c>
    </row>
    <row r="14263" spans="1:4" x14ac:dyDescent="0.3">
      <c r="A14263">
        <v>313</v>
      </c>
      <c r="B14263">
        <v>70</v>
      </c>
      <c r="C14263">
        <f>'[1]24'!R14263-9</f>
        <v>587</v>
      </c>
      <c r="D14263">
        <v>225</v>
      </c>
    </row>
    <row r="14264" spans="1:4" x14ac:dyDescent="0.3">
      <c r="A14264">
        <v>185</v>
      </c>
      <c r="B14264">
        <v>62</v>
      </c>
      <c r="C14264">
        <f>'[1]24'!R14264-9</f>
        <v>435</v>
      </c>
      <c r="D14264">
        <v>429</v>
      </c>
    </row>
    <row r="14265" spans="1:4" x14ac:dyDescent="0.3">
      <c r="A14265">
        <v>345</v>
      </c>
      <c r="B14265">
        <v>78</v>
      </c>
      <c r="C14265">
        <f>'[1]24'!R14265-9</f>
        <v>591</v>
      </c>
      <c r="D14265">
        <v>205</v>
      </c>
    </row>
    <row r="14266" spans="1:4" x14ac:dyDescent="0.3">
      <c r="A14266">
        <v>313</v>
      </c>
      <c r="B14266">
        <v>70</v>
      </c>
      <c r="C14266">
        <f>'[1]24'!R14266-9</f>
        <v>607</v>
      </c>
      <c r="D14266">
        <v>281</v>
      </c>
    </row>
    <row r="14267" spans="1:4" x14ac:dyDescent="0.3">
      <c r="A14267">
        <v>277</v>
      </c>
      <c r="B14267">
        <v>70</v>
      </c>
      <c r="C14267">
        <f>'[1]24'!R14267-9</f>
        <v>563</v>
      </c>
      <c r="D14267">
        <v>197</v>
      </c>
    </row>
    <row r="14268" spans="1:4" x14ac:dyDescent="0.3">
      <c r="A14268">
        <v>337</v>
      </c>
      <c r="B14268">
        <v>70</v>
      </c>
      <c r="C14268">
        <f>'[1]24'!R14268-9</f>
        <v>547</v>
      </c>
      <c r="D14268">
        <v>185</v>
      </c>
    </row>
    <row r="14269" spans="1:4" x14ac:dyDescent="0.3">
      <c r="A14269">
        <v>249</v>
      </c>
      <c r="B14269">
        <v>70</v>
      </c>
      <c r="C14269">
        <f>'[1]24'!R14269-9</f>
        <v>567</v>
      </c>
      <c r="D14269">
        <v>281</v>
      </c>
    </row>
    <row r="14270" spans="1:4" x14ac:dyDescent="0.3">
      <c r="A14270">
        <v>241</v>
      </c>
      <c r="B14270">
        <v>70</v>
      </c>
      <c r="C14270">
        <f>'[1]24'!R14270-9</f>
        <v>515</v>
      </c>
      <c r="D14270">
        <v>173</v>
      </c>
    </row>
    <row r="14271" spans="1:4" x14ac:dyDescent="0.3">
      <c r="A14271">
        <v>277</v>
      </c>
      <c r="B14271">
        <v>66</v>
      </c>
      <c r="C14271">
        <f>'[1]24'!R14271-9</f>
        <v>503</v>
      </c>
      <c r="D14271">
        <v>181</v>
      </c>
    </row>
    <row r="14272" spans="1:4" x14ac:dyDescent="0.3">
      <c r="A14272">
        <v>69</v>
      </c>
      <c r="B14272">
        <v>26</v>
      </c>
      <c r="C14272">
        <f>'[1]24'!R14272-9</f>
        <v>159</v>
      </c>
      <c r="D14272">
        <v>21</v>
      </c>
    </row>
    <row r="14273" spans="1:4" x14ac:dyDescent="0.3">
      <c r="A14273">
        <v>353</v>
      </c>
      <c r="B14273">
        <v>66</v>
      </c>
      <c r="C14273">
        <f>'[1]24'!R14273-9</f>
        <v>495</v>
      </c>
      <c r="D14273">
        <v>205</v>
      </c>
    </row>
    <row r="14274" spans="1:4" x14ac:dyDescent="0.3">
      <c r="A14274">
        <v>317</v>
      </c>
      <c r="B14274">
        <v>74</v>
      </c>
      <c r="C14274">
        <f>'[1]24'!R14274-9</f>
        <v>551</v>
      </c>
      <c r="D14274">
        <v>201</v>
      </c>
    </row>
    <row r="14275" spans="1:4" x14ac:dyDescent="0.3">
      <c r="A14275">
        <v>369</v>
      </c>
      <c r="B14275">
        <v>74</v>
      </c>
      <c r="C14275">
        <f>'[1]24'!R14275-9</f>
        <v>587</v>
      </c>
      <c r="D14275">
        <v>237</v>
      </c>
    </row>
    <row r="14276" spans="1:4" x14ac:dyDescent="0.3">
      <c r="A14276">
        <v>121</v>
      </c>
      <c r="B14276">
        <v>38</v>
      </c>
      <c r="C14276">
        <f>'[1]24'!R14276-9</f>
        <v>251</v>
      </c>
      <c r="D14276">
        <v>29</v>
      </c>
    </row>
    <row r="14277" spans="1:4" x14ac:dyDescent="0.3">
      <c r="A14277">
        <v>321</v>
      </c>
      <c r="B14277">
        <v>70</v>
      </c>
      <c r="C14277">
        <f>'[1]24'!R14277-9</f>
        <v>483</v>
      </c>
      <c r="D14277">
        <v>173</v>
      </c>
    </row>
    <row r="14278" spans="1:4" x14ac:dyDescent="0.3">
      <c r="A14278">
        <v>293</v>
      </c>
      <c r="B14278">
        <v>66</v>
      </c>
      <c r="C14278">
        <f>'[1]24'!R14278-9</f>
        <v>547</v>
      </c>
      <c r="D14278">
        <v>181</v>
      </c>
    </row>
    <row r="14279" spans="1:4" x14ac:dyDescent="0.3">
      <c r="A14279">
        <v>341</v>
      </c>
      <c r="B14279">
        <v>70</v>
      </c>
      <c r="C14279">
        <f>'[1]24'!R14279-9</f>
        <v>551</v>
      </c>
      <c r="D14279">
        <v>193</v>
      </c>
    </row>
    <row r="14280" spans="1:4" x14ac:dyDescent="0.3">
      <c r="A14280">
        <v>333</v>
      </c>
      <c r="B14280">
        <v>78</v>
      </c>
      <c r="C14280">
        <f>'[1]24'!R14280-9</f>
        <v>551</v>
      </c>
      <c r="D14280">
        <v>153</v>
      </c>
    </row>
    <row r="14281" spans="1:4" x14ac:dyDescent="0.3">
      <c r="A14281">
        <v>53</v>
      </c>
      <c r="B14281">
        <v>14</v>
      </c>
      <c r="C14281">
        <f>'[1]24'!R14281-9</f>
        <v>167</v>
      </c>
      <c r="D14281">
        <v>25</v>
      </c>
    </row>
    <row r="14282" spans="1:4" x14ac:dyDescent="0.3">
      <c r="A14282">
        <v>181</v>
      </c>
      <c r="B14282">
        <v>54</v>
      </c>
      <c r="C14282">
        <f>'[1]24'!R14282-9</f>
        <v>283</v>
      </c>
      <c r="D14282">
        <v>389</v>
      </c>
    </row>
    <row r="14283" spans="1:4" x14ac:dyDescent="0.3">
      <c r="A14283">
        <v>361</v>
      </c>
      <c r="B14283">
        <v>74</v>
      </c>
      <c r="C14283">
        <f>'[1]24'!R14283-9</f>
        <v>555</v>
      </c>
      <c r="D14283">
        <v>189</v>
      </c>
    </row>
    <row r="14284" spans="1:4" x14ac:dyDescent="0.3">
      <c r="A14284">
        <v>269</v>
      </c>
      <c r="B14284">
        <v>70</v>
      </c>
      <c r="C14284">
        <f>'[1]24'!R14284-9</f>
        <v>547</v>
      </c>
      <c r="D14284">
        <v>181</v>
      </c>
    </row>
    <row r="14285" spans="1:4" x14ac:dyDescent="0.3">
      <c r="A14285">
        <v>53</v>
      </c>
      <c r="B14285">
        <v>14</v>
      </c>
      <c r="C14285">
        <f>'[1]24'!R14285-9</f>
        <v>203</v>
      </c>
      <c r="D14285">
        <v>17</v>
      </c>
    </row>
    <row r="14286" spans="1:4" x14ac:dyDescent="0.3">
      <c r="A14286">
        <v>257</v>
      </c>
      <c r="B14286">
        <v>66</v>
      </c>
      <c r="C14286">
        <f>'[1]24'!R14286-9</f>
        <v>531</v>
      </c>
      <c r="D14286">
        <v>197</v>
      </c>
    </row>
    <row r="14287" spans="1:4" x14ac:dyDescent="0.3">
      <c r="A14287">
        <v>165</v>
      </c>
      <c r="B14287">
        <v>50</v>
      </c>
      <c r="C14287">
        <f>'[1]24'!R14287-9</f>
        <v>251</v>
      </c>
      <c r="D14287">
        <v>297</v>
      </c>
    </row>
    <row r="14288" spans="1:4" x14ac:dyDescent="0.3">
      <c r="A14288">
        <v>133</v>
      </c>
      <c r="B14288">
        <v>46</v>
      </c>
      <c r="C14288">
        <f>'[1]24'!R14288-9</f>
        <v>207</v>
      </c>
      <c r="D14288">
        <v>237</v>
      </c>
    </row>
    <row r="14289" spans="1:4" x14ac:dyDescent="0.3">
      <c r="A14289">
        <v>49</v>
      </c>
      <c r="B14289">
        <v>10</v>
      </c>
      <c r="C14289">
        <f>'[1]24'!R14289-9</f>
        <v>139</v>
      </c>
      <c r="D14289">
        <v>25</v>
      </c>
    </row>
    <row r="14290" spans="1:4" x14ac:dyDescent="0.3">
      <c r="A14290">
        <v>293</v>
      </c>
      <c r="B14290">
        <v>66</v>
      </c>
      <c r="C14290">
        <f>'[1]24'!R14290-9</f>
        <v>519</v>
      </c>
      <c r="D14290">
        <v>177</v>
      </c>
    </row>
    <row r="14291" spans="1:4" x14ac:dyDescent="0.3">
      <c r="A14291">
        <v>41</v>
      </c>
      <c r="B14291">
        <v>6</v>
      </c>
      <c r="C14291">
        <f>'[1]24'!R14291-9</f>
        <v>99</v>
      </c>
      <c r="D14291">
        <v>9</v>
      </c>
    </row>
    <row r="14292" spans="1:4" x14ac:dyDescent="0.3">
      <c r="A14292">
        <v>333</v>
      </c>
      <c r="B14292">
        <v>66</v>
      </c>
      <c r="C14292">
        <f>'[1]24'!R14292-9</f>
        <v>547</v>
      </c>
      <c r="D14292">
        <v>177</v>
      </c>
    </row>
    <row r="14293" spans="1:4" x14ac:dyDescent="0.3">
      <c r="A14293">
        <v>329</v>
      </c>
      <c r="B14293">
        <v>70</v>
      </c>
      <c r="C14293">
        <f>'[1]24'!R14293-9</f>
        <v>551</v>
      </c>
      <c r="D14293">
        <v>193</v>
      </c>
    </row>
    <row r="14294" spans="1:4" x14ac:dyDescent="0.3">
      <c r="A14294">
        <v>237</v>
      </c>
      <c r="B14294">
        <v>62</v>
      </c>
      <c r="C14294">
        <f>'[1]24'!R14294-9</f>
        <v>251</v>
      </c>
      <c r="D14294">
        <v>349</v>
      </c>
    </row>
    <row r="14295" spans="1:4" x14ac:dyDescent="0.3">
      <c r="A14295">
        <v>45</v>
      </c>
      <c r="B14295">
        <v>10</v>
      </c>
      <c r="C14295">
        <f>'[1]24'!R14295-9</f>
        <v>183</v>
      </c>
      <c r="D14295">
        <v>17</v>
      </c>
    </row>
    <row r="14296" spans="1:4" x14ac:dyDescent="0.3">
      <c r="A14296">
        <v>37</v>
      </c>
      <c r="B14296">
        <v>-2</v>
      </c>
      <c r="C14296">
        <f>'[1]24'!R14296-9</f>
        <v>159</v>
      </c>
      <c r="D14296">
        <v>17</v>
      </c>
    </row>
    <row r="14297" spans="1:4" x14ac:dyDescent="0.3">
      <c r="A14297">
        <v>217</v>
      </c>
      <c r="B14297">
        <v>58</v>
      </c>
      <c r="C14297">
        <f>'[1]24'!R14297-9</f>
        <v>379</v>
      </c>
      <c r="D14297">
        <v>393</v>
      </c>
    </row>
    <row r="14298" spans="1:4" x14ac:dyDescent="0.3">
      <c r="A14298">
        <v>317</v>
      </c>
      <c r="B14298">
        <v>66</v>
      </c>
      <c r="C14298">
        <f>'[1]24'!R14298-9</f>
        <v>487</v>
      </c>
      <c r="D14298">
        <v>169</v>
      </c>
    </row>
    <row r="14299" spans="1:4" x14ac:dyDescent="0.3">
      <c r="A14299">
        <v>349</v>
      </c>
      <c r="B14299">
        <v>78</v>
      </c>
      <c r="C14299">
        <f>'[1]24'!R14299-9</f>
        <v>515</v>
      </c>
      <c r="D14299">
        <v>161</v>
      </c>
    </row>
    <row r="14300" spans="1:4" x14ac:dyDescent="0.3">
      <c r="A14300">
        <v>97</v>
      </c>
      <c r="B14300">
        <v>34</v>
      </c>
      <c r="C14300">
        <f>'[1]24'!R14300-9</f>
        <v>199</v>
      </c>
      <c r="D14300">
        <v>33</v>
      </c>
    </row>
    <row r="14301" spans="1:4" x14ac:dyDescent="0.3">
      <c r="A14301">
        <v>37</v>
      </c>
      <c r="B14301">
        <v>2</v>
      </c>
      <c r="C14301">
        <f>'[1]24'!R14301-9</f>
        <v>171</v>
      </c>
      <c r="D14301">
        <v>17</v>
      </c>
    </row>
    <row r="14302" spans="1:4" x14ac:dyDescent="0.3">
      <c r="A14302">
        <v>269</v>
      </c>
      <c r="B14302">
        <v>70</v>
      </c>
      <c r="C14302">
        <f>'[1]24'!R14302-9</f>
        <v>571</v>
      </c>
      <c r="D14302">
        <v>169</v>
      </c>
    </row>
    <row r="14303" spans="1:4" x14ac:dyDescent="0.3">
      <c r="A14303">
        <v>269</v>
      </c>
      <c r="B14303">
        <v>66</v>
      </c>
      <c r="C14303">
        <f>'[1]24'!R14303-9</f>
        <v>483</v>
      </c>
      <c r="D14303">
        <v>161</v>
      </c>
    </row>
    <row r="14304" spans="1:4" x14ac:dyDescent="0.3">
      <c r="A14304">
        <v>325</v>
      </c>
      <c r="B14304">
        <v>70</v>
      </c>
      <c r="C14304">
        <f>'[1]24'!R14304-9</f>
        <v>579</v>
      </c>
      <c r="D14304">
        <v>253</v>
      </c>
    </row>
    <row r="14305" spans="1:4" x14ac:dyDescent="0.3">
      <c r="A14305">
        <v>353</v>
      </c>
      <c r="B14305">
        <v>70</v>
      </c>
      <c r="C14305">
        <f>'[1]24'!R14305-9</f>
        <v>535</v>
      </c>
      <c r="D14305">
        <v>221</v>
      </c>
    </row>
    <row r="14306" spans="1:4" x14ac:dyDescent="0.3">
      <c r="A14306">
        <v>129</v>
      </c>
      <c r="B14306">
        <v>46</v>
      </c>
      <c r="C14306">
        <f>'[1]24'!R14306-9</f>
        <v>267</v>
      </c>
      <c r="D14306">
        <v>45</v>
      </c>
    </row>
    <row r="14307" spans="1:4" x14ac:dyDescent="0.3">
      <c r="A14307">
        <v>353</v>
      </c>
      <c r="B14307">
        <v>74</v>
      </c>
      <c r="C14307">
        <f>'[1]24'!R14307-9</f>
        <v>519</v>
      </c>
      <c r="D14307">
        <v>213</v>
      </c>
    </row>
    <row r="14308" spans="1:4" x14ac:dyDescent="0.3">
      <c r="A14308">
        <v>349</v>
      </c>
      <c r="B14308">
        <v>70</v>
      </c>
      <c r="C14308">
        <f>'[1]24'!R14308-9</f>
        <v>527</v>
      </c>
      <c r="D14308">
        <v>237</v>
      </c>
    </row>
    <row r="14309" spans="1:4" x14ac:dyDescent="0.3">
      <c r="A14309">
        <v>129</v>
      </c>
      <c r="B14309">
        <v>54</v>
      </c>
      <c r="C14309">
        <f>'[1]24'!R14309-9</f>
        <v>219</v>
      </c>
      <c r="D14309">
        <v>201</v>
      </c>
    </row>
    <row r="14310" spans="1:4" x14ac:dyDescent="0.3">
      <c r="A14310">
        <v>73</v>
      </c>
      <c r="B14310">
        <v>26</v>
      </c>
      <c r="C14310">
        <f>'[1]24'!R14310-9</f>
        <v>151</v>
      </c>
      <c r="D14310">
        <v>21</v>
      </c>
    </row>
    <row r="14311" spans="1:4" x14ac:dyDescent="0.3">
      <c r="A14311">
        <v>57</v>
      </c>
      <c r="B14311">
        <v>14</v>
      </c>
      <c r="C14311">
        <f>'[1]24'!R14311-9</f>
        <v>187</v>
      </c>
      <c r="D14311">
        <v>25</v>
      </c>
    </row>
    <row r="14312" spans="1:4" x14ac:dyDescent="0.3">
      <c r="A14312">
        <v>281</v>
      </c>
      <c r="B14312">
        <v>66</v>
      </c>
      <c r="C14312">
        <f>'[1]24'!R14312-9</f>
        <v>507</v>
      </c>
      <c r="D14312">
        <v>153</v>
      </c>
    </row>
    <row r="14313" spans="1:4" x14ac:dyDescent="0.3">
      <c r="A14313">
        <v>45</v>
      </c>
      <c r="B14313">
        <v>10</v>
      </c>
      <c r="C14313">
        <f>'[1]24'!R14313-9</f>
        <v>151</v>
      </c>
      <c r="D14313">
        <v>21</v>
      </c>
    </row>
    <row r="14314" spans="1:4" x14ac:dyDescent="0.3">
      <c r="A14314">
        <v>253</v>
      </c>
      <c r="B14314">
        <v>62</v>
      </c>
      <c r="C14314">
        <f>'[1]24'!R14314-9</f>
        <v>563</v>
      </c>
      <c r="D14314">
        <v>157</v>
      </c>
    </row>
    <row r="14315" spans="1:4" x14ac:dyDescent="0.3">
      <c r="A14315">
        <v>413</v>
      </c>
      <c r="B14315">
        <v>74</v>
      </c>
      <c r="C14315">
        <f>'[1]24'!R14315-9</f>
        <v>675</v>
      </c>
      <c r="D14315">
        <v>133</v>
      </c>
    </row>
    <row r="14316" spans="1:4" x14ac:dyDescent="0.3">
      <c r="A14316">
        <v>273</v>
      </c>
      <c r="B14316">
        <v>70</v>
      </c>
      <c r="C14316">
        <f>'[1]24'!R14316-9</f>
        <v>507</v>
      </c>
      <c r="D14316">
        <v>189</v>
      </c>
    </row>
    <row r="14317" spans="1:4" x14ac:dyDescent="0.3">
      <c r="A14317">
        <v>353</v>
      </c>
      <c r="B14317">
        <v>74</v>
      </c>
      <c r="C14317">
        <f>'[1]24'!R14317-9</f>
        <v>583</v>
      </c>
      <c r="D14317">
        <v>213</v>
      </c>
    </row>
    <row r="14318" spans="1:4" x14ac:dyDescent="0.3">
      <c r="A14318">
        <v>361</v>
      </c>
      <c r="B14318">
        <v>74</v>
      </c>
      <c r="C14318">
        <f>'[1]24'!R14318-9</f>
        <v>531</v>
      </c>
      <c r="D14318">
        <v>185</v>
      </c>
    </row>
    <row r="14319" spans="1:4" x14ac:dyDescent="0.3">
      <c r="A14319">
        <v>221</v>
      </c>
      <c r="B14319">
        <v>78</v>
      </c>
      <c r="C14319">
        <f>'[1]24'!R14319-9</f>
        <v>423</v>
      </c>
      <c r="D14319">
        <v>381</v>
      </c>
    </row>
    <row r="14320" spans="1:4" x14ac:dyDescent="0.3">
      <c r="A14320">
        <v>41</v>
      </c>
      <c r="B14320">
        <v>2</v>
      </c>
      <c r="C14320">
        <f>'[1]24'!R14320-9</f>
        <v>231</v>
      </c>
      <c r="D14320">
        <v>9</v>
      </c>
    </row>
    <row r="14321" spans="1:4" x14ac:dyDescent="0.3">
      <c r="A14321">
        <v>345</v>
      </c>
      <c r="B14321">
        <v>74</v>
      </c>
      <c r="C14321">
        <f>'[1]24'!R14321-9</f>
        <v>575</v>
      </c>
      <c r="D14321">
        <v>197</v>
      </c>
    </row>
    <row r="14322" spans="1:4" x14ac:dyDescent="0.3">
      <c r="A14322">
        <v>45</v>
      </c>
      <c r="B14322">
        <v>10</v>
      </c>
      <c r="C14322">
        <f>'[1]24'!R14322-9</f>
        <v>131</v>
      </c>
      <c r="D14322">
        <v>5</v>
      </c>
    </row>
    <row r="14323" spans="1:4" x14ac:dyDescent="0.3">
      <c r="A14323">
        <v>217</v>
      </c>
      <c r="B14323">
        <v>58</v>
      </c>
      <c r="C14323">
        <f>'[1]24'!R14323-9</f>
        <v>255</v>
      </c>
      <c r="D14323">
        <v>357</v>
      </c>
    </row>
    <row r="14324" spans="1:4" x14ac:dyDescent="0.3">
      <c r="A14324">
        <v>373</v>
      </c>
      <c r="B14324">
        <v>74</v>
      </c>
      <c r="C14324">
        <f>'[1]24'!R14324-9</f>
        <v>555</v>
      </c>
      <c r="D14324">
        <v>205</v>
      </c>
    </row>
    <row r="14325" spans="1:4" x14ac:dyDescent="0.3">
      <c r="A14325">
        <v>117</v>
      </c>
      <c r="B14325">
        <v>38</v>
      </c>
      <c r="C14325">
        <f>'[1]24'!R14325-9</f>
        <v>231</v>
      </c>
      <c r="D14325">
        <v>21</v>
      </c>
    </row>
    <row r="14326" spans="1:4" x14ac:dyDescent="0.3">
      <c r="A14326">
        <v>49</v>
      </c>
      <c r="B14326">
        <v>14</v>
      </c>
      <c r="C14326">
        <f>'[1]24'!R14326-9</f>
        <v>171</v>
      </c>
      <c r="D14326">
        <v>21</v>
      </c>
    </row>
    <row r="14327" spans="1:4" x14ac:dyDescent="0.3">
      <c r="A14327">
        <v>37</v>
      </c>
      <c r="B14327">
        <v>-2</v>
      </c>
      <c r="C14327">
        <f>'[1]24'!R14327-9</f>
        <v>143</v>
      </c>
      <c r="D14327">
        <v>9</v>
      </c>
    </row>
    <row r="14328" spans="1:4" x14ac:dyDescent="0.3">
      <c r="A14328">
        <v>325</v>
      </c>
      <c r="B14328">
        <v>70</v>
      </c>
      <c r="C14328">
        <f>'[1]24'!R14328-9</f>
        <v>511</v>
      </c>
      <c r="D14328">
        <v>173</v>
      </c>
    </row>
    <row r="14329" spans="1:4" x14ac:dyDescent="0.3">
      <c r="A14329">
        <v>45</v>
      </c>
      <c r="B14329">
        <v>10</v>
      </c>
      <c r="C14329">
        <f>'[1]24'!R14329-9</f>
        <v>115</v>
      </c>
      <c r="D14329">
        <v>9</v>
      </c>
    </row>
    <row r="14330" spans="1:4" x14ac:dyDescent="0.3">
      <c r="A14330">
        <v>329</v>
      </c>
      <c r="B14330">
        <v>74</v>
      </c>
      <c r="C14330">
        <f>'[1]24'!R14330-9</f>
        <v>563</v>
      </c>
      <c r="D14330">
        <v>177</v>
      </c>
    </row>
    <row r="14331" spans="1:4" x14ac:dyDescent="0.3">
      <c r="A14331">
        <v>389</v>
      </c>
      <c r="B14331">
        <v>70</v>
      </c>
      <c r="C14331">
        <f>'[1]24'!R14331-9</f>
        <v>523</v>
      </c>
      <c r="D14331">
        <v>209</v>
      </c>
    </row>
    <row r="14332" spans="1:4" x14ac:dyDescent="0.3">
      <c r="A14332">
        <v>169</v>
      </c>
      <c r="B14332">
        <v>54</v>
      </c>
      <c r="C14332">
        <f>'[1]24'!R14332-9</f>
        <v>183</v>
      </c>
      <c r="D14332">
        <v>201</v>
      </c>
    </row>
    <row r="14333" spans="1:4" x14ac:dyDescent="0.3">
      <c r="A14333">
        <v>337</v>
      </c>
      <c r="B14333">
        <v>66</v>
      </c>
      <c r="C14333">
        <f>'[1]24'!R14333-9</f>
        <v>503</v>
      </c>
      <c r="D14333">
        <v>181</v>
      </c>
    </row>
    <row r="14334" spans="1:4" x14ac:dyDescent="0.3">
      <c r="A14334">
        <v>257</v>
      </c>
      <c r="B14334">
        <v>66</v>
      </c>
      <c r="C14334">
        <f>'[1]24'!R14334-9</f>
        <v>495</v>
      </c>
      <c r="D14334">
        <v>153</v>
      </c>
    </row>
    <row r="14335" spans="1:4" x14ac:dyDescent="0.3">
      <c r="A14335">
        <v>281</v>
      </c>
      <c r="B14335">
        <v>62</v>
      </c>
      <c r="C14335">
        <f>'[1]24'!R14335-9</f>
        <v>527</v>
      </c>
      <c r="D14335">
        <v>185</v>
      </c>
    </row>
    <row r="14336" spans="1:4" x14ac:dyDescent="0.3">
      <c r="A14336">
        <v>41</v>
      </c>
      <c r="B14336">
        <v>6</v>
      </c>
      <c r="C14336">
        <f>'[1]24'!R14336-9</f>
        <v>115</v>
      </c>
      <c r="D14336">
        <v>9</v>
      </c>
    </row>
    <row r="14337" spans="1:4" x14ac:dyDescent="0.3">
      <c r="A14337">
        <v>297</v>
      </c>
      <c r="B14337">
        <v>78</v>
      </c>
      <c r="C14337">
        <f>'[1]24'!R14337-9</f>
        <v>555</v>
      </c>
      <c r="D14337">
        <v>213</v>
      </c>
    </row>
    <row r="14338" spans="1:4" x14ac:dyDescent="0.3">
      <c r="A14338">
        <v>293</v>
      </c>
      <c r="B14338">
        <v>66</v>
      </c>
      <c r="C14338">
        <f>'[1]24'!R14338-9</f>
        <v>519</v>
      </c>
      <c r="D14338">
        <v>161</v>
      </c>
    </row>
    <row r="14339" spans="1:4" x14ac:dyDescent="0.3">
      <c r="A14339">
        <v>297</v>
      </c>
      <c r="B14339">
        <v>70</v>
      </c>
      <c r="C14339">
        <f>'[1]24'!R14339-9</f>
        <v>535</v>
      </c>
      <c r="D14339">
        <v>213</v>
      </c>
    </row>
    <row r="14340" spans="1:4" x14ac:dyDescent="0.3">
      <c r="A14340">
        <v>293</v>
      </c>
      <c r="B14340">
        <v>66</v>
      </c>
      <c r="C14340">
        <f>'[1]24'!R14340-9</f>
        <v>519</v>
      </c>
      <c r="D14340">
        <v>185</v>
      </c>
    </row>
    <row r="14341" spans="1:4" x14ac:dyDescent="0.3">
      <c r="A14341">
        <v>425</v>
      </c>
      <c r="B14341">
        <v>78</v>
      </c>
      <c r="C14341">
        <f>'[1]24'!R14341-9</f>
        <v>579</v>
      </c>
      <c r="D14341">
        <v>221</v>
      </c>
    </row>
    <row r="14342" spans="1:4" x14ac:dyDescent="0.3">
      <c r="A14342">
        <v>341</v>
      </c>
      <c r="B14342">
        <v>78</v>
      </c>
      <c r="C14342">
        <f>'[1]24'!R14342-9</f>
        <v>539</v>
      </c>
      <c r="D14342">
        <v>169</v>
      </c>
    </row>
    <row r="14343" spans="1:4" x14ac:dyDescent="0.3">
      <c r="A14343">
        <v>181</v>
      </c>
      <c r="B14343">
        <v>62</v>
      </c>
      <c r="C14343">
        <f>'[1]24'!R14343-9</f>
        <v>395</v>
      </c>
      <c r="D14343">
        <v>413</v>
      </c>
    </row>
    <row r="14344" spans="1:4" x14ac:dyDescent="0.3">
      <c r="A14344">
        <v>37</v>
      </c>
      <c r="B14344">
        <v>2</v>
      </c>
      <c r="C14344">
        <f>'[1]24'!R14344-9</f>
        <v>119</v>
      </c>
      <c r="D14344">
        <v>13</v>
      </c>
    </row>
    <row r="14345" spans="1:4" x14ac:dyDescent="0.3">
      <c r="A14345">
        <v>37</v>
      </c>
      <c r="B14345">
        <v>-2</v>
      </c>
      <c r="C14345">
        <f>'[1]24'!R14345-9</f>
        <v>51</v>
      </c>
      <c r="D14345">
        <v>17</v>
      </c>
    </row>
    <row r="14346" spans="1:4" x14ac:dyDescent="0.3">
      <c r="A14346">
        <v>297</v>
      </c>
      <c r="B14346">
        <v>78</v>
      </c>
      <c r="C14346">
        <f>'[1]24'!R14346-9</f>
        <v>575</v>
      </c>
      <c r="D14346">
        <v>173</v>
      </c>
    </row>
    <row r="14347" spans="1:4" x14ac:dyDescent="0.3">
      <c r="A14347">
        <v>197</v>
      </c>
      <c r="B14347">
        <v>54</v>
      </c>
      <c r="C14347">
        <f>'[1]24'!R14347-9</f>
        <v>227</v>
      </c>
      <c r="D14347">
        <v>233</v>
      </c>
    </row>
    <row r="14348" spans="1:4" x14ac:dyDescent="0.3">
      <c r="A14348">
        <v>45</v>
      </c>
      <c r="B14348">
        <v>10</v>
      </c>
      <c r="C14348">
        <f>'[1]24'!R14348-9</f>
        <v>119</v>
      </c>
      <c r="D14348">
        <v>13</v>
      </c>
    </row>
    <row r="14349" spans="1:4" x14ac:dyDescent="0.3">
      <c r="A14349">
        <v>177</v>
      </c>
      <c r="B14349">
        <v>50</v>
      </c>
      <c r="C14349">
        <f>'[1]24'!R14349-9</f>
        <v>183</v>
      </c>
      <c r="D14349">
        <v>189</v>
      </c>
    </row>
    <row r="14350" spans="1:4" x14ac:dyDescent="0.3">
      <c r="A14350">
        <v>301</v>
      </c>
      <c r="B14350">
        <v>70</v>
      </c>
      <c r="C14350">
        <f>'[1]24'!R14350-9</f>
        <v>539</v>
      </c>
      <c r="D14350">
        <v>237</v>
      </c>
    </row>
    <row r="14351" spans="1:4" x14ac:dyDescent="0.3">
      <c r="A14351">
        <v>229</v>
      </c>
      <c r="B14351">
        <v>66</v>
      </c>
      <c r="C14351">
        <f>'[1]24'!R14351-9</f>
        <v>547</v>
      </c>
      <c r="D14351">
        <v>177</v>
      </c>
    </row>
    <row r="14352" spans="1:4" x14ac:dyDescent="0.3">
      <c r="A14352">
        <v>345</v>
      </c>
      <c r="B14352">
        <v>74</v>
      </c>
      <c r="C14352">
        <f>'[1]24'!R14352-9</f>
        <v>611</v>
      </c>
      <c r="D14352">
        <v>261</v>
      </c>
    </row>
    <row r="14353" spans="1:4" x14ac:dyDescent="0.3">
      <c r="A14353">
        <v>381</v>
      </c>
      <c r="B14353">
        <v>70</v>
      </c>
      <c r="C14353">
        <f>'[1]24'!R14353-9</f>
        <v>555</v>
      </c>
      <c r="D14353">
        <v>221</v>
      </c>
    </row>
    <row r="14354" spans="1:4" x14ac:dyDescent="0.3">
      <c r="A14354">
        <v>309</v>
      </c>
      <c r="B14354">
        <v>70</v>
      </c>
      <c r="C14354">
        <f>'[1]24'!R14354-9</f>
        <v>531</v>
      </c>
      <c r="D14354">
        <v>185</v>
      </c>
    </row>
    <row r="14355" spans="1:4" x14ac:dyDescent="0.3">
      <c r="A14355">
        <v>321</v>
      </c>
      <c r="B14355">
        <v>70</v>
      </c>
      <c r="C14355">
        <f>'[1]24'!R14355-9</f>
        <v>503</v>
      </c>
      <c r="D14355">
        <v>169</v>
      </c>
    </row>
    <row r="14356" spans="1:4" x14ac:dyDescent="0.3">
      <c r="A14356">
        <v>193</v>
      </c>
      <c r="B14356">
        <v>74</v>
      </c>
      <c r="C14356">
        <f>'[1]24'!R14356-9</f>
        <v>399</v>
      </c>
      <c r="D14356">
        <v>389</v>
      </c>
    </row>
    <row r="14357" spans="1:4" x14ac:dyDescent="0.3">
      <c r="A14357">
        <v>85</v>
      </c>
      <c r="B14357">
        <v>30</v>
      </c>
      <c r="C14357">
        <f>'[1]24'!R14357-9</f>
        <v>263</v>
      </c>
      <c r="D14357">
        <v>21</v>
      </c>
    </row>
    <row r="14358" spans="1:4" x14ac:dyDescent="0.3">
      <c r="A14358">
        <v>41</v>
      </c>
      <c r="B14358">
        <v>6</v>
      </c>
      <c r="C14358">
        <f>'[1]24'!R14358-9</f>
        <v>135</v>
      </c>
      <c r="D14358">
        <v>9</v>
      </c>
    </row>
    <row r="14359" spans="1:4" x14ac:dyDescent="0.3">
      <c r="A14359">
        <v>285</v>
      </c>
      <c r="B14359">
        <v>66</v>
      </c>
      <c r="C14359">
        <f>'[1]24'!R14359-9</f>
        <v>559</v>
      </c>
      <c r="D14359">
        <v>177</v>
      </c>
    </row>
    <row r="14360" spans="1:4" x14ac:dyDescent="0.3">
      <c r="A14360">
        <v>193</v>
      </c>
      <c r="B14360">
        <v>54</v>
      </c>
      <c r="C14360">
        <f>'[1]24'!R14360-9</f>
        <v>235</v>
      </c>
      <c r="D14360">
        <v>265</v>
      </c>
    </row>
    <row r="14361" spans="1:4" x14ac:dyDescent="0.3">
      <c r="A14361">
        <v>313</v>
      </c>
      <c r="B14361">
        <v>70</v>
      </c>
      <c r="C14361">
        <f>'[1]24'!R14361-9</f>
        <v>487</v>
      </c>
      <c r="D14361">
        <v>173</v>
      </c>
    </row>
    <row r="14362" spans="1:4" x14ac:dyDescent="0.3">
      <c r="A14362">
        <v>41</v>
      </c>
      <c r="B14362">
        <v>6</v>
      </c>
      <c r="C14362">
        <f>'[1]24'!R14362-9</f>
        <v>111</v>
      </c>
      <c r="D14362">
        <v>13</v>
      </c>
    </row>
    <row r="14363" spans="1:4" x14ac:dyDescent="0.3">
      <c r="A14363">
        <v>205</v>
      </c>
      <c r="B14363">
        <v>62</v>
      </c>
      <c r="C14363">
        <f>'[1]24'!R14363-9</f>
        <v>403</v>
      </c>
      <c r="D14363">
        <v>341</v>
      </c>
    </row>
    <row r="14364" spans="1:4" x14ac:dyDescent="0.3">
      <c r="A14364">
        <v>213</v>
      </c>
      <c r="B14364">
        <v>58</v>
      </c>
      <c r="C14364">
        <f>'[1]24'!R14364-9</f>
        <v>371</v>
      </c>
      <c r="D14364">
        <v>417</v>
      </c>
    </row>
    <row r="14365" spans="1:4" x14ac:dyDescent="0.3">
      <c r="A14365">
        <v>53</v>
      </c>
      <c r="B14365">
        <v>18</v>
      </c>
      <c r="C14365">
        <f>'[1]24'!R14365-9</f>
        <v>187</v>
      </c>
      <c r="D14365">
        <v>25</v>
      </c>
    </row>
    <row r="14366" spans="1:4" x14ac:dyDescent="0.3">
      <c r="A14366">
        <v>77</v>
      </c>
      <c r="B14366">
        <v>30</v>
      </c>
      <c r="C14366">
        <f>'[1]24'!R14366-9</f>
        <v>159</v>
      </c>
      <c r="D14366">
        <v>13</v>
      </c>
    </row>
    <row r="14367" spans="1:4" x14ac:dyDescent="0.3">
      <c r="A14367">
        <v>261</v>
      </c>
      <c r="B14367">
        <v>66</v>
      </c>
      <c r="C14367">
        <f>'[1]24'!R14367-9</f>
        <v>451</v>
      </c>
      <c r="D14367">
        <v>141</v>
      </c>
    </row>
    <row r="14368" spans="1:4" x14ac:dyDescent="0.3">
      <c r="A14368">
        <v>49</v>
      </c>
      <c r="B14368">
        <v>10</v>
      </c>
      <c r="C14368">
        <f>'[1]24'!R14368-9</f>
        <v>151</v>
      </c>
      <c r="D14368">
        <v>13</v>
      </c>
    </row>
    <row r="14369" spans="1:4" x14ac:dyDescent="0.3">
      <c r="A14369">
        <v>237</v>
      </c>
      <c r="B14369">
        <v>66</v>
      </c>
      <c r="C14369">
        <f>'[1]24'!R14369-9</f>
        <v>591</v>
      </c>
      <c r="D14369">
        <v>217</v>
      </c>
    </row>
    <row r="14370" spans="1:4" x14ac:dyDescent="0.3">
      <c r="A14370">
        <v>269</v>
      </c>
      <c r="B14370">
        <v>66</v>
      </c>
      <c r="C14370">
        <f>'[1]24'!R14370-9</f>
        <v>515</v>
      </c>
      <c r="D14370">
        <v>165</v>
      </c>
    </row>
    <row r="14371" spans="1:4" x14ac:dyDescent="0.3">
      <c r="A14371">
        <v>145</v>
      </c>
      <c r="B14371">
        <v>50</v>
      </c>
      <c r="C14371">
        <f>'[1]24'!R14371-9</f>
        <v>211</v>
      </c>
      <c r="D14371">
        <v>229</v>
      </c>
    </row>
    <row r="14372" spans="1:4" x14ac:dyDescent="0.3">
      <c r="A14372">
        <v>309</v>
      </c>
      <c r="B14372">
        <v>70</v>
      </c>
      <c r="C14372">
        <f>'[1]24'!R14372-9</f>
        <v>539</v>
      </c>
      <c r="D14372">
        <v>181</v>
      </c>
    </row>
    <row r="14373" spans="1:4" x14ac:dyDescent="0.3">
      <c r="A14373">
        <v>105</v>
      </c>
      <c r="B14373">
        <v>34</v>
      </c>
      <c r="C14373">
        <f>'[1]24'!R14373-9</f>
        <v>223</v>
      </c>
      <c r="D14373">
        <v>29</v>
      </c>
    </row>
    <row r="14374" spans="1:4" x14ac:dyDescent="0.3">
      <c r="A14374">
        <v>301</v>
      </c>
      <c r="B14374">
        <v>66</v>
      </c>
      <c r="C14374">
        <f>'[1]24'!R14374-9</f>
        <v>527</v>
      </c>
      <c r="D14374">
        <v>165</v>
      </c>
    </row>
    <row r="14375" spans="1:4" x14ac:dyDescent="0.3">
      <c r="A14375">
        <v>97</v>
      </c>
      <c r="B14375">
        <v>34</v>
      </c>
      <c r="C14375">
        <f>'[1]24'!R14375-9</f>
        <v>223</v>
      </c>
      <c r="D14375">
        <v>29</v>
      </c>
    </row>
    <row r="14376" spans="1:4" x14ac:dyDescent="0.3">
      <c r="A14376">
        <v>285</v>
      </c>
      <c r="B14376">
        <v>66</v>
      </c>
      <c r="C14376">
        <f>'[1]24'!R14376-9</f>
        <v>499</v>
      </c>
      <c r="D14376">
        <v>145</v>
      </c>
    </row>
    <row r="14377" spans="1:4" x14ac:dyDescent="0.3">
      <c r="A14377">
        <v>45</v>
      </c>
      <c r="B14377">
        <v>6</v>
      </c>
      <c r="C14377">
        <f>'[1]24'!R14377-9</f>
        <v>191</v>
      </c>
      <c r="D14377">
        <v>17</v>
      </c>
    </row>
    <row r="14378" spans="1:4" x14ac:dyDescent="0.3">
      <c r="A14378">
        <v>145</v>
      </c>
      <c r="B14378">
        <v>54</v>
      </c>
      <c r="C14378">
        <f>'[1]24'!R14378-9</f>
        <v>259</v>
      </c>
      <c r="D14378">
        <v>241</v>
      </c>
    </row>
    <row r="14379" spans="1:4" x14ac:dyDescent="0.3">
      <c r="A14379">
        <v>41</v>
      </c>
      <c r="B14379">
        <v>6</v>
      </c>
      <c r="C14379">
        <f>'[1]24'!R14379-9</f>
        <v>127</v>
      </c>
      <c r="D14379">
        <v>17</v>
      </c>
    </row>
    <row r="14380" spans="1:4" x14ac:dyDescent="0.3">
      <c r="A14380">
        <v>305</v>
      </c>
      <c r="B14380">
        <v>66</v>
      </c>
      <c r="C14380">
        <f>'[1]24'!R14380-9</f>
        <v>559</v>
      </c>
      <c r="D14380">
        <v>221</v>
      </c>
    </row>
    <row r="14381" spans="1:4" x14ac:dyDescent="0.3">
      <c r="A14381">
        <v>329</v>
      </c>
      <c r="B14381">
        <v>70</v>
      </c>
      <c r="C14381">
        <f>'[1]24'!R14381-9</f>
        <v>467</v>
      </c>
      <c r="D14381">
        <v>189</v>
      </c>
    </row>
    <row r="14382" spans="1:4" x14ac:dyDescent="0.3">
      <c r="A14382">
        <v>361</v>
      </c>
      <c r="B14382">
        <v>78</v>
      </c>
      <c r="C14382">
        <f>'[1]24'!R14382-9</f>
        <v>511</v>
      </c>
      <c r="D14382">
        <v>209</v>
      </c>
    </row>
    <row r="14383" spans="1:4" x14ac:dyDescent="0.3">
      <c r="A14383">
        <v>277</v>
      </c>
      <c r="B14383">
        <v>66</v>
      </c>
      <c r="C14383">
        <f>'[1]24'!R14383-9</f>
        <v>507</v>
      </c>
      <c r="D14383">
        <v>201</v>
      </c>
    </row>
    <row r="14384" spans="1:4" x14ac:dyDescent="0.3">
      <c r="A14384">
        <v>169</v>
      </c>
      <c r="B14384">
        <v>50</v>
      </c>
      <c r="C14384">
        <f>'[1]24'!R14384-9</f>
        <v>187</v>
      </c>
      <c r="D14384">
        <v>209</v>
      </c>
    </row>
    <row r="14385" spans="1:4" x14ac:dyDescent="0.3">
      <c r="A14385">
        <v>289</v>
      </c>
      <c r="B14385">
        <v>62</v>
      </c>
      <c r="C14385">
        <f>'[1]24'!R14385-9</f>
        <v>503</v>
      </c>
      <c r="D14385">
        <v>161</v>
      </c>
    </row>
    <row r="14386" spans="1:4" x14ac:dyDescent="0.3">
      <c r="A14386">
        <v>261</v>
      </c>
      <c r="B14386">
        <v>74</v>
      </c>
      <c r="C14386">
        <f>'[1]24'!R14386-9</f>
        <v>555</v>
      </c>
      <c r="D14386">
        <v>165</v>
      </c>
    </row>
    <row r="14387" spans="1:4" x14ac:dyDescent="0.3">
      <c r="A14387">
        <v>197</v>
      </c>
      <c r="B14387">
        <v>58</v>
      </c>
      <c r="C14387">
        <f>'[1]24'!R14387-9</f>
        <v>247</v>
      </c>
      <c r="D14387">
        <v>313</v>
      </c>
    </row>
    <row r="14388" spans="1:4" x14ac:dyDescent="0.3">
      <c r="A14388">
        <v>301</v>
      </c>
      <c r="B14388">
        <v>70</v>
      </c>
      <c r="C14388">
        <f>'[1]24'!R14388-9</f>
        <v>599</v>
      </c>
      <c r="D14388">
        <v>193</v>
      </c>
    </row>
    <row r="14389" spans="1:4" x14ac:dyDescent="0.3">
      <c r="A14389">
        <v>137</v>
      </c>
      <c r="B14389">
        <v>42</v>
      </c>
      <c r="C14389">
        <f>'[1]24'!R14389-9</f>
        <v>247</v>
      </c>
      <c r="D14389">
        <v>37</v>
      </c>
    </row>
    <row r="14390" spans="1:4" x14ac:dyDescent="0.3">
      <c r="A14390">
        <v>113</v>
      </c>
      <c r="B14390">
        <v>46</v>
      </c>
      <c r="C14390">
        <f>'[1]24'!R14390-9</f>
        <v>231</v>
      </c>
      <c r="D14390">
        <v>93</v>
      </c>
    </row>
    <row r="14391" spans="1:4" x14ac:dyDescent="0.3">
      <c r="A14391">
        <v>41</v>
      </c>
      <c r="B14391">
        <v>6</v>
      </c>
      <c r="C14391">
        <f>'[1]24'!R14391-9</f>
        <v>167</v>
      </c>
      <c r="D14391">
        <v>13</v>
      </c>
    </row>
    <row r="14392" spans="1:4" x14ac:dyDescent="0.3">
      <c r="A14392">
        <v>273</v>
      </c>
      <c r="B14392">
        <v>70</v>
      </c>
      <c r="C14392">
        <f>'[1]24'!R14392-9</f>
        <v>551</v>
      </c>
      <c r="D14392">
        <v>181</v>
      </c>
    </row>
    <row r="14393" spans="1:4" x14ac:dyDescent="0.3">
      <c r="A14393">
        <v>49</v>
      </c>
      <c r="B14393">
        <v>14</v>
      </c>
      <c r="C14393">
        <f>'[1]24'!R14393-9</f>
        <v>151</v>
      </c>
      <c r="D14393">
        <v>17</v>
      </c>
    </row>
    <row r="14394" spans="1:4" x14ac:dyDescent="0.3">
      <c r="A14394">
        <v>201</v>
      </c>
      <c r="B14394">
        <v>66</v>
      </c>
      <c r="C14394">
        <f>'[1]24'!R14394-9</f>
        <v>331</v>
      </c>
      <c r="D14394">
        <v>341</v>
      </c>
    </row>
    <row r="14395" spans="1:4" x14ac:dyDescent="0.3">
      <c r="A14395">
        <v>249</v>
      </c>
      <c r="B14395">
        <v>66</v>
      </c>
      <c r="C14395">
        <f>'[1]24'!R14395-9</f>
        <v>407</v>
      </c>
      <c r="D14395">
        <v>341</v>
      </c>
    </row>
    <row r="14396" spans="1:4" x14ac:dyDescent="0.3">
      <c r="A14396">
        <v>373</v>
      </c>
      <c r="B14396">
        <v>74</v>
      </c>
      <c r="C14396">
        <f>'[1]24'!R14396-9</f>
        <v>563</v>
      </c>
      <c r="D14396">
        <v>225</v>
      </c>
    </row>
    <row r="14397" spans="1:4" x14ac:dyDescent="0.3">
      <c r="A14397">
        <v>201</v>
      </c>
      <c r="B14397">
        <v>62</v>
      </c>
      <c r="C14397">
        <f>'[1]24'!R14397-9</f>
        <v>507</v>
      </c>
      <c r="D14397">
        <v>149</v>
      </c>
    </row>
    <row r="14398" spans="1:4" x14ac:dyDescent="0.3">
      <c r="A14398">
        <v>269</v>
      </c>
      <c r="B14398">
        <v>66</v>
      </c>
      <c r="C14398">
        <f>'[1]24'!R14398-9</f>
        <v>567</v>
      </c>
      <c r="D14398">
        <v>177</v>
      </c>
    </row>
    <row r="14399" spans="1:4" x14ac:dyDescent="0.3">
      <c r="A14399">
        <v>57</v>
      </c>
      <c r="B14399">
        <v>18</v>
      </c>
      <c r="C14399">
        <f>'[1]24'!R14399-9</f>
        <v>199</v>
      </c>
      <c r="D14399">
        <v>17</v>
      </c>
    </row>
    <row r="14400" spans="1:4" x14ac:dyDescent="0.3">
      <c r="A14400">
        <v>329</v>
      </c>
      <c r="B14400">
        <v>70</v>
      </c>
      <c r="C14400">
        <f>'[1]24'!R14400-9</f>
        <v>495</v>
      </c>
      <c r="D14400">
        <v>201</v>
      </c>
    </row>
    <row r="14401" spans="1:4" x14ac:dyDescent="0.3">
      <c r="A14401">
        <v>309</v>
      </c>
      <c r="B14401">
        <v>70</v>
      </c>
      <c r="C14401">
        <f>'[1]24'!R14401-9</f>
        <v>527</v>
      </c>
      <c r="D14401">
        <v>145</v>
      </c>
    </row>
    <row r="14402" spans="1:4" x14ac:dyDescent="0.3">
      <c r="A14402">
        <v>53</v>
      </c>
      <c r="B14402">
        <v>14</v>
      </c>
      <c r="C14402">
        <f>'[1]24'!R14402-9</f>
        <v>155</v>
      </c>
      <c r="D14402">
        <v>9</v>
      </c>
    </row>
    <row r="14403" spans="1:4" x14ac:dyDescent="0.3">
      <c r="A14403">
        <v>289</v>
      </c>
      <c r="B14403">
        <v>70</v>
      </c>
      <c r="C14403">
        <f>'[1]24'!R14403-9</f>
        <v>567</v>
      </c>
      <c r="D14403">
        <v>177</v>
      </c>
    </row>
    <row r="14404" spans="1:4" x14ac:dyDescent="0.3">
      <c r="A14404">
        <v>81</v>
      </c>
      <c r="B14404">
        <v>26</v>
      </c>
      <c r="C14404">
        <f>'[1]24'!R14404-9</f>
        <v>179</v>
      </c>
      <c r="D14404">
        <v>17</v>
      </c>
    </row>
    <row r="14405" spans="1:4" x14ac:dyDescent="0.3">
      <c r="A14405">
        <v>49</v>
      </c>
      <c r="B14405">
        <v>14</v>
      </c>
      <c r="C14405">
        <f>'[1]24'!R14405-9</f>
        <v>155</v>
      </c>
      <c r="D14405">
        <v>13</v>
      </c>
    </row>
    <row r="14406" spans="1:4" x14ac:dyDescent="0.3">
      <c r="A14406">
        <v>57</v>
      </c>
      <c r="B14406">
        <v>18</v>
      </c>
      <c r="C14406">
        <f>'[1]24'!R14406-9</f>
        <v>191</v>
      </c>
      <c r="D14406">
        <v>17</v>
      </c>
    </row>
    <row r="14407" spans="1:4" x14ac:dyDescent="0.3">
      <c r="A14407">
        <v>373</v>
      </c>
      <c r="B14407">
        <v>78</v>
      </c>
      <c r="C14407">
        <f>'[1]24'!R14407-9</f>
        <v>555</v>
      </c>
      <c r="D14407">
        <v>205</v>
      </c>
    </row>
    <row r="14408" spans="1:4" x14ac:dyDescent="0.3">
      <c r="A14408">
        <v>349</v>
      </c>
      <c r="B14408">
        <v>74</v>
      </c>
      <c r="C14408">
        <f>'[1]24'!R14408-9</f>
        <v>591</v>
      </c>
      <c r="D14408">
        <v>265</v>
      </c>
    </row>
    <row r="14409" spans="1:4" x14ac:dyDescent="0.3">
      <c r="A14409">
        <v>53</v>
      </c>
      <c r="B14409">
        <v>14</v>
      </c>
      <c r="C14409">
        <f>'[1]24'!R14409-9</f>
        <v>179</v>
      </c>
      <c r="D14409">
        <v>21</v>
      </c>
    </row>
    <row r="14410" spans="1:4" x14ac:dyDescent="0.3">
      <c r="A14410">
        <v>41</v>
      </c>
      <c r="B14410">
        <v>6</v>
      </c>
      <c r="C14410">
        <f>'[1]24'!R14410-9</f>
        <v>111</v>
      </c>
      <c r="D14410">
        <v>17</v>
      </c>
    </row>
    <row r="14411" spans="1:4" x14ac:dyDescent="0.3">
      <c r="A14411">
        <v>261</v>
      </c>
      <c r="B14411">
        <v>70</v>
      </c>
      <c r="C14411">
        <f>'[1]24'!R14411-9</f>
        <v>519</v>
      </c>
      <c r="D14411">
        <v>141</v>
      </c>
    </row>
    <row r="14412" spans="1:4" x14ac:dyDescent="0.3">
      <c r="A14412">
        <v>321</v>
      </c>
      <c r="B14412">
        <v>70</v>
      </c>
      <c r="C14412">
        <f>'[1]24'!R14412-9</f>
        <v>543</v>
      </c>
      <c r="D14412">
        <v>153</v>
      </c>
    </row>
    <row r="14413" spans="1:4" x14ac:dyDescent="0.3">
      <c r="A14413">
        <v>165</v>
      </c>
      <c r="B14413">
        <v>54</v>
      </c>
      <c r="C14413">
        <f>'[1]24'!R14413-9</f>
        <v>223</v>
      </c>
      <c r="D14413">
        <v>205</v>
      </c>
    </row>
    <row r="14414" spans="1:4" x14ac:dyDescent="0.3">
      <c r="A14414">
        <v>305</v>
      </c>
      <c r="B14414">
        <v>70</v>
      </c>
      <c r="C14414">
        <f>'[1]24'!R14414-9</f>
        <v>491</v>
      </c>
      <c r="D14414">
        <v>193</v>
      </c>
    </row>
    <row r="14415" spans="1:4" x14ac:dyDescent="0.3">
      <c r="A14415">
        <v>209</v>
      </c>
      <c r="B14415">
        <v>66</v>
      </c>
      <c r="C14415">
        <f>'[1]24'!R14415-9</f>
        <v>475</v>
      </c>
      <c r="D14415">
        <v>141</v>
      </c>
    </row>
    <row r="14416" spans="1:4" x14ac:dyDescent="0.3">
      <c r="A14416">
        <v>285</v>
      </c>
      <c r="B14416">
        <v>70</v>
      </c>
      <c r="C14416">
        <f>'[1]24'!R14416-9</f>
        <v>539</v>
      </c>
      <c r="D14416">
        <v>141</v>
      </c>
    </row>
    <row r="14417" spans="1:4" x14ac:dyDescent="0.3">
      <c r="A14417">
        <v>317</v>
      </c>
      <c r="B14417">
        <v>70</v>
      </c>
      <c r="C14417">
        <f>'[1]24'!R14417-9</f>
        <v>523</v>
      </c>
      <c r="D14417">
        <v>189</v>
      </c>
    </row>
    <row r="14418" spans="1:4" x14ac:dyDescent="0.3">
      <c r="A14418">
        <v>317</v>
      </c>
      <c r="B14418">
        <v>70</v>
      </c>
      <c r="C14418">
        <f>'[1]24'!R14418-9</f>
        <v>567</v>
      </c>
      <c r="D14418">
        <v>185</v>
      </c>
    </row>
    <row r="14419" spans="1:4" x14ac:dyDescent="0.3">
      <c r="A14419">
        <v>309</v>
      </c>
      <c r="B14419">
        <v>66</v>
      </c>
      <c r="C14419">
        <f>'[1]24'!R14419-9</f>
        <v>551</v>
      </c>
      <c r="D14419">
        <v>217</v>
      </c>
    </row>
    <row r="14420" spans="1:4" x14ac:dyDescent="0.3">
      <c r="A14420">
        <v>53</v>
      </c>
      <c r="B14420">
        <v>14</v>
      </c>
      <c r="C14420">
        <f>'[1]24'!R14420-9</f>
        <v>199</v>
      </c>
      <c r="D14420">
        <v>17</v>
      </c>
    </row>
    <row r="14421" spans="1:4" x14ac:dyDescent="0.3">
      <c r="A14421">
        <v>305</v>
      </c>
      <c r="B14421">
        <v>78</v>
      </c>
      <c r="C14421">
        <f>'[1]24'!R14421-9</f>
        <v>535</v>
      </c>
      <c r="D14421">
        <v>157</v>
      </c>
    </row>
    <row r="14422" spans="1:4" x14ac:dyDescent="0.3">
      <c r="A14422">
        <v>57</v>
      </c>
      <c r="B14422">
        <v>18</v>
      </c>
      <c r="C14422">
        <f>'[1]24'!R14422-9</f>
        <v>163</v>
      </c>
      <c r="D14422">
        <v>9</v>
      </c>
    </row>
    <row r="14423" spans="1:4" x14ac:dyDescent="0.3">
      <c r="A14423">
        <v>317</v>
      </c>
      <c r="B14423">
        <v>74</v>
      </c>
      <c r="C14423">
        <f>'[1]24'!R14423-9</f>
        <v>563</v>
      </c>
      <c r="D14423">
        <v>189</v>
      </c>
    </row>
    <row r="14424" spans="1:4" x14ac:dyDescent="0.3">
      <c r="A14424">
        <v>297</v>
      </c>
      <c r="B14424">
        <v>70</v>
      </c>
      <c r="C14424">
        <f>'[1]24'!R14424-9</f>
        <v>495</v>
      </c>
      <c r="D14424">
        <v>181</v>
      </c>
    </row>
    <row r="14425" spans="1:4" x14ac:dyDescent="0.3">
      <c r="A14425">
        <v>321</v>
      </c>
      <c r="B14425">
        <v>70</v>
      </c>
      <c r="C14425">
        <f>'[1]24'!R14425-9</f>
        <v>527</v>
      </c>
      <c r="D14425">
        <v>185</v>
      </c>
    </row>
    <row r="14426" spans="1:4" x14ac:dyDescent="0.3">
      <c r="A14426">
        <v>273</v>
      </c>
      <c r="B14426">
        <v>66</v>
      </c>
      <c r="C14426">
        <f>'[1]24'!R14426-9</f>
        <v>575</v>
      </c>
      <c r="D14426">
        <v>221</v>
      </c>
    </row>
    <row r="14427" spans="1:4" x14ac:dyDescent="0.3">
      <c r="A14427">
        <v>229</v>
      </c>
      <c r="B14427">
        <v>62</v>
      </c>
      <c r="C14427">
        <f>'[1]24'!R14427-9</f>
        <v>399</v>
      </c>
      <c r="D14427">
        <v>421</v>
      </c>
    </row>
    <row r="14428" spans="1:4" x14ac:dyDescent="0.3">
      <c r="A14428">
        <v>49</v>
      </c>
      <c r="B14428">
        <v>14</v>
      </c>
      <c r="C14428">
        <f>'[1]24'!R14428-9</f>
        <v>163</v>
      </c>
      <c r="D14428">
        <v>13</v>
      </c>
    </row>
    <row r="14429" spans="1:4" x14ac:dyDescent="0.3">
      <c r="A14429">
        <v>293</v>
      </c>
      <c r="B14429">
        <v>70</v>
      </c>
      <c r="C14429">
        <f>'[1]24'!R14429-9</f>
        <v>535</v>
      </c>
      <c r="D14429">
        <v>157</v>
      </c>
    </row>
    <row r="14430" spans="1:4" x14ac:dyDescent="0.3">
      <c r="A14430">
        <v>37</v>
      </c>
      <c r="B14430">
        <v>-2</v>
      </c>
      <c r="C14430">
        <f>'[1]24'!R14430-9</f>
        <v>111</v>
      </c>
      <c r="D14430">
        <v>21</v>
      </c>
    </row>
    <row r="14431" spans="1:4" x14ac:dyDescent="0.3">
      <c r="A14431">
        <v>49</v>
      </c>
      <c r="B14431">
        <v>10</v>
      </c>
      <c r="C14431">
        <f>'[1]24'!R14431-9</f>
        <v>123</v>
      </c>
      <c r="D14431">
        <v>13</v>
      </c>
    </row>
    <row r="14432" spans="1:4" x14ac:dyDescent="0.3">
      <c r="A14432">
        <v>225</v>
      </c>
      <c r="B14432">
        <v>66</v>
      </c>
      <c r="C14432">
        <f>'[1]24'!R14432-9</f>
        <v>499</v>
      </c>
      <c r="D14432">
        <v>117</v>
      </c>
    </row>
    <row r="14433" spans="1:4" x14ac:dyDescent="0.3">
      <c r="A14433">
        <v>333</v>
      </c>
      <c r="B14433">
        <v>70</v>
      </c>
      <c r="C14433">
        <f>'[1]24'!R14433-9</f>
        <v>539</v>
      </c>
      <c r="D14433">
        <v>201</v>
      </c>
    </row>
    <row r="14434" spans="1:4" x14ac:dyDescent="0.3">
      <c r="A14434">
        <v>261</v>
      </c>
      <c r="B14434">
        <v>70</v>
      </c>
      <c r="C14434">
        <f>'[1]24'!R14434-9</f>
        <v>523</v>
      </c>
      <c r="D14434">
        <v>157</v>
      </c>
    </row>
    <row r="14435" spans="1:4" x14ac:dyDescent="0.3">
      <c r="A14435">
        <v>45</v>
      </c>
      <c r="B14435">
        <v>6</v>
      </c>
      <c r="C14435">
        <f>'[1]24'!R14435-9</f>
        <v>115</v>
      </c>
      <c r="D14435">
        <v>5</v>
      </c>
    </row>
    <row r="14436" spans="1:4" x14ac:dyDescent="0.3">
      <c r="A14436">
        <v>301</v>
      </c>
      <c r="B14436">
        <v>66</v>
      </c>
      <c r="C14436">
        <f>'[1]24'!R14436-9</f>
        <v>503</v>
      </c>
      <c r="D14436">
        <v>157</v>
      </c>
    </row>
    <row r="14437" spans="1:4" x14ac:dyDescent="0.3">
      <c r="A14437">
        <v>61</v>
      </c>
      <c r="B14437">
        <v>22</v>
      </c>
      <c r="C14437">
        <f>'[1]24'!R14437-9</f>
        <v>203</v>
      </c>
      <c r="D14437">
        <v>29</v>
      </c>
    </row>
    <row r="14438" spans="1:4" x14ac:dyDescent="0.3">
      <c r="A14438">
        <v>45</v>
      </c>
      <c r="B14438">
        <v>10</v>
      </c>
      <c r="C14438">
        <f>'[1]24'!R14438-9</f>
        <v>115</v>
      </c>
      <c r="D14438">
        <v>17</v>
      </c>
    </row>
    <row r="14439" spans="1:4" x14ac:dyDescent="0.3">
      <c r="A14439">
        <v>93</v>
      </c>
      <c r="B14439">
        <v>34</v>
      </c>
      <c r="C14439">
        <f>'[1]24'!R14439-9</f>
        <v>215</v>
      </c>
      <c r="D14439">
        <v>29</v>
      </c>
    </row>
    <row r="14440" spans="1:4" x14ac:dyDescent="0.3">
      <c r="A14440">
        <v>41</v>
      </c>
      <c r="B14440">
        <v>6</v>
      </c>
      <c r="C14440">
        <f>'[1]24'!R14440-9</f>
        <v>147</v>
      </c>
      <c r="D14440">
        <v>13</v>
      </c>
    </row>
    <row r="14441" spans="1:4" x14ac:dyDescent="0.3">
      <c r="A14441">
        <v>37</v>
      </c>
      <c r="B14441">
        <v>2</v>
      </c>
      <c r="C14441">
        <f>'[1]24'!R14441-9</f>
        <v>151</v>
      </c>
      <c r="D14441">
        <v>13</v>
      </c>
    </row>
    <row r="14442" spans="1:4" x14ac:dyDescent="0.3">
      <c r="A14442">
        <v>37</v>
      </c>
      <c r="B14442">
        <v>-2</v>
      </c>
      <c r="C14442">
        <f>'[1]24'!R14442-9</f>
        <v>131</v>
      </c>
      <c r="D14442">
        <v>1</v>
      </c>
    </row>
    <row r="14443" spans="1:4" x14ac:dyDescent="0.3">
      <c r="A14443">
        <v>65</v>
      </c>
      <c r="B14443">
        <v>22</v>
      </c>
      <c r="C14443">
        <f>'[1]24'!R14443-9</f>
        <v>171</v>
      </c>
      <c r="D14443">
        <v>25</v>
      </c>
    </row>
    <row r="14444" spans="1:4" x14ac:dyDescent="0.3">
      <c r="A14444">
        <v>349</v>
      </c>
      <c r="B14444">
        <v>74</v>
      </c>
      <c r="C14444">
        <f>'[1]24'!R14444-9</f>
        <v>495</v>
      </c>
      <c r="D14444">
        <v>181</v>
      </c>
    </row>
    <row r="14445" spans="1:4" x14ac:dyDescent="0.3">
      <c r="A14445">
        <v>41</v>
      </c>
      <c r="B14445">
        <v>2</v>
      </c>
      <c r="C14445">
        <f>'[1]24'!R14445-9</f>
        <v>151</v>
      </c>
      <c r="D14445">
        <v>13</v>
      </c>
    </row>
    <row r="14446" spans="1:4" x14ac:dyDescent="0.3">
      <c r="A14446">
        <v>285</v>
      </c>
      <c r="B14446">
        <v>62</v>
      </c>
      <c r="C14446">
        <f>'[1]24'!R14446-9</f>
        <v>459</v>
      </c>
      <c r="D14446">
        <v>173</v>
      </c>
    </row>
    <row r="14447" spans="1:4" x14ac:dyDescent="0.3">
      <c r="A14447">
        <v>313</v>
      </c>
      <c r="B14447">
        <v>70</v>
      </c>
      <c r="C14447">
        <f>'[1]24'!R14447-9</f>
        <v>575</v>
      </c>
      <c r="D14447">
        <v>229</v>
      </c>
    </row>
    <row r="14448" spans="1:4" x14ac:dyDescent="0.3">
      <c r="A14448">
        <v>237</v>
      </c>
      <c r="B14448">
        <v>70</v>
      </c>
      <c r="C14448">
        <f>'[1]24'!R14448-9</f>
        <v>375</v>
      </c>
      <c r="D14448">
        <v>453</v>
      </c>
    </row>
    <row r="14449" spans="1:4" x14ac:dyDescent="0.3">
      <c r="A14449">
        <v>41</v>
      </c>
      <c r="B14449">
        <v>6</v>
      </c>
      <c r="C14449">
        <f>'[1]24'!R14449-9</f>
        <v>95</v>
      </c>
      <c r="D14449">
        <v>9</v>
      </c>
    </row>
    <row r="14450" spans="1:4" x14ac:dyDescent="0.3">
      <c r="A14450">
        <v>53</v>
      </c>
      <c r="B14450">
        <v>14</v>
      </c>
      <c r="C14450">
        <f>'[1]24'!R14450-9</f>
        <v>143</v>
      </c>
      <c r="D14450">
        <v>17</v>
      </c>
    </row>
    <row r="14451" spans="1:4" x14ac:dyDescent="0.3">
      <c r="A14451">
        <v>393</v>
      </c>
      <c r="B14451">
        <v>86</v>
      </c>
      <c r="C14451">
        <f>'[1]24'!R14451-9</f>
        <v>623</v>
      </c>
      <c r="D14451">
        <v>217</v>
      </c>
    </row>
    <row r="14452" spans="1:4" x14ac:dyDescent="0.3">
      <c r="A14452">
        <v>181</v>
      </c>
      <c r="B14452">
        <v>54</v>
      </c>
      <c r="C14452">
        <f>'[1]24'!R14452-9</f>
        <v>151</v>
      </c>
      <c r="D14452">
        <v>197</v>
      </c>
    </row>
    <row r="14453" spans="1:4" x14ac:dyDescent="0.3">
      <c r="A14453">
        <v>185</v>
      </c>
      <c r="B14453">
        <v>58</v>
      </c>
      <c r="C14453">
        <f>'[1]24'!R14453-9</f>
        <v>383</v>
      </c>
      <c r="D14453">
        <v>365</v>
      </c>
    </row>
    <row r="14454" spans="1:4" x14ac:dyDescent="0.3">
      <c r="A14454">
        <v>289</v>
      </c>
      <c r="B14454">
        <v>70</v>
      </c>
      <c r="C14454">
        <f>'[1]24'!R14454-9</f>
        <v>535</v>
      </c>
      <c r="D14454">
        <v>201</v>
      </c>
    </row>
    <row r="14455" spans="1:4" x14ac:dyDescent="0.3">
      <c r="A14455">
        <v>57</v>
      </c>
      <c r="B14455">
        <v>18</v>
      </c>
      <c r="C14455">
        <f>'[1]24'!R14455-9</f>
        <v>103</v>
      </c>
      <c r="D14455">
        <v>17</v>
      </c>
    </row>
    <row r="14456" spans="1:4" x14ac:dyDescent="0.3">
      <c r="A14456">
        <v>305</v>
      </c>
      <c r="B14456">
        <v>70</v>
      </c>
      <c r="C14456">
        <f>'[1]24'!R14456-9</f>
        <v>535</v>
      </c>
      <c r="D14456">
        <v>153</v>
      </c>
    </row>
    <row r="14457" spans="1:4" x14ac:dyDescent="0.3">
      <c r="A14457">
        <v>37</v>
      </c>
      <c r="B14457">
        <v>2</v>
      </c>
      <c r="C14457">
        <f>'[1]24'!R14457-9</f>
        <v>107</v>
      </c>
      <c r="D14457">
        <v>17</v>
      </c>
    </row>
    <row r="14458" spans="1:4" x14ac:dyDescent="0.3">
      <c r="A14458">
        <v>305</v>
      </c>
      <c r="B14458">
        <v>66</v>
      </c>
      <c r="C14458">
        <f>'[1]24'!R14458-9</f>
        <v>543</v>
      </c>
      <c r="D14458">
        <v>229</v>
      </c>
    </row>
    <row r="14459" spans="1:4" x14ac:dyDescent="0.3">
      <c r="A14459">
        <v>273</v>
      </c>
      <c r="B14459">
        <v>66</v>
      </c>
      <c r="C14459">
        <f>'[1]24'!R14459-9</f>
        <v>531</v>
      </c>
      <c r="D14459">
        <v>189</v>
      </c>
    </row>
    <row r="14460" spans="1:4" x14ac:dyDescent="0.3">
      <c r="A14460">
        <v>153</v>
      </c>
      <c r="B14460">
        <v>62</v>
      </c>
      <c r="C14460">
        <f>'[1]24'!R14460-9</f>
        <v>363</v>
      </c>
      <c r="D14460">
        <v>261</v>
      </c>
    </row>
    <row r="14461" spans="1:4" x14ac:dyDescent="0.3">
      <c r="A14461">
        <v>309</v>
      </c>
      <c r="B14461">
        <v>66</v>
      </c>
      <c r="C14461">
        <f>'[1]24'!R14461-9</f>
        <v>487</v>
      </c>
      <c r="D14461">
        <v>149</v>
      </c>
    </row>
    <row r="14462" spans="1:4" x14ac:dyDescent="0.3">
      <c r="A14462">
        <v>73</v>
      </c>
      <c r="B14462">
        <v>26</v>
      </c>
      <c r="C14462">
        <f>'[1]24'!R14462-9</f>
        <v>215</v>
      </c>
      <c r="D14462">
        <v>45</v>
      </c>
    </row>
    <row r="14463" spans="1:4" x14ac:dyDescent="0.3">
      <c r="A14463">
        <v>317</v>
      </c>
      <c r="B14463">
        <v>74</v>
      </c>
      <c r="C14463">
        <f>'[1]24'!R14463-9</f>
        <v>547</v>
      </c>
      <c r="D14463">
        <v>193</v>
      </c>
    </row>
    <row r="14464" spans="1:4" x14ac:dyDescent="0.3">
      <c r="A14464">
        <v>165</v>
      </c>
      <c r="B14464">
        <v>54</v>
      </c>
      <c r="C14464">
        <f>'[1]24'!R14464-9</f>
        <v>247</v>
      </c>
      <c r="D14464">
        <v>305</v>
      </c>
    </row>
    <row r="14465" spans="1:4" x14ac:dyDescent="0.3">
      <c r="A14465">
        <v>257</v>
      </c>
      <c r="B14465">
        <v>62</v>
      </c>
      <c r="C14465">
        <f>'[1]24'!R14465-9</f>
        <v>511</v>
      </c>
      <c r="D14465">
        <v>177</v>
      </c>
    </row>
    <row r="14466" spans="1:4" x14ac:dyDescent="0.3">
      <c r="A14466">
        <v>321</v>
      </c>
      <c r="B14466">
        <v>74</v>
      </c>
      <c r="C14466">
        <f>'[1]24'!R14466-9</f>
        <v>535</v>
      </c>
      <c r="D14466">
        <v>201</v>
      </c>
    </row>
    <row r="14467" spans="1:4" x14ac:dyDescent="0.3">
      <c r="A14467">
        <v>409</v>
      </c>
      <c r="B14467">
        <v>78</v>
      </c>
      <c r="C14467">
        <f>'[1]24'!R14467-9</f>
        <v>611</v>
      </c>
      <c r="D14467">
        <v>241</v>
      </c>
    </row>
    <row r="14468" spans="1:4" x14ac:dyDescent="0.3">
      <c r="A14468">
        <v>297</v>
      </c>
      <c r="B14468">
        <v>66</v>
      </c>
      <c r="C14468">
        <f>'[1]24'!R14468-9</f>
        <v>503</v>
      </c>
      <c r="D14468">
        <v>229</v>
      </c>
    </row>
    <row r="14469" spans="1:4" x14ac:dyDescent="0.3">
      <c r="A14469">
        <v>309</v>
      </c>
      <c r="B14469">
        <v>66</v>
      </c>
      <c r="C14469">
        <f>'[1]24'!R14469-9</f>
        <v>499</v>
      </c>
      <c r="D14469">
        <v>173</v>
      </c>
    </row>
    <row r="14470" spans="1:4" x14ac:dyDescent="0.3">
      <c r="A14470">
        <v>245</v>
      </c>
      <c r="B14470">
        <v>70</v>
      </c>
      <c r="C14470">
        <f>'[1]24'!R14470-9</f>
        <v>375</v>
      </c>
      <c r="D14470">
        <v>445</v>
      </c>
    </row>
    <row r="14471" spans="1:4" x14ac:dyDescent="0.3">
      <c r="A14471">
        <v>37</v>
      </c>
      <c r="B14471">
        <v>2</v>
      </c>
      <c r="C14471">
        <f>'[1]24'!R14471-9</f>
        <v>143</v>
      </c>
      <c r="D14471">
        <v>17</v>
      </c>
    </row>
    <row r="14472" spans="1:4" x14ac:dyDescent="0.3">
      <c r="A14472">
        <v>333</v>
      </c>
      <c r="B14472">
        <v>66</v>
      </c>
      <c r="C14472">
        <f>'[1]24'!R14472-9</f>
        <v>495</v>
      </c>
      <c r="D14472">
        <v>165</v>
      </c>
    </row>
    <row r="14473" spans="1:4" x14ac:dyDescent="0.3">
      <c r="A14473">
        <v>65</v>
      </c>
      <c r="B14473">
        <v>22</v>
      </c>
      <c r="C14473">
        <f>'[1]24'!R14473-9</f>
        <v>223</v>
      </c>
      <c r="D14473">
        <v>33</v>
      </c>
    </row>
    <row r="14474" spans="1:4" x14ac:dyDescent="0.3">
      <c r="A14474">
        <v>49</v>
      </c>
      <c r="B14474">
        <v>14</v>
      </c>
      <c r="C14474">
        <f>'[1]24'!R14474-9</f>
        <v>167</v>
      </c>
      <c r="D14474">
        <v>17</v>
      </c>
    </row>
    <row r="14475" spans="1:4" x14ac:dyDescent="0.3">
      <c r="A14475">
        <v>41</v>
      </c>
      <c r="B14475">
        <v>10</v>
      </c>
      <c r="C14475">
        <f>'[1]24'!R14475-9</f>
        <v>107</v>
      </c>
      <c r="D14475">
        <v>13</v>
      </c>
    </row>
    <row r="14476" spans="1:4" x14ac:dyDescent="0.3">
      <c r="A14476">
        <v>37</v>
      </c>
      <c r="B14476">
        <v>-2</v>
      </c>
      <c r="C14476">
        <f>'[1]24'!R14476-9</f>
        <v>151</v>
      </c>
      <c r="D14476">
        <v>5</v>
      </c>
    </row>
    <row r="14477" spans="1:4" x14ac:dyDescent="0.3">
      <c r="A14477">
        <v>113</v>
      </c>
      <c r="B14477">
        <v>38</v>
      </c>
      <c r="C14477">
        <f>'[1]24'!R14477-9</f>
        <v>215</v>
      </c>
      <c r="D14477">
        <v>33</v>
      </c>
    </row>
    <row r="14478" spans="1:4" x14ac:dyDescent="0.3">
      <c r="A14478">
        <v>333</v>
      </c>
      <c r="B14478">
        <v>78</v>
      </c>
      <c r="C14478">
        <f>'[1]24'!R14478-9</f>
        <v>519</v>
      </c>
      <c r="D14478">
        <v>189</v>
      </c>
    </row>
    <row r="14479" spans="1:4" x14ac:dyDescent="0.3">
      <c r="A14479">
        <v>37</v>
      </c>
      <c r="B14479">
        <v>2</v>
      </c>
      <c r="C14479">
        <f>'[1]24'!R14479-9</f>
        <v>151</v>
      </c>
      <c r="D14479">
        <v>13</v>
      </c>
    </row>
    <row r="14480" spans="1:4" x14ac:dyDescent="0.3">
      <c r="A14480">
        <v>325</v>
      </c>
      <c r="B14480">
        <v>70</v>
      </c>
      <c r="C14480">
        <f>'[1]24'!R14480-9</f>
        <v>463</v>
      </c>
      <c r="D14480">
        <v>161</v>
      </c>
    </row>
    <row r="14481" spans="1:4" x14ac:dyDescent="0.3">
      <c r="A14481">
        <v>285</v>
      </c>
      <c r="B14481">
        <v>70</v>
      </c>
      <c r="C14481">
        <f>'[1]24'!R14481-9</f>
        <v>535</v>
      </c>
      <c r="D14481">
        <v>165</v>
      </c>
    </row>
    <row r="14482" spans="1:4" x14ac:dyDescent="0.3">
      <c r="A14482">
        <v>345</v>
      </c>
      <c r="B14482">
        <v>74</v>
      </c>
      <c r="C14482">
        <f>'[1]24'!R14482-9</f>
        <v>575</v>
      </c>
      <c r="D14482">
        <v>217</v>
      </c>
    </row>
    <row r="14483" spans="1:4" x14ac:dyDescent="0.3">
      <c r="A14483">
        <v>45</v>
      </c>
      <c r="B14483">
        <v>10</v>
      </c>
      <c r="C14483">
        <f>'[1]24'!R14483-9</f>
        <v>147</v>
      </c>
      <c r="D14483">
        <v>25</v>
      </c>
    </row>
    <row r="14484" spans="1:4" x14ac:dyDescent="0.3">
      <c r="A14484">
        <v>349</v>
      </c>
      <c r="B14484">
        <v>74</v>
      </c>
      <c r="C14484">
        <f>'[1]24'!R14484-9</f>
        <v>579</v>
      </c>
      <c r="D14484">
        <v>213</v>
      </c>
    </row>
    <row r="14485" spans="1:4" x14ac:dyDescent="0.3">
      <c r="A14485">
        <v>265</v>
      </c>
      <c r="B14485">
        <v>78</v>
      </c>
      <c r="C14485">
        <f>'[1]24'!R14485-9</f>
        <v>539</v>
      </c>
      <c r="D14485">
        <v>145</v>
      </c>
    </row>
    <row r="14486" spans="1:4" x14ac:dyDescent="0.3">
      <c r="A14486">
        <v>41</v>
      </c>
      <c r="B14486">
        <v>6</v>
      </c>
      <c r="C14486">
        <f>'[1]24'!R14486-9</f>
        <v>139</v>
      </c>
      <c r="D14486">
        <v>9</v>
      </c>
    </row>
    <row r="14487" spans="1:4" x14ac:dyDescent="0.3">
      <c r="A14487">
        <v>45</v>
      </c>
      <c r="B14487">
        <v>10</v>
      </c>
      <c r="C14487">
        <f>'[1]24'!R14487-9</f>
        <v>131</v>
      </c>
      <c r="D14487">
        <v>13</v>
      </c>
    </row>
    <row r="14488" spans="1:4" x14ac:dyDescent="0.3">
      <c r="A14488">
        <v>337</v>
      </c>
      <c r="B14488">
        <v>78</v>
      </c>
      <c r="C14488">
        <f>'[1]24'!R14488-9</f>
        <v>591</v>
      </c>
      <c r="D14488">
        <v>209</v>
      </c>
    </row>
    <row r="14489" spans="1:4" x14ac:dyDescent="0.3">
      <c r="A14489">
        <v>77</v>
      </c>
      <c r="B14489">
        <v>26</v>
      </c>
      <c r="C14489">
        <f>'[1]24'!R14489-9</f>
        <v>163</v>
      </c>
      <c r="D14489">
        <v>29</v>
      </c>
    </row>
    <row r="14490" spans="1:4" x14ac:dyDescent="0.3">
      <c r="A14490">
        <v>333</v>
      </c>
      <c r="B14490">
        <v>74</v>
      </c>
      <c r="C14490">
        <f>'[1]24'!R14490-9</f>
        <v>543</v>
      </c>
      <c r="D14490">
        <v>205</v>
      </c>
    </row>
    <row r="14491" spans="1:4" x14ac:dyDescent="0.3">
      <c r="A14491">
        <v>45</v>
      </c>
      <c r="B14491">
        <v>10</v>
      </c>
      <c r="C14491">
        <f>'[1]24'!R14491-9</f>
        <v>167</v>
      </c>
      <c r="D14491">
        <v>13</v>
      </c>
    </row>
    <row r="14492" spans="1:4" x14ac:dyDescent="0.3">
      <c r="A14492">
        <v>345</v>
      </c>
      <c r="B14492">
        <v>70</v>
      </c>
      <c r="C14492">
        <f>'[1]24'!R14492-9</f>
        <v>651</v>
      </c>
      <c r="D14492">
        <v>201</v>
      </c>
    </row>
    <row r="14493" spans="1:4" x14ac:dyDescent="0.3">
      <c r="A14493">
        <v>169</v>
      </c>
      <c r="B14493">
        <v>54</v>
      </c>
      <c r="C14493">
        <f>'[1]24'!R14493-9</f>
        <v>243</v>
      </c>
      <c r="D14493">
        <v>285</v>
      </c>
    </row>
    <row r="14494" spans="1:4" x14ac:dyDescent="0.3">
      <c r="A14494">
        <v>349</v>
      </c>
      <c r="B14494">
        <v>70</v>
      </c>
      <c r="C14494">
        <f>'[1]24'!R14494-9</f>
        <v>587</v>
      </c>
      <c r="D14494">
        <v>197</v>
      </c>
    </row>
    <row r="14495" spans="1:4" x14ac:dyDescent="0.3">
      <c r="A14495">
        <v>277</v>
      </c>
      <c r="B14495">
        <v>70</v>
      </c>
      <c r="C14495">
        <f>'[1]24'!R14495-9</f>
        <v>563</v>
      </c>
      <c r="D14495">
        <v>181</v>
      </c>
    </row>
    <row r="14496" spans="1:4" x14ac:dyDescent="0.3">
      <c r="A14496">
        <v>153</v>
      </c>
      <c r="B14496">
        <v>50</v>
      </c>
      <c r="C14496">
        <f>'[1]24'!R14496-9</f>
        <v>211</v>
      </c>
      <c r="D14496">
        <v>209</v>
      </c>
    </row>
    <row r="14497" spans="1:4" x14ac:dyDescent="0.3">
      <c r="A14497">
        <v>285</v>
      </c>
      <c r="B14497">
        <v>66</v>
      </c>
      <c r="C14497">
        <f>'[1]24'!R14497-9</f>
        <v>523</v>
      </c>
      <c r="D14497">
        <v>193</v>
      </c>
    </row>
    <row r="14498" spans="1:4" x14ac:dyDescent="0.3">
      <c r="A14498">
        <v>45</v>
      </c>
      <c r="B14498">
        <v>14</v>
      </c>
      <c r="C14498">
        <f>'[1]24'!R14498-9</f>
        <v>123</v>
      </c>
      <c r="D14498">
        <v>17</v>
      </c>
    </row>
    <row r="14499" spans="1:4" x14ac:dyDescent="0.3">
      <c r="A14499">
        <v>385</v>
      </c>
      <c r="B14499">
        <v>74</v>
      </c>
      <c r="C14499">
        <f>'[1]24'!R14499-9</f>
        <v>571</v>
      </c>
      <c r="D14499">
        <v>225</v>
      </c>
    </row>
    <row r="14500" spans="1:4" x14ac:dyDescent="0.3">
      <c r="A14500">
        <v>169</v>
      </c>
      <c r="B14500">
        <v>50</v>
      </c>
      <c r="C14500">
        <f>'[1]24'!R14500-9</f>
        <v>279</v>
      </c>
      <c r="D14500">
        <v>265</v>
      </c>
    </row>
    <row r="14501" spans="1:4" x14ac:dyDescent="0.3">
      <c r="A14501">
        <v>41</v>
      </c>
      <c r="B14501">
        <v>6</v>
      </c>
      <c r="C14501">
        <f>'[1]24'!R14501-9</f>
        <v>107</v>
      </c>
      <c r="D14501">
        <v>9</v>
      </c>
    </row>
    <row r="14502" spans="1:4" x14ac:dyDescent="0.3">
      <c r="A14502">
        <v>197</v>
      </c>
      <c r="B14502">
        <v>54</v>
      </c>
      <c r="C14502">
        <f>'[1]24'!R14502-9</f>
        <v>255</v>
      </c>
      <c r="D14502">
        <v>389</v>
      </c>
    </row>
    <row r="14503" spans="1:4" x14ac:dyDescent="0.3">
      <c r="A14503">
        <v>53</v>
      </c>
      <c r="B14503">
        <v>14</v>
      </c>
      <c r="C14503">
        <f>'[1]24'!R14503-9</f>
        <v>175</v>
      </c>
      <c r="D14503">
        <v>9</v>
      </c>
    </row>
    <row r="14504" spans="1:4" x14ac:dyDescent="0.3">
      <c r="A14504">
        <v>313</v>
      </c>
      <c r="B14504">
        <v>70</v>
      </c>
      <c r="C14504">
        <f>'[1]24'!R14504-9</f>
        <v>559</v>
      </c>
      <c r="D14504">
        <v>165</v>
      </c>
    </row>
    <row r="14505" spans="1:4" x14ac:dyDescent="0.3">
      <c r="A14505">
        <v>149</v>
      </c>
      <c r="B14505">
        <v>46</v>
      </c>
      <c r="C14505">
        <f>'[1]24'!R14505-9</f>
        <v>303</v>
      </c>
      <c r="D14505">
        <v>37</v>
      </c>
    </row>
    <row r="14506" spans="1:4" x14ac:dyDescent="0.3">
      <c r="A14506">
        <v>101</v>
      </c>
      <c r="B14506">
        <v>38</v>
      </c>
      <c r="C14506">
        <f>'[1]24'!R14506-9</f>
        <v>179</v>
      </c>
      <c r="D14506">
        <v>29</v>
      </c>
    </row>
    <row r="14507" spans="1:4" x14ac:dyDescent="0.3">
      <c r="A14507">
        <v>145</v>
      </c>
      <c r="B14507">
        <v>50</v>
      </c>
      <c r="C14507">
        <f>'[1]24'!R14507-9</f>
        <v>203</v>
      </c>
      <c r="D14507">
        <v>165</v>
      </c>
    </row>
    <row r="14508" spans="1:4" x14ac:dyDescent="0.3">
      <c r="A14508">
        <v>325</v>
      </c>
      <c r="B14508">
        <v>66</v>
      </c>
      <c r="C14508">
        <f>'[1]24'!R14508-9</f>
        <v>511</v>
      </c>
      <c r="D14508">
        <v>165</v>
      </c>
    </row>
    <row r="14509" spans="1:4" x14ac:dyDescent="0.3">
      <c r="A14509">
        <v>309</v>
      </c>
      <c r="B14509">
        <v>74</v>
      </c>
      <c r="C14509">
        <f>'[1]24'!R14509-9</f>
        <v>527</v>
      </c>
      <c r="D14509">
        <v>153</v>
      </c>
    </row>
    <row r="14510" spans="1:4" x14ac:dyDescent="0.3">
      <c r="A14510">
        <v>45</v>
      </c>
      <c r="B14510">
        <v>10</v>
      </c>
      <c r="C14510">
        <f>'[1]24'!R14510-9</f>
        <v>135</v>
      </c>
      <c r="D14510">
        <v>9</v>
      </c>
    </row>
    <row r="14511" spans="1:4" x14ac:dyDescent="0.3">
      <c r="A14511">
        <v>329</v>
      </c>
      <c r="B14511">
        <v>70</v>
      </c>
      <c r="C14511">
        <f>'[1]24'!R14511-9</f>
        <v>503</v>
      </c>
      <c r="D14511">
        <v>181</v>
      </c>
    </row>
    <row r="14512" spans="1:4" x14ac:dyDescent="0.3">
      <c r="A14512">
        <v>301</v>
      </c>
      <c r="B14512">
        <v>94</v>
      </c>
      <c r="C14512">
        <f>'[1]24'!R14512-9</f>
        <v>567</v>
      </c>
      <c r="D14512">
        <v>177</v>
      </c>
    </row>
    <row r="14513" spans="1:4" x14ac:dyDescent="0.3">
      <c r="A14513">
        <v>285</v>
      </c>
      <c r="B14513">
        <v>70</v>
      </c>
      <c r="C14513">
        <f>'[1]24'!R14513-9</f>
        <v>507</v>
      </c>
      <c r="D14513">
        <v>173</v>
      </c>
    </row>
    <row r="14514" spans="1:4" x14ac:dyDescent="0.3">
      <c r="A14514">
        <v>69</v>
      </c>
      <c r="B14514">
        <v>26</v>
      </c>
      <c r="C14514">
        <f>'[1]24'!R14514-9</f>
        <v>147</v>
      </c>
      <c r="D14514">
        <v>17</v>
      </c>
    </row>
    <row r="14515" spans="1:4" x14ac:dyDescent="0.3">
      <c r="A14515">
        <v>61</v>
      </c>
      <c r="B14515">
        <v>18</v>
      </c>
      <c r="C14515">
        <f>'[1]24'!R14515-9</f>
        <v>127</v>
      </c>
      <c r="D14515">
        <v>13</v>
      </c>
    </row>
    <row r="14516" spans="1:4" x14ac:dyDescent="0.3">
      <c r="A14516">
        <v>337</v>
      </c>
      <c r="B14516">
        <v>74</v>
      </c>
      <c r="C14516">
        <f>'[1]24'!R14516-9</f>
        <v>519</v>
      </c>
      <c r="D14516">
        <v>217</v>
      </c>
    </row>
    <row r="14517" spans="1:4" x14ac:dyDescent="0.3">
      <c r="A14517">
        <v>53</v>
      </c>
      <c r="B14517">
        <v>14</v>
      </c>
      <c r="C14517">
        <f>'[1]24'!R14517-9</f>
        <v>167</v>
      </c>
      <c r="D14517">
        <v>29</v>
      </c>
    </row>
    <row r="14518" spans="1:4" x14ac:dyDescent="0.3">
      <c r="A14518">
        <v>265</v>
      </c>
      <c r="B14518">
        <v>62</v>
      </c>
      <c r="C14518">
        <f>'[1]24'!R14518-9</f>
        <v>531</v>
      </c>
      <c r="D14518">
        <v>161</v>
      </c>
    </row>
    <row r="14519" spans="1:4" x14ac:dyDescent="0.3">
      <c r="A14519">
        <v>53</v>
      </c>
      <c r="B14519">
        <v>18</v>
      </c>
      <c r="C14519">
        <f>'[1]24'!R14519-9</f>
        <v>159</v>
      </c>
      <c r="D14519">
        <v>9</v>
      </c>
    </row>
    <row r="14520" spans="1:4" x14ac:dyDescent="0.3">
      <c r="A14520">
        <v>269</v>
      </c>
      <c r="B14520">
        <v>66</v>
      </c>
      <c r="C14520">
        <f>'[1]24'!R14520-9</f>
        <v>535</v>
      </c>
      <c r="D14520">
        <v>157</v>
      </c>
    </row>
    <row r="14521" spans="1:4" x14ac:dyDescent="0.3">
      <c r="A14521">
        <v>37</v>
      </c>
      <c r="B14521">
        <v>2</v>
      </c>
      <c r="C14521">
        <f>'[1]24'!R14521-9</f>
        <v>151</v>
      </c>
      <c r="D14521">
        <v>13</v>
      </c>
    </row>
    <row r="14522" spans="1:4" x14ac:dyDescent="0.3">
      <c r="A14522">
        <v>353</v>
      </c>
      <c r="B14522">
        <v>154</v>
      </c>
      <c r="C14522">
        <f>'[1]24'!R14522-9</f>
        <v>543</v>
      </c>
      <c r="D14522">
        <v>193</v>
      </c>
    </row>
    <row r="14523" spans="1:4" x14ac:dyDescent="0.3">
      <c r="A14523">
        <v>333</v>
      </c>
      <c r="B14523">
        <v>66</v>
      </c>
      <c r="C14523">
        <f>'[1]24'!R14523-9</f>
        <v>495</v>
      </c>
      <c r="D14523">
        <v>165</v>
      </c>
    </row>
    <row r="14524" spans="1:4" x14ac:dyDescent="0.3">
      <c r="A14524">
        <v>57</v>
      </c>
      <c r="B14524">
        <v>18</v>
      </c>
      <c r="C14524">
        <f>'[1]24'!R14524-9</f>
        <v>159</v>
      </c>
      <c r="D14524">
        <v>13</v>
      </c>
    </row>
    <row r="14525" spans="1:4" x14ac:dyDescent="0.3">
      <c r="A14525">
        <v>229</v>
      </c>
      <c r="B14525">
        <v>66</v>
      </c>
      <c r="C14525">
        <f>'[1]24'!R14525-9</f>
        <v>463</v>
      </c>
      <c r="D14525">
        <v>161</v>
      </c>
    </row>
    <row r="14526" spans="1:4" x14ac:dyDescent="0.3">
      <c r="A14526">
        <v>309</v>
      </c>
      <c r="B14526">
        <v>66</v>
      </c>
      <c r="C14526">
        <f>'[1]24'!R14526-9</f>
        <v>547</v>
      </c>
      <c r="D14526">
        <v>181</v>
      </c>
    </row>
    <row r="14527" spans="1:4" x14ac:dyDescent="0.3">
      <c r="A14527">
        <v>269</v>
      </c>
      <c r="B14527">
        <v>70</v>
      </c>
      <c r="C14527">
        <f>'[1]24'!R14527-9</f>
        <v>575</v>
      </c>
      <c r="D14527">
        <v>221</v>
      </c>
    </row>
    <row r="14528" spans="1:4" x14ac:dyDescent="0.3">
      <c r="A14528">
        <v>37</v>
      </c>
      <c r="B14528">
        <v>-2</v>
      </c>
      <c r="C14528">
        <f>'[1]24'!R14528-9</f>
        <v>79</v>
      </c>
      <c r="D14528">
        <v>17</v>
      </c>
    </row>
    <row r="14529" spans="1:4" x14ac:dyDescent="0.3">
      <c r="A14529">
        <v>81</v>
      </c>
      <c r="B14529">
        <v>30</v>
      </c>
      <c r="C14529">
        <f>'[1]24'!R14529-9</f>
        <v>215</v>
      </c>
      <c r="D14529">
        <v>21</v>
      </c>
    </row>
    <row r="14530" spans="1:4" x14ac:dyDescent="0.3">
      <c r="A14530">
        <v>397</v>
      </c>
      <c r="B14530">
        <v>74</v>
      </c>
      <c r="C14530">
        <f>'[1]24'!R14530-9</f>
        <v>587</v>
      </c>
      <c r="D14530">
        <v>233</v>
      </c>
    </row>
    <row r="14531" spans="1:4" x14ac:dyDescent="0.3">
      <c r="A14531">
        <v>73</v>
      </c>
      <c r="B14531">
        <v>26</v>
      </c>
      <c r="C14531">
        <f>'[1]24'!R14531-9</f>
        <v>207</v>
      </c>
      <c r="D14531">
        <v>13</v>
      </c>
    </row>
    <row r="14532" spans="1:4" x14ac:dyDescent="0.3">
      <c r="A14532">
        <v>45</v>
      </c>
      <c r="B14532">
        <v>10</v>
      </c>
      <c r="C14532">
        <f>'[1]24'!R14532-9</f>
        <v>139</v>
      </c>
      <c r="D14532">
        <v>25</v>
      </c>
    </row>
    <row r="14533" spans="1:4" x14ac:dyDescent="0.3">
      <c r="A14533">
        <v>37</v>
      </c>
      <c r="B14533">
        <v>-2</v>
      </c>
      <c r="C14533">
        <f>'[1]24'!R14533-9</f>
        <v>119</v>
      </c>
      <c r="D14533">
        <v>21</v>
      </c>
    </row>
    <row r="14534" spans="1:4" x14ac:dyDescent="0.3">
      <c r="A14534">
        <v>133</v>
      </c>
      <c r="B14534">
        <v>42</v>
      </c>
      <c r="C14534">
        <f>'[1]24'!R14534-9</f>
        <v>255</v>
      </c>
      <c r="D14534">
        <v>29</v>
      </c>
    </row>
    <row r="14535" spans="1:4" x14ac:dyDescent="0.3">
      <c r="A14535">
        <v>37</v>
      </c>
      <c r="B14535">
        <v>2</v>
      </c>
      <c r="C14535">
        <f>'[1]24'!R14535-9</f>
        <v>75</v>
      </c>
      <c r="D14535">
        <v>13</v>
      </c>
    </row>
    <row r="14536" spans="1:4" x14ac:dyDescent="0.3">
      <c r="A14536">
        <v>329</v>
      </c>
      <c r="B14536">
        <v>70</v>
      </c>
      <c r="C14536">
        <f>'[1]24'!R14536-9</f>
        <v>459</v>
      </c>
      <c r="D14536">
        <v>189</v>
      </c>
    </row>
    <row r="14537" spans="1:4" x14ac:dyDescent="0.3">
      <c r="A14537">
        <v>393</v>
      </c>
      <c r="B14537">
        <v>74</v>
      </c>
      <c r="C14537">
        <f>'[1]24'!R14537-9</f>
        <v>603</v>
      </c>
      <c r="D14537">
        <v>189</v>
      </c>
    </row>
    <row r="14538" spans="1:4" x14ac:dyDescent="0.3">
      <c r="A14538">
        <v>85</v>
      </c>
      <c r="B14538">
        <v>30</v>
      </c>
      <c r="C14538">
        <f>'[1]24'!R14538-9</f>
        <v>151</v>
      </c>
      <c r="D14538">
        <v>17</v>
      </c>
    </row>
    <row r="14539" spans="1:4" x14ac:dyDescent="0.3">
      <c r="A14539">
        <v>289</v>
      </c>
      <c r="B14539">
        <v>70</v>
      </c>
      <c r="C14539">
        <f>'[1]24'!R14539-9</f>
        <v>583</v>
      </c>
      <c r="D14539">
        <v>257</v>
      </c>
    </row>
    <row r="14540" spans="1:4" x14ac:dyDescent="0.3">
      <c r="A14540">
        <v>373</v>
      </c>
      <c r="B14540">
        <v>70</v>
      </c>
      <c r="C14540">
        <f>'[1]24'!R14540-9</f>
        <v>539</v>
      </c>
      <c r="D14540">
        <v>197</v>
      </c>
    </row>
    <row r="14541" spans="1:4" x14ac:dyDescent="0.3">
      <c r="A14541">
        <v>345</v>
      </c>
      <c r="B14541">
        <v>74</v>
      </c>
      <c r="C14541">
        <f>'[1]24'!R14541-9</f>
        <v>579</v>
      </c>
      <c r="D14541">
        <v>233</v>
      </c>
    </row>
    <row r="14542" spans="1:4" x14ac:dyDescent="0.3">
      <c r="A14542">
        <v>297</v>
      </c>
      <c r="B14542">
        <v>78</v>
      </c>
      <c r="C14542">
        <f>'[1]24'!R14542-9</f>
        <v>595</v>
      </c>
      <c r="D14542">
        <v>237</v>
      </c>
    </row>
    <row r="14543" spans="1:4" x14ac:dyDescent="0.3">
      <c r="A14543">
        <v>277</v>
      </c>
      <c r="B14543">
        <v>70</v>
      </c>
      <c r="C14543">
        <f>'[1]24'!R14543-9</f>
        <v>495</v>
      </c>
      <c r="D14543">
        <v>141</v>
      </c>
    </row>
    <row r="14544" spans="1:4" x14ac:dyDescent="0.3">
      <c r="A14544">
        <v>281</v>
      </c>
      <c r="B14544">
        <v>70</v>
      </c>
      <c r="C14544">
        <f>'[1]24'!R14544-9</f>
        <v>579</v>
      </c>
      <c r="D14544">
        <v>225</v>
      </c>
    </row>
    <row r="14545" spans="1:4" x14ac:dyDescent="0.3">
      <c r="A14545">
        <v>41</v>
      </c>
      <c r="B14545">
        <v>6</v>
      </c>
      <c r="C14545">
        <f>'[1]24'!R14545-9</f>
        <v>63</v>
      </c>
      <c r="D14545">
        <v>17</v>
      </c>
    </row>
    <row r="14546" spans="1:4" x14ac:dyDescent="0.3">
      <c r="A14546">
        <v>369</v>
      </c>
      <c r="B14546">
        <v>86</v>
      </c>
      <c r="C14546">
        <f>'[1]24'!R14546-9</f>
        <v>551</v>
      </c>
      <c r="D14546">
        <v>189</v>
      </c>
    </row>
    <row r="14547" spans="1:4" x14ac:dyDescent="0.3">
      <c r="A14547">
        <v>37</v>
      </c>
      <c r="B14547">
        <v>-2</v>
      </c>
      <c r="C14547">
        <f>'[1]24'!R14547-9</f>
        <v>119</v>
      </c>
      <c r="D14547">
        <v>5</v>
      </c>
    </row>
    <row r="14548" spans="1:4" x14ac:dyDescent="0.3">
      <c r="A14548">
        <v>373</v>
      </c>
      <c r="B14548">
        <v>70</v>
      </c>
      <c r="C14548">
        <f>'[1]24'!R14548-9</f>
        <v>559</v>
      </c>
      <c r="D14548">
        <v>177</v>
      </c>
    </row>
    <row r="14549" spans="1:4" x14ac:dyDescent="0.3">
      <c r="A14549">
        <v>337</v>
      </c>
      <c r="B14549">
        <v>70</v>
      </c>
      <c r="C14549">
        <f>'[1]24'!R14549-9</f>
        <v>539</v>
      </c>
      <c r="D14549">
        <v>181</v>
      </c>
    </row>
    <row r="14550" spans="1:4" x14ac:dyDescent="0.3">
      <c r="A14550">
        <v>57</v>
      </c>
      <c r="B14550">
        <v>18</v>
      </c>
      <c r="C14550">
        <f>'[1]24'!R14550-9</f>
        <v>127</v>
      </c>
      <c r="D14550">
        <v>13</v>
      </c>
    </row>
    <row r="14551" spans="1:4" x14ac:dyDescent="0.3">
      <c r="A14551">
        <v>325</v>
      </c>
      <c r="B14551">
        <v>74</v>
      </c>
      <c r="C14551">
        <f>'[1]24'!R14551-9</f>
        <v>611</v>
      </c>
      <c r="D14551">
        <v>245</v>
      </c>
    </row>
    <row r="14552" spans="1:4" x14ac:dyDescent="0.3">
      <c r="A14552">
        <v>273</v>
      </c>
      <c r="B14552">
        <v>66</v>
      </c>
      <c r="C14552">
        <f>'[1]24'!R14552-9</f>
        <v>583</v>
      </c>
      <c r="D14552">
        <v>201</v>
      </c>
    </row>
    <row r="14553" spans="1:4" x14ac:dyDescent="0.3">
      <c r="A14553">
        <v>349</v>
      </c>
      <c r="B14553">
        <v>74</v>
      </c>
      <c r="C14553">
        <f>'[1]24'!R14553-9</f>
        <v>499</v>
      </c>
      <c r="D14553">
        <v>173</v>
      </c>
    </row>
    <row r="14554" spans="1:4" x14ac:dyDescent="0.3">
      <c r="A14554">
        <v>357</v>
      </c>
      <c r="B14554">
        <v>70</v>
      </c>
      <c r="C14554">
        <f>'[1]24'!R14554-9</f>
        <v>555</v>
      </c>
      <c r="D14554">
        <v>249</v>
      </c>
    </row>
    <row r="14555" spans="1:4" x14ac:dyDescent="0.3">
      <c r="A14555">
        <v>77</v>
      </c>
      <c r="B14555">
        <v>30</v>
      </c>
      <c r="C14555">
        <f>'[1]24'!R14555-9</f>
        <v>235</v>
      </c>
      <c r="D14555">
        <v>21</v>
      </c>
    </row>
    <row r="14556" spans="1:4" x14ac:dyDescent="0.3">
      <c r="A14556">
        <v>305</v>
      </c>
      <c r="B14556">
        <v>70</v>
      </c>
      <c r="C14556">
        <f>'[1]24'!R14556-9</f>
        <v>607</v>
      </c>
      <c r="D14556">
        <v>225</v>
      </c>
    </row>
    <row r="14557" spans="1:4" x14ac:dyDescent="0.3">
      <c r="A14557">
        <v>37</v>
      </c>
      <c r="B14557">
        <v>6</v>
      </c>
      <c r="C14557">
        <f>'[1]24'!R14557-9</f>
        <v>143</v>
      </c>
      <c r="D14557">
        <v>13</v>
      </c>
    </row>
    <row r="14558" spans="1:4" x14ac:dyDescent="0.3">
      <c r="A14558">
        <v>157</v>
      </c>
      <c r="B14558">
        <v>58</v>
      </c>
      <c r="C14558">
        <f>'[1]24'!R14558-9</f>
        <v>407</v>
      </c>
      <c r="D14558">
        <v>405</v>
      </c>
    </row>
    <row r="14559" spans="1:4" x14ac:dyDescent="0.3">
      <c r="A14559">
        <v>41</v>
      </c>
      <c r="B14559">
        <v>6</v>
      </c>
      <c r="C14559">
        <f>'[1]24'!R14559-9</f>
        <v>151</v>
      </c>
      <c r="D14559">
        <v>9</v>
      </c>
    </row>
    <row r="14560" spans="1:4" x14ac:dyDescent="0.3">
      <c r="A14560">
        <v>193</v>
      </c>
      <c r="B14560">
        <v>54</v>
      </c>
      <c r="C14560">
        <f>'[1]24'!R14560-9</f>
        <v>231</v>
      </c>
      <c r="D14560">
        <v>217</v>
      </c>
    </row>
    <row r="14561" spans="1:4" x14ac:dyDescent="0.3">
      <c r="A14561">
        <v>49</v>
      </c>
      <c r="B14561">
        <v>14</v>
      </c>
      <c r="C14561">
        <f>'[1]24'!R14561-9</f>
        <v>131</v>
      </c>
      <c r="D14561">
        <v>17</v>
      </c>
    </row>
    <row r="14562" spans="1:4" x14ac:dyDescent="0.3">
      <c r="A14562">
        <v>209</v>
      </c>
      <c r="B14562">
        <v>62</v>
      </c>
      <c r="C14562">
        <f>'[1]24'!R14562-9</f>
        <v>447</v>
      </c>
      <c r="D14562">
        <v>117</v>
      </c>
    </row>
    <row r="14563" spans="1:4" x14ac:dyDescent="0.3">
      <c r="A14563">
        <v>337</v>
      </c>
      <c r="B14563">
        <v>70</v>
      </c>
      <c r="C14563">
        <f>'[1]24'!R14563-9</f>
        <v>587</v>
      </c>
      <c r="D14563">
        <v>217</v>
      </c>
    </row>
    <row r="14564" spans="1:4" x14ac:dyDescent="0.3">
      <c r="A14564">
        <v>249</v>
      </c>
      <c r="B14564">
        <v>62</v>
      </c>
      <c r="C14564">
        <f>'[1]24'!R14564-9</f>
        <v>559</v>
      </c>
      <c r="D14564">
        <v>157</v>
      </c>
    </row>
    <row r="14565" spans="1:4" x14ac:dyDescent="0.3">
      <c r="A14565">
        <v>45</v>
      </c>
      <c r="B14565">
        <v>10</v>
      </c>
      <c r="C14565">
        <f>'[1]24'!R14565-9</f>
        <v>127</v>
      </c>
      <c r="D14565">
        <v>17</v>
      </c>
    </row>
    <row r="14566" spans="1:4" x14ac:dyDescent="0.3">
      <c r="A14566">
        <v>341</v>
      </c>
      <c r="B14566">
        <v>74</v>
      </c>
      <c r="C14566">
        <f>'[1]24'!R14566-9</f>
        <v>531</v>
      </c>
      <c r="D14566">
        <v>189</v>
      </c>
    </row>
    <row r="14567" spans="1:4" x14ac:dyDescent="0.3">
      <c r="A14567">
        <v>45</v>
      </c>
      <c r="B14567">
        <v>10</v>
      </c>
      <c r="C14567">
        <f>'[1]24'!R14567-9</f>
        <v>159</v>
      </c>
      <c r="D14567">
        <v>25</v>
      </c>
    </row>
    <row r="14568" spans="1:4" x14ac:dyDescent="0.3">
      <c r="A14568">
        <v>89</v>
      </c>
      <c r="B14568">
        <v>30</v>
      </c>
      <c r="C14568">
        <f>'[1]24'!R14568-9</f>
        <v>175</v>
      </c>
      <c r="D14568">
        <v>17</v>
      </c>
    </row>
    <row r="14569" spans="1:4" x14ac:dyDescent="0.3">
      <c r="A14569">
        <v>309</v>
      </c>
      <c r="B14569">
        <v>70</v>
      </c>
      <c r="C14569">
        <f>'[1]24'!R14569-9</f>
        <v>535</v>
      </c>
      <c r="D14569">
        <v>173</v>
      </c>
    </row>
    <row r="14570" spans="1:4" x14ac:dyDescent="0.3">
      <c r="A14570">
        <v>45</v>
      </c>
      <c r="B14570">
        <v>10</v>
      </c>
      <c r="C14570">
        <f>'[1]24'!R14570-9</f>
        <v>167</v>
      </c>
      <c r="D14570">
        <v>9</v>
      </c>
    </row>
    <row r="14571" spans="1:4" x14ac:dyDescent="0.3">
      <c r="A14571">
        <v>293</v>
      </c>
      <c r="B14571">
        <v>70</v>
      </c>
      <c r="C14571">
        <f>'[1]24'!R14571-9</f>
        <v>611</v>
      </c>
      <c r="D14571">
        <v>213</v>
      </c>
    </row>
    <row r="14572" spans="1:4" x14ac:dyDescent="0.3">
      <c r="A14572">
        <v>141</v>
      </c>
      <c r="B14572">
        <v>50</v>
      </c>
      <c r="C14572">
        <f>'[1]24'!R14572-9</f>
        <v>351</v>
      </c>
      <c r="D14572">
        <v>113</v>
      </c>
    </row>
    <row r="14573" spans="1:4" x14ac:dyDescent="0.3">
      <c r="A14573">
        <v>201</v>
      </c>
      <c r="B14573">
        <v>58</v>
      </c>
      <c r="C14573">
        <f>'[1]24'!R14573-9</f>
        <v>403</v>
      </c>
      <c r="D14573">
        <v>313</v>
      </c>
    </row>
    <row r="14574" spans="1:4" x14ac:dyDescent="0.3">
      <c r="A14574">
        <v>41</v>
      </c>
      <c r="B14574">
        <v>10</v>
      </c>
      <c r="C14574">
        <f>'[1]24'!R14574-9</f>
        <v>135</v>
      </c>
      <c r="D14574">
        <v>17</v>
      </c>
    </row>
    <row r="14575" spans="1:4" x14ac:dyDescent="0.3">
      <c r="A14575">
        <v>349</v>
      </c>
      <c r="B14575">
        <v>74</v>
      </c>
      <c r="C14575">
        <f>'[1]24'!R14575-9</f>
        <v>575</v>
      </c>
      <c r="D14575">
        <v>213</v>
      </c>
    </row>
    <row r="14576" spans="1:4" x14ac:dyDescent="0.3">
      <c r="A14576">
        <v>37</v>
      </c>
      <c r="B14576">
        <v>2</v>
      </c>
      <c r="C14576">
        <f>'[1]24'!R14576-9</f>
        <v>123</v>
      </c>
      <c r="D14576">
        <v>17</v>
      </c>
    </row>
    <row r="14577" spans="1:4" x14ac:dyDescent="0.3">
      <c r="A14577">
        <v>369</v>
      </c>
      <c r="B14577">
        <v>70</v>
      </c>
      <c r="C14577">
        <f>'[1]24'!R14577-9</f>
        <v>587</v>
      </c>
      <c r="D14577">
        <v>249</v>
      </c>
    </row>
    <row r="14578" spans="1:4" x14ac:dyDescent="0.3">
      <c r="A14578">
        <v>297</v>
      </c>
      <c r="B14578">
        <v>74</v>
      </c>
      <c r="C14578">
        <f>'[1]24'!R14578-9</f>
        <v>579</v>
      </c>
      <c r="D14578">
        <v>205</v>
      </c>
    </row>
    <row r="14579" spans="1:4" x14ac:dyDescent="0.3">
      <c r="A14579">
        <v>169</v>
      </c>
      <c r="B14579">
        <v>62</v>
      </c>
      <c r="C14579">
        <f>'[1]24'!R14579-9</f>
        <v>283</v>
      </c>
      <c r="D14579">
        <v>345</v>
      </c>
    </row>
    <row r="14580" spans="1:4" x14ac:dyDescent="0.3">
      <c r="A14580">
        <v>73</v>
      </c>
      <c r="B14580">
        <v>26</v>
      </c>
      <c r="C14580">
        <f>'[1]24'!R14580-9</f>
        <v>139</v>
      </c>
      <c r="D14580">
        <v>33</v>
      </c>
    </row>
    <row r="14581" spans="1:4" x14ac:dyDescent="0.3">
      <c r="A14581">
        <v>117</v>
      </c>
      <c r="B14581">
        <v>38</v>
      </c>
      <c r="C14581">
        <f>'[1]24'!R14581-9</f>
        <v>247</v>
      </c>
      <c r="D14581">
        <v>53</v>
      </c>
    </row>
    <row r="14582" spans="1:4" x14ac:dyDescent="0.3">
      <c r="A14582">
        <v>241</v>
      </c>
      <c r="B14582">
        <v>66</v>
      </c>
      <c r="C14582">
        <f>'[1]24'!R14582-9</f>
        <v>479</v>
      </c>
      <c r="D14582">
        <v>133</v>
      </c>
    </row>
    <row r="14583" spans="1:4" x14ac:dyDescent="0.3">
      <c r="A14583">
        <v>293</v>
      </c>
      <c r="B14583">
        <v>66</v>
      </c>
      <c r="C14583">
        <f>'[1]24'!R14583-9</f>
        <v>531</v>
      </c>
      <c r="D14583">
        <v>177</v>
      </c>
    </row>
    <row r="14584" spans="1:4" x14ac:dyDescent="0.3">
      <c r="A14584">
        <v>313</v>
      </c>
      <c r="B14584">
        <v>70</v>
      </c>
      <c r="C14584">
        <f>'[1]24'!R14584-9</f>
        <v>583</v>
      </c>
      <c r="D14584">
        <v>225</v>
      </c>
    </row>
    <row r="14585" spans="1:4" x14ac:dyDescent="0.3">
      <c r="A14585">
        <v>301</v>
      </c>
      <c r="B14585">
        <v>66</v>
      </c>
      <c r="C14585">
        <f>'[1]24'!R14585-9</f>
        <v>583</v>
      </c>
      <c r="D14585">
        <v>185</v>
      </c>
    </row>
    <row r="14586" spans="1:4" x14ac:dyDescent="0.3">
      <c r="A14586">
        <v>45</v>
      </c>
      <c r="B14586">
        <v>10</v>
      </c>
      <c r="C14586">
        <f>'[1]24'!R14586-9</f>
        <v>179</v>
      </c>
      <c r="D14586">
        <v>9</v>
      </c>
    </row>
    <row r="14587" spans="1:4" x14ac:dyDescent="0.3">
      <c r="A14587">
        <v>225</v>
      </c>
      <c r="B14587">
        <v>66</v>
      </c>
      <c r="C14587">
        <f>'[1]24'!R14587-9</f>
        <v>399</v>
      </c>
      <c r="D14587">
        <v>413</v>
      </c>
    </row>
    <row r="14588" spans="1:4" x14ac:dyDescent="0.3">
      <c r="A14588">
        <v>73</v>
      </c>
      <c r="B14588">
        <v>26</v>
      </c>
      <c r="C14588">
        <f>'[1]24'!R14588-9</f>
        <v>207</v>
      </c>
      <c r="D14588">
        <v>13</v>
      </c>
    </row>
    <row r="14589" spans="1:4" x14ac:dyDescent="0.3">
      <c r="A14589">
        <v>357</v>
      </c>
      <c r="B14589">
        <v>74</v>
      </c>
      <c r="C14589">
        <f>'[1]24'!R14589-9</f>
        <v>575</v>
      </c>
      <c r="D14589">
        <v>265</v>
      </c>
    </row>
    <row r="14590" spans="1:4" x14ac:dyDescent="0.3">
      <c r="A14590">
        <v>333</v>
      </c>
      <c r="B14590">
        <v>66</v>
      </c>
      <c r="C14590">
        <f>'[1]24'!R14590-9</f>
        <v>523</v>
      </c>
      <c r="D14590">
        <v>181</v>
      </c>
    </row>
    <row r="14591" spans="1:4" x14ac:dyDescent="0.3">
      <c r="A14591">
        <v>57</v>
      </c>
      <c r="B14591">
        <v>18</v>
      </c>
      <c r="C14591">
        <f>'[1]24'!R14591-9</f>
        <v>151</v>
      </c>
      <c r="D14591">
        <v>13</v>
      </c>
    </row>
    <row r="14592" spans="1:4" x14ac:dyDescent="0.3">
      <c r="A14592">
        <v>233</v>
      </c>
      <c r="B14592">
        <v>66</v>
      </c>
      <c r="C14592">
        <f>'[1]24'!R14592-9</f>
        <v>487</v>
      </c>
      <c r="D14592">
        <v>137</v>
      </c>
    </row>
    <row r="14593" spans="1:4" x14ac:dyDescent="0.3">
      <c r="A14593">
        <v>209</v>
      </c>
      <c r="B14593">
        <v>58</v>
      </c>
      <c r="C14593">
        <f>'[1]24'!R14593-9</f>
        <v>507</v>
      </c>
      <c r="D14593">
        <v>169</v>
      </c>
    </row>
    <row r="14594" spans="1:4" x14ac:dyDescent="0.3">
      <c r="A14594">
        <v>373</v>
      </c>
      <c r="B14594">
        <v>78</v>
      </c>
      <c r="C14594">
        <f>'[1]24'!R14594-9</f>
        <v>595</v>
      </c>
      <c r="D14594">
        <v>225</v>
      </c>
    </row>
    <row r="14595" spans="1:4" x14ac:dyDescent="0.3">
      <c r="A14595">
        <v>333</v>
      </c>
      <c r="B14595">
        <v>74</v>
      </c>
      <c r="C14595">
        <f>'[1]24'!R14595-9</f>
        <v>555</v>
      </c>
      <c r="D14595">
        <v>221</v>
      </c>
    </row>
    <row r="14596" spans="1:4" x14ac:dyDescent="0.3">
      <c r="A14596">
        <v>37</v>
      </c>
      <c r="B14596">
        <v>-2</v>
      </c>
      <c r="C14596">
        <f>'[1]24'!R14596-9</f>
        <v>119</v>
      </c>
      <c r="D14596">
        <v>13</v>
      </c>
    </row>
    <row r="14597" spans="1:4" x14ac:dyDescent="0.3">
      <c r="A14597">
        <v>301</v>
      </c>
      <c r="B14597">
        <v>66</v>
      </c>
      <c r="C14597">
        <f>'[1]24'!R14597-9</f>
        <v>487</v>
      </c>
      <c r="D14597">
        <v>193</v>
      </c>
    </row>
    <row r="14598" spans="1:4" x14ac:dyDescent="0.3">
      <c r="A14598">
        <v>301</v>
      </c>
      <c r="B14598">
        <v>66</v>
      </c>
      <c r="C14598">
        <f>'[1]24'!R14598-9</f>
        <v>535</v>
      </c>
      <c r="D14598">
        <v>221</v>
      </c>
    </row>
    <row r="14599" spans="1:4" x14ac:dyDescent="0.3">
      <c r="A14599">
        <v>317</v>
      </c>
      <c r="B14599">
        <v>74</v>
      </c>
      <c r="C14599">
        <f>'[1]24'!R14599-9</f>
        <v>555</v>
      </c>
      <c r="D14599">
        <v>209</v>
      </c>
    </row>
    <row r="14600" spans="1:4" x14ac:dyDescent="0.3">
      <c r="A14600">
        <v>229</v>
      </c>
      <c r="B14600">
        <v>62</v>
      </c>
      <c r="C14600">
        <f>'[1]24'!R14600-9</f>
        <v>531</v>
      </c>
      <c r="D14600">
        <v>169</v>
      </c>
    </row>
    <row r="14601" spans="1:4" x14ac:dyDescent="0.3">
      <c r="A14601">
        <v>197</v>
      </c>
      <c r="B14601">
        <v>54</v>
      </c>
      <c r="C14601">
        <f>'[1]24'!R14601-9</f>
        <v>243</v>
      </c>
      <c r="D14601">
        <v>273</v>
      </c>
    </row>
    <row r="14602" spans="1:4" x14ac:dyDescent="0.3">
      <c r="A14602">
        <v>41</v>
      </c>
      <c r="B14602">
        <v>6</v>
      </c>
      <c r="C14602">
        <f>'[1]24'!R14602-9</f>
        <v>159</v>
      </c>
      <c r="D14602">
        <v>9</v>
      </c>
    </row>
    <row r="14603" spans="1:4" x14ac:dyDescent="0.3">
      <c r="A14603">
        <v>345</v>
      </c>
      <c r="B14603">
        <v>74</v>
      </c>
      <c r="C14603">
        <f>'[1]24'!R14603-9</f>
        <v>591</v>
      </c>
      <c r="D14603">
        <v>237</v>
      </c>
    </row>
    <row r="14604" spans="1:4" x14ac:dyDescent="0.3">
      <c r="A14604">
        <v>41</v>
      </c>
      <c r="B14604">
        <v>6</v>
      </c>
      <c r="C14604">
        <f>'[1]24'!R14604-9</f>
        <v>103</v>
      </c>
      <c r="D14604">
        <v>21</v>
      </c>
    </row>
    <row r="14605" spans="1:4" x14ac:dyDescent="0.3">
      <c r="A14605">
        <v>281</v>
      </c>
      <c r="B14605">
        <v>66</v>
      </c>
      <c r="C14605">
        <f>'[1]24'!R14605-9</f>
        <v>495</v>
      </c>
      <c r="D14605">
        <v>141</v>
      </c>
    </row>
    <row r="14606" spans="1:4" x14ac:dyDescent="0.3">
      <c r="A14606">
        <v>293</v>
      </c>
      <c r="B14606">
        <v>74</v>
      </c>
      <c r="C14606">
        <f>'[1]24'!R14606-9</f>
        <v>547</v>
      </c>
      <c r="D14606">
        <v>185</v>
      </c>
    </row>
    <row r="14607" spans="1:4" x14ac:dyDescent="0.3">
      <c r="A14607">
        <v>69</v>
      </c>
      <c r="B14607">
        <v>22</v>
      </c>
      <c r="C14607">
        <f>'[1]24'!R14607-9</f>
        <v>171</v>
      </c>
      <c r="D14607">
        <v>29</v>
      </c>
    </row>
    <row r="14608" spans="1:4" x14ac:dyDescent="0.3">
      <c r="A14608">
        <v>41</v>
      </c>
      <c r="B14608">
        <v>6</v>
      </c>
      <c r="C14608">
        <f>'[1]24'!R14608-9</f>
        <v>107</v>
      </c>
      <c r="D14608">
        <v>13</v>
      </c>
    </row>
    <row r="14609" spans="1:4" x14ac:dyDescent="0.3">
      <c r="A14609">
        <v>201</v>
      </c>
      <c r="B14609">
        <v>58</v>
      </c>
      <c r="C14609">
        <f>'[1]24'!R14609-9</f>
        <v>287</v>
      </c>
      <c r="D14609">
        <v>325</v>
      </c>
    </row>
    <row r="14610" spans="1:4" x14ac:dyDescent="0.3">
      <c r="A14610">
        <v>285</v>
      </c>
      <c r="B14610">
        <v>74</v>
      </c>
      <c r="C14610">
        <f>'[1]24'!R14610-9</f>
        <v>503</v>
      </c>
      <c r="D14610">
        <v>177</v>
      </c>
    </row>
    <row r="14611" spans="1:4" x14ac:dyDescent="0.3">
      <c r="A14611">
        <v>77</v>
      </c>
      <c r="B14611">
        <v>26</v>
      </c>
      <c r="C14611">
        <f>'[1]24'!R14611-9</f>
        <v>227</v>
      </c>
      <c r="D14611">
        <v>25</v>
      </c>
    </row>
    <row r="14612" spans="1:4" x14ac:dyDescent="0.3">
      <c r="A14612">
        <v>293</v>
      </c>
      <c r="B14612">
        <v>66</v>
      </c>
      <c r="C14612">
        <f>'[1]24'!R14612-9</f>
        <v>527</v>
      </c>
      <c r="D14612">
        <v>189</v>
      </c>
    </row>
    <row r="14613" spans="1:4" x14ac:dyDescent="0.3">
      <c r="A14613">
        <v>253</v>
      </c>
      <c r="B14613">
        <v>70</v>
      </c>
      <c r="C14613">
        <f>'[1]24'!R14613-9</f>
        <v>543</v>
      </c>
      <c r="D14613">
        <v>189</v>
      </c>
    </row>
    <row r="14614" spans="1:4" x14ac:dyDescent="0.3">
      <c r="A14614">
        <v>41</v>
      </c>
      <c r="B14614">
        <v>6</v>
      </c>
      <c r="C14614">
        <f>'[1]24'!R14614-9</f>
        <v>163</v>
      </c>
      <c r="D14614">
        <v>21</v>
      </c>
    </row>
    <row r="14615" spans="1:4" x14ac:dyDescent="0.3">
      <c r="A14615">
        <v>289</v>
      </c>
      <c r="B14615">
        <v>70</v>
      </c>
      <c r="C14615">
        <f>'[1]24'!R14615-9</f>
        <v>519</v>
      </c>
      <c r="D14615">
        <v>209</v>
      </c>
    </row>
    <row r="14616" spans="1:4" x14ac:dyDescent="0.3">
      <c r="A14616">
        <v>169</v>
      </c>
      <c r="B14616">
        <v>50</v>
      </c>
      <c r="C14616">
        <f>'[1]24'!R14616-9</f>
        <v>247</v>
      </c>
      <c r="D14616">
        <v>241</v>
      </c>
    </row>
    <row r="14617" spans="1:4" x14ac:dyDescent="0.3">
      <c r="A14617">
        <v>73</v>
      </c>
      <c r="B14617">
        <v>22</v>
      </c>
      <c r="C14617">
        <f>'[1]24'!R14617-9</f>
        <v>167</v>
      </c>
      <c r="D14617">
        <v>25</v>
      </c>
    </row>
    <row r="14618" spans="1:4" x14ac:dyDescent="0.3">
      <c r="A14618">
        <v>297</v>
      </c>
      <c r="B14618">
        <v>78</v>
      </c>
      <c r="C14618">
        <f>'[1]24'!R14618-9</f>
        <v>547</v>
      </c>
      <c r="D14618">
        <v>197</v>
      </c>
    </row>
    <row r="14619" spans="1:4" x14ac:dyDescent="0.3">
      <c r="A14619">
        <v>65</v>
      </c>
      <c r="B14619">
        <v>22</v>
      </c>
      <c r="C14619">
        <f>'[1]24'!R14619-9</f>
        <v>163</v>
      </c>
      <c r="D14619">
        <v>17</v>
      </c>
    </row>
    <row r="14620" spans="1:4" x14ac:dyDescent="0.3">
      <c r="A14620">
        <v>117</v>
      </c>
      <c r="B14620">
        <v>42</v>
      </c>
      <c r="C14620">
        <f>'[1]24'!R14620-9</f>
        <v>203</v>
      </c>
      <c r="D14620">
        <v>33</v>
      </c>
    </row>
    <row r="14621" spans="1:4" x14ac:dyDescent="0.3">
      <c r="A14621">
        <v>289</v>
      </c>
      <c r="B14621">
        <v>74</v>
      </c>
      <c r="C14621">
        <f>'[1]24'!R14621-9</f>
        <v>531</v>
      </c>
      <c r="D14621">
        <v>157</v>
      </c>
    </row>
    <row r="14622" spans="1:4" x14ac:dyDescent="0.3">
      <c r="A14622">
        <v>301</v>
      </c>
      <c r="B14622">
        <v>70</v>
      </c>
      <c r="C14622">
        <f>'[1]24'!R14622-9</f>
        <v>527</v>
      </c>
      <c r="D14622">
        <v>173</v>
      </c>
    </row>
    <row r="14623" spans="1:4" x14ac:dyDescent="0.3">
      <c r="A14623">
        <v>53</v>
      </c>
      <c r="B14623">
        <v>18</v>
      </c>
      <c r="C14623">
        <f>'[1]24'!R14623-9</f>
        <v>159</v>
      </c>
      <c r="D14623">
        <v>21</v>
      </c>
    </row>
    <row r="14624" spans="1:4" x14ac:dyDescent="0.3">
      <c r="A14624">
        <v>197</v>
      </c>
      <c r="B14624">
        <v>54</v>
      </c>
      <c r="C14624">
        <f>'[1]24'!R14624-9</f>
        <v>247</v>
      </c>
      <c r="D14624">
        <v>213</v>
      </c>
    </row>
    <row r="14625" spans="1:4" x14ac:dyDescent="0.3">
      <c r="A14625">
        <v>285</v>
      </c>
      <c r="B14625">
        <v>70</v>
      </c>
      <c r="C14625">
        <f>'[1]24'!R14625-9</f>
        <v>471</v>
      </c>
      <c r="D14625">
        <v>177</v>
      </c>
    </row>
    <row r="14626" spans="1:4" x14ac:dyDescent="0.3">
      <c r="A14626">
        <v>317</v>
      </c>
      <c r="B14626">
        <v>70</v>
      </c>
      <c r="C14626">
        <f>'[1]24'!R14626-9</f>
        <v>543</v>
      </c>
      <c r="D14626">
        <v>197</v>
      </c>
    </row>
    <row r="14627" spans="1:4" x14ac:dyDescent="0.3">
      <c r="A14627">
        <v>345</v>
      </c>
      <c r="B14627">
        <v>74</v>
      </c>
      <c r="C14627">
        <f>'[1]24'!R14627-9</f>
        <v>563</v>
      </c>
      <c r="D14627">
        <v>185</v>
      </c>
    </row>
    <row r="14628" spans="1:4" x14ac:dyDescent="0.3">
      <c r="A14628">
        <v>369</v>
      </c>
      <c r="B14628">
        <v>74</v>
      </c>
      <c r="C14628">
        <f>'[1]24'!R14628-9</f>
        <v>583</v>
      </c>
      <c r="D14628">
        <v>185</v>
      </c>
    </row>
    <row r="14629" spans="1:4" x14ac:dyDescent="0.3">
      <c r="A14629">
        <v>325</v>
      </c>
      <c r="B14629">
        <v>70</v>
      </c>
      <c r="C14629">
        <f>'[1]24'!R14629-9</f>
        <v>539</v>
      </c>
      <c r="D14629">
        <v>181</v>
      </c>
    </row>
    <row r="14630" spans="1:4" x14ac:dyDescent="0.3">
      <c r="A14630">
        <v>37</v>
      </c>
      <c r="B14630">
        <v>6</v>
      </c>
      <c r="C14630">
        <f>'[1]24'!R14630-9</f>
        <v>95</v>
      </c>
      <c r="D14630">
        <v>9</v>
      </c>
    </row>
    <row r="14631" spans="1:4" x14ac:dyDescent="0.3">
      <c r="A14631">
        <v>321</v>
      </c>
      <c r="B14631">
        <v>66</v>
      </c>
      <c r="C14631">
        <f>'[1]24'!R14631-9</f>
        <v>491</v>
      </c>
      <c r="D14631">
        <v>189</v>
      </c>
    </row>
    <row r="14632" spans="1:4" x14ac:dyDescent="0.3">
      <c r="A14632">
        <v>133</v>
      </c>
      <c r="B14632">
        <v>50</v>
      </c>
      <c r="C14632">
        <f>'[1]24'!R14632-9</f>
        <v>211</v>
      </c>
      <c r="D14632">
        <v>213</v>
      </c>
    </row>
    <row r="14633" spans="1:4" x14ac:dyDescent="0.3">
      <c r="A14633">
        <v>41</v>
      </c>
      <c r="B14633">
        <v>2</v>
      </c>
      <c r="C14633">
        <f>'[1]24'!R14633-9</f>
        <v>131</v>
      </c>
      <c r="D14633">
        <v>9</v>
      </c>
    </row>
    <row r="14634" spans="1:4" x14ac:dyDescent="0.3">
      <c r="A14634">
        <v>409</v>
      </c>
      <c r="B14634">
        <v>78</v>
      </c>
      <c r="C14634">
        <f>'[1]24'!R14634-9</f>
        <v>619</v>
      </c>
      <c r="D14634">
        <v>249</v>
      </c>
    </row>
    <row r="14635" spans="1:4" x14ac:dyDescent="0.3">
      <c r="A14635">
        <v>185</v>
      </c>
      <c r="B14635">
        <v>50</v>
      </c>
      <c r="C14635">
        <f>'[1]24'!R14635-9</f>
        <v>211</v>
      </c>
      <c r="D14635">
        <v>273</v>
      </c>
    </row>
    <row r="14636" spans="1:4" x14ac:dyDescent="0.3">
      <c r="A14636">
        <v>37</v>
      </c>
      <c r="B14636">
        <v>2</v>
      </c>
      <c r="C14636">
        <f>'[1]24'!R14636-9</f>
        <v>95</v>
      </c>
      <c r="D14636">
        <v>9</v>
      </c>
    </row>
    <row r="14637" spans="1:4" x14ac:dyDescent="0.3">
      <c r="A14637">
        <v>109</v>
      </c>
      <c r="B14637">
        <v>38</v>
      </c>
      <c r="C14637">
        <f>'[1]24'!R14637-9</f>
        <v>267</v>
      </c>
      <c r="D14637">
        <v>29</v>
      </c>
    </row>
    <row r="14638" spans="1:4" x14ac:dyDescent="0.3">
      <c r="A14638">
        <v>301</v>
      </c>
      <c r="B14638">
        <v>74</v>
      </c>
      <c r="C14638">
        <f>'[1]24'!R14638-9</f>
        <v>579</v>
      </c>
      <c r="D14638">
        <v>201</v>
      </c>
    </row>
    <row r="14639" spans="1:4" x14ac:dyDescent="0.3">
      <c r="A14639">
        <v>409</v>
      </c>
      <c r="B14639">
        <v>78</v>
      </c>
      <c r="C14639">
        <f>'[1]24'!R14639-9</f>
        <v>599</v>
      </c>
      <c r="D14639">
        <v>217</v>
      </c>
    </row>
    <row r="14640" spans="1:4" x14ac:dyDescent="0.3">
      <c r="A14640">
        <v>209</v>
      </c>
      <c r="B14640">
        <v>58</v>
      </c>
      <c r="C14640">
        <f>'[1]24'!R14640-9</f>
        <v>415</v>
      </c>
      <c r="D14640">
        <v>461</v>
      </c>
    </row>
    <row r="14641" spans="1:4" x14ac:dyDescent="0.3">
      <c r="A14641">
        <v>325</v>
      </c>
      <c r="B14641">
        <v>70</v>
      </c>
      <c r="C14641">
        <f>'[1]24'!R14641-9</f>
        <v>519</v>
      </c>
      <c r="D14641">
        <v>181</v>
      </c>
    </row>
    <row r="14642" spans="1:4" x14ac:dyDescent="0.3">
      <c r="A14642">
        <v>241</v>
      </c>
      <c r="B14642">
        <v>66</v>
      </c>
      <c r="C14642">
        <f>'[1]24'!R14642-9</f>
        <v>515</v>
      </c>
      <c r="D14642">
        <v>169</v>
      </c>
    </row>
    <row r="14643" spans="1:4" x14ac:dyDescent="0.3">
      <c r="A14643">
        <v>329</v>
      </c>
      <c r="B14643">
        <v>98</v>
      </c>
      <c r="C14643">
        <f>'[1]24'!R14643-9</f>
        <v>583</v>
      </c>
      <c r="D14643">
        <v>225</v>
      </c>
    </row>
    <row r="14644" spans="1:4" x14ac:dyDescent="0.3">
      <c r="A14644">
        <v>177</v>
      </c>
      <c r="B14644">
        <v>62</v>
      </c>
      <c r="C14644">
        <f>'[1]24'!R14644-9</f>
        <v>415</v>
      </c>
      <c r="D14644">
        <v>261</v>
      </c>
    </row>
    <row r="14645" spans="1:4" x14ac:dyDescent="0.3">
      <c r="A14645">
        <v>345</v>
      </c>
      <c r="B14645">
        <v>74</v>
      </c>
      <c r="C14645">
        <f>'[1]24'!R14645-9</f>
        <v>595</v>
      </c>
      <c r="D14645">
        <v>201</v>
      </c>
    </row>
    <row r="14646" spans="1:4" x14ac:dyDescent="0.3">
      <c r="A14646">
        <v>277</v>
      </c>
      <c r="B14646">
        <v>66</v>
      </c>
      <c r="C14646">
        <f>'[1]24'!R14646-9</f>
        <v>475</v>
      </c>
      <c r="D14646">
        <v>205</v>
      </c>
    </row>
    <row r="14647" spans="1:4" x14ac:dyDescent="0.3">
      <c r="A14647">
        <v>313</v>
      </c>
      <c r="B14647">
        <v>70</v>
      </c>
      <c r="C14647">
        <f>'[1]24'!R14647-9</f>
        <v>583</v>
      </c>
      <c r="D14647">
        <v>197</v>
      </c>
    </row>
    <row r="14648" spans="1:4" x14ac:dyDescent="0.3">
      <c r="A14648">
        <v>313</v>
      </c>
      <c r="B14648">
        <v>70</v>
      </c>
      <c r="C14648">
        <f>'[1]24'!R14648-9</f>
        <v>491</v>
      </c>
      <c r="D14648">
        <v>221</v>
      </c>
    </row>
    <row r="14649" spans="1:4" x14ac:dyDescent="0.3">
      <c r="A14649">
        <v>305</v>
      </c>
      <c r="B14649">
        <v>66</v>
      </c>
      <c r="C14649">
        <f>'[1]24'!R14649-9</f>
        <v>515</v>
      </c>
      <c r="D14649">
        <v>169</v>
      </c>
    </row>
    <row r="14650" spans="1:4" x14ac:dyDescent="0.3">
      <c r="A14650">
        <v>337</v>
      </c>
      <c r="B14650">
        <v>70</v>
      </c>
      <c r="C14650">
        <f>'[1]24'!R14650-9</f>
        <v>523</v>
      </c>
      <c r="D14650">
        <v>173</v>
      </c>
    </row>
    <row r="14651" spans="1:4" x14ac:dyDescent="0.3">
      <c r="A14651">
        <v>237</v>
      </c>
      <c r="B14651">
        <v>66</v>
      </c>
      <c r="C14651">
        <f>'[1]24'!R14651-9</f>
        <v>463</v>
      </c>
      <c r="D14651">
        <v>177</v>
      </c>
    </row>
    <row r="14652" spans="1:4" x14ac:dyDescent="0.3">
      <c r="A14652">
        <v>285</v>
      </c>
      <c r="B14652">
        <v>70</v>
      </c>
      <c r="C14652">
        <f>'[1]24'!R14652-9</f>
        <v>519</v>
      </c>
      <c r="D14652">
        <v>161</v>
      </c>
    </row>
    <row r="14653" spans="1:4" x14ac:dyDescent="0.3">
      <c r="A14653">
        <v>309</v>
      </c>
      <c r="B14653">
        <v>74</v>
      </c>
      <c r="C14653">
        <f>'[1]24'!R14653-9</f>
        <v>591</v>
      </c>
      <c r="D14653">
        <v>237</v>
      </c>
    </row>
    <row r="14654" spans="1:4" x14ac:dyDescent="0.3">
      <c r="A14654">
        <v>377</v>
      </c>
      <c r="B14654">
        <v>74</v>
      </c>
      <c r="C14654">
        <f>'[1]24'!R14654-9</f>
        <v>531</v>
      </c>
      <c r="D14654">
        <v>205</v>
      </c>
    </row>
    <row r="14655" spans="1:4" x14ac:dyDescent="0.3">
      <c r="A14655">
        <v>93</v>
      </c>
      <c r="B14655">
        <v>30</v>
      </c>
      <c r="C14655">
        <f>'[1]24'!R14655-9</f>
        <v>215</v>
      </c>
      <c r="D14655">
        <v>37</v>
      </c>
    </row>
    <row r="14656" spans="1:4" x14ac:dyDescent="0.3">
      <c r="A14656">
        <v>285</v>
      </c>
      <c r="B14656">
        <v>66</v>
      </c>
      <c r="C14656">
        <f>'[1]24'!R14656-9</f>
        <v>571</v>
      </c>
      <c r="D14656">
        <v>185</v>
      </c>
    </row>
    <row r="14657" spans="1:4" x14ac:dyDescent="0.3">
      <c r="A14657">
        <v>277</v>
      </c>
      <c r="B14657">
        <v>70</v>
      </c>
      <c r="C14657">
        <f>'[1]24'!R14657-9</f>
        <v>559</v>
      </c>
      <c r="D14657">
        <v>157</v>
      </c>
    </row>
    <row r="14658" spans="1:4" x14ac:dyDescent="0.3">
      <c r="A14658">
        <v>377</v>
      </c>
      <c r="B14658">
        <v>74</v>
      </c>
      <c r="C14658">
        <f>'[1]24'!R14658-9</f>
        <v>575</v>
      </c>
      <c r="D14658">
        <v>221</v>
      </c>
    </row>
    <row r="14659" spans="1:4" x14ac:dyDescent="0.3">
      <c r="A14659">
        <v>45</v>
      </c>
      <c r="B14659">
        <v>6</v>
      </c>
      <c r="C14659">
        <f>'[1]24'!R14659-9</f>
        <v>151</v>
      </c>
      <c r="D14659">
        <v>17</v>
      </c>
    </row>
    <row r="14660" spans="1:4" x14ac:dyDescent="0.3">
      <c r="A14660">
        <v>317</v>
      </c>
      <c r="B14660">
        <v>66</v>
      </c>
      <c r="C14660">
        <f>'[1]24'!R14660-9</f>
        <v>563</v>
      </c>
      <c r="D14660">
        <v>193</v>
      </c>
    </row>
    <row r="14661" spans="1:4" x14ac:dyDescent="0.3">
      <c r="A14661">
        <v>317</v>
      </c>
      <c r="B14661">
        <v>70</v>
      </c>
      <c r="C14661">
        <f>'[1]24'!R14661-9</f>
        <v>487</v>
      </c>
      <c r="D14661">
        <v>169</v>
      </c>
    </row>
    <row r="14662" spans="1:4" x14ac:dyDescent="0.3">
      <c r="A14662">
        <v>313</v>
      </c>
      <c r="B14662">
        <v>70</v>
      </c>
      <c r="C14662">
        <f>'[1]24'!R14662-9</f>
        <v>435</v>
      </c>
      <c r="D14662">
        <v>137</v>
      </c>
    </row>
    <row r="14663" spans="1:4" x14ac:dyDescent="0.3">
      <c r="A14663">
        <v>197</v>
      </c>
      <c r="B14663">
        <v>54</v>
      </c>
      <c r="C14663">
        <f>'[1]24'!R14663-9</f>
        <v>195</v>
      </c>
      <c r="D14663">
        <v>281</v>
      </c>
    </row>
    <row r="14664" spans="1:4" x14ac:dyDescent="0.3">
      <c r="A14664">
        <v>313</v>
      </c>
      <c r="B14664">
        <v>70</v>
      </c>
      <c r="C14664">
        <f>'[1]24'!R14664-9</f>
        <v>543</v>
      </c>
      <c r="D14664">
        <v>201</v>
      </c>
    </row>
    <row r="14665" spans="1:4" x14ac:dyDescent="0.3">
      <c r="A14665">
        <v>361</v>
      </c>
      <c r="B14665">
        <v>78</v>
      </c>
      <c r="C14665">
        <f>'[1]24'!R14665-9</f>
        <v>519</v>
      </c>
      <c r="D14665">
        <v>233</v>
      </c>
    </row>
    <row r="14666" spans="1:4" x14ac:dyDescent="0.3">
      <c r="A14666">
        <v>381</v>
      </c>
      <c r="B14666">
        <v>74</v>
      </c>
      <c r="C14666">
        <f>'[1]24'!R14666-9</f>
        <v>591</v>
      </c>
      <c r="D14666">
        <v>217</v>
      </c>
    </row>
    <row r="14667" spans="1:4" x14ac:dyDescent="0.3">
      <c r="A14667">
        <v>177</v>
      </c>
      <c r="B14667">
        <v>54</v>
      </c>
      <c r="C14667">
        <f>'[1]24'!R14667-9</f>
        <v>235</v>
      </c>
      <c r="D14667">
        <v>325</v>
      </c>
    </row>
    <row r="14668" spans="1:4" x14ac:dyDescent="0.3">
      <c r="A14668">
        <v>65</v>
      </c>
      <c r="B14668">
        <v>22</v>
      </c>
      <c r="C14668">
        <f>'[1]24'!R14668-9</f>
        <v>183</v>
      </c>
      <c r="D14668">
        <v>33</v>
      </c>
    </row>
    <row r="14669" spans="1:4" x14ac:dyDescent="0.3">
      <c r="A14669">
        <v>281</v>
      </c>
      <c r="B14669">
        <v>66</v>
      </c>
      <c r="C14669">
        <f>'[1]24'!R14669-9</f>
        <v>515</v>
      </c>
      <c r="D14669">
        <v>185</v>
      </c>
    </row>
    <row r="14670" spans="1:4" x14ac:dyDescent="0.3">
      <c r="A14670">
        <v>281</v>
      </c>
      <c r="B14670">
        <v>78</v>
      </c>
      <c r="C14670">
        <f>'[1]24'!R14670-9</f>
        <v>479</v>
      </c>
      <c r="D14670">
        <v>149</v>
      </c>
    </row>
    <row r="14671" spans="1:4" x14ac:dyDescent="0.3">
      <c r="A14671">
        <v>269</v>
      </c>
      <c r="B14671">
        <v>66</v>
      </c>
      <c r="C14671">
        <f>'[1]24'!R14671-9</f>
        <v>523</v>
      </c>
      <c r="D14671">
        <v>181</v>
      </c>
    </row>
    <row r="14672" spans="1:4" x14ac:dyDescent="0.3">
      <c r="A14672">
        <v>293</v>
      </c>
      <c r="B14672">
        <v>70</v>
      </c>
      <c r="C14672">
        <f>'[1]24'!R14672-9</f>
        <v>527</v>
      </c>
      <c r="D14672">
        <v>145</v>
      </c>
    </row>
    <row r="14673" spans="1:4" x14ac:dyDescent="0.3">
      <c r="A14673">
        <v>41</v>
      </c>
      <c r="B14673">
        <v>6</v>
      </c>
      <c r="C14673">
        <f>'[1]24'!R14673-9</f>
        <v>131</v>
      </c>
      <c r="D14673">
        <v>21</v>
      </c>
    </row>
    <row r="14674" spans="1:4" x14ac:dyDescent="0.3">
      <c r="A14674">
        <v>53</v>
      </c>
      <c r="B14674">
        <v>14</v>
      </c>
      <c r="C14674">
        <f>'[1]24'!R14674-9</f>
        <v>167</v>
      </c>
      <c r="D14674">
        <v>17</v>
      </c>
    </row>
    <row r="14675" spans="1:4" x14ac:dyDescent="0.3">
      <c r="A14675">
        <v>293</v>
      </c>
      <c r="B14675">
        <v>70</v>
      </c>
      <c r="C14675">
        <f>'[1]24'!R14675-9</f>
        <v>563</v>
      </c>
      <c r="D14675">
        <v>177</v>
      </c>
    </row>
    <row r="14676" spans="1:4" x14ac:dyDescent="0.3">
      <c r="A14676">
        <v>177</v>
      </c>
      <c r="B14676">
        <v>54</v>
      </c>
      <c r="C14676">
        <f>'[1]24'!R14676-9</f>
        <v>239</v>
      </c>
      <c r="D14676">
        <v>249</v>
      </c>
    </row>
    <row r="14677" spans="1:4" x14ac:dyDescent="0.3">
      <c r="A14677">
        <v>297</v>
      </c>
      <c r="B14677">
        <v>74</v>
      </c>
      <c r="C14677">
        <f>'[1]24'!R14677-9</f>
        <v>551</v>
      </c>
      <c r="D14677">
        <v>189</v>
      </c>
    </row>
    <row r="14678" spans="1:4" x14ac:dyDescent="0.3">
      <c r="A14678">
        <v>329</v>
      </c>
      <c r="B14678">
        <v>70</v>
      </c>
      <c r="C14678">
        <f>'[1]24'!R14678-9</f>
        <v>515</v>
      </c>
      <c r="D14678">
        <v>181</v>
      </c>
    </row>
    <row r="14679" spans="1:4" x14ac:dyDescent="0.3">
      <c r="A14679">
        <v>93</v>
      </c>
      <c r="B14679">
        <v>78</v>
      </c>
      <c r="C14679">
        <f>'[1]24'!R14679-9</f>
        <v>259</v>
      </c>
      <c r="D14679">
        <v>29</v>
      </c>
    </row>
    <row r="14680" spans="1:4" x14ac:dyDescent="0.3">
      <c r="A14680">
        <v>329</v>
      </c>
      <c r="B14680">
        <v>74</v>
      </c>
      <c r="C14680">
        <f>'[1]24'!R14680-9</f>
        <v>547</v>
      </c>
      <c r="D14680">
        <v>177</v>
      </c>
    </row>
    <row r="14681" spans="1:4" x14ac:dyDescent="0.3">
      <c r="A14681">
        <v>297</v>
      </c>
      <c r="B14681">
        <v>74</v>
      </c>
      <c r="C14681">
        <f>'[1]24'!R14681-9</f>
        <v>535</v>
      </c>
      <c r="D14681">
        <v>165</v>
      </c>
    </row>
    <row r="14682" spans="1:4" x14ac:dyDescent="0.3">
      <c r="A14682">
        <v>245</v>
      </c>
      <c r="B14682">
        <v>66</v>
      </c>
      <c r="C14682">
        <f>'[1]24'!R14682-9</f>
        <v>543</v>
      </c>
      <c r="D14682">
        <v>153</v>
      </c>
    </row>
    <row r="14683" spans="1:4" x14ac:dyDescent="0.3">
      <c r="A14683">
        <v>325</v>
      </c>
      <c r="B14683">
        <v>66</v>
      </c>
      <c r="C14683">
        <f>'[1]24'!R14683-9</f>
        <v>539</v>
      </c>
      <c r="D14683">
        <v>173</v>
      </c>
    </row>
    <row r="14684" spans="1:4" x14ac:dyDescent="0.3">
      <c r="A14684">
        <v>77</v>
      </c>
      <c r="B14684">
        <v>30</v>
      </c>
      <c r="C14684">
        <f>'[1]24'!R14684-9</f>
        <v>139</v>
      </c>
      <c r="D14684">
        <v>17</v>
      </c>
    </row>
    <row r="14685" spans="1:4" x14ac:dyDescent="0.3">
      <c r="A14685">
        <v>41</v>
      </c>
      <c r="B14685">
        <v>6</v>
      </c>
      <c r="C14685">
        <f>'[1]24'!R14685-9</f>
        <v>115</v>
      </c>
      <c r="D14685">
        <v>17</v>
      </c>
    </row>
    <row r="14686" spans="1:4" x14ac:dyDescent="0.3">
      <c r="A14686">
        <v>57</v>
      </c>
      <c r="B14686">
        <v>18</v>
      </c>
      <c r="C14686">
        <f>'[1]24'!R14686-9</f>
        <v>131</v>
      </c>
      <c r="D14686">
        <v>13</v>
      </c>
    </row>
    <row r="14687" spans="1:4" x14ac:dyDescent="0.3">
      <c r="A14687">
        <v>381</v>
      </c>
      <c r="B14687">
        <v>74</v>
      </c>
      <c r="C14687">
        <f>'[1]24'!R14687-9</f>
        <v>615</v>
      </c>
      <c r="D14687">
        <v>205</v>
      </c>
    </row>
    <row r="14688" spans="1:4" x14ac:dyDescent="0.3">
      <c r="A14688">
        <v>357</v>
      </c>
      <c r="B14688">
        <v>70</v>
      </c>
      <c r="C14688">
        <f>'[1]24'!R14688-9</f>
        <v>523</v>
      </c>
      <c r="D14688">
        <v>181</v>
      </c>
    </row>
    <row r="14689" spans="1:4" x14ac:dyDescent="0.3">
      <c r="A14689">
        <v>37</v>
      </c>
      <c r="B14689">
        <v>2</v>
      </c>
      <c r="C14689">
        <f>'[1]24'!R14689-9</f>
        <v>167</v>
      </c>
      <c r="D14689">
        <v>9</v>
      </c>
    </row>
    <row r="14690" spans="1:4" x14ac:dyDescent="0.3">
      <c r="A14690">
        <v>209</v>
      </c>
      <c r="B14690">
        <v>66</v>
      </c>
      <c r="C14690">
        <f>'[1]24'!R14690-9</f>
        <v>335</v>
      </c>
      <c r="D14690">
        <v>373</v>
      </c>
    </row>
    <row r="14691" spans="1:4" x14ac:dyDescent="0.3">
      <c r="A14691">
        <v>185</v>
      </c>
      <c r="B14691">
        <v>58</v>
      </c>
      <c r="C14691">
        <f>'[1]24'!R14691-9</f>
        <v>379</v>
      </c>
      <c r="D14691">
        <v>397</v>
      </c>
    </row>
    <row r="14692" spans="1:4" x14ac:dyDescent="0.3">
      <c r="A14692">
        <v>85</v>
      </c>
      <c r="B14692">
        <v>30</v>
      </c>
      <c r="C14692">
        <f>'[1]24'!R14692-9</f>
        <v>215</v>
      </c>
      <c r="D14692">
        <v>17</v>
      </c>
    </row>
    <row r="14693" spans="1:4" x14ac:dyDescent="0.3">
      <c r="A14693">
        <v>41</v>
      </c>
      <c r="B14693">
        <v>6</v>
      </c>
      <c r="C14693">
        <f>'[1]24'!R14693-9</f>
        <v>131</v>
      </c>
      <c r="D14693">
        <v>13</v>
      </c>
    </row>
    <row r="14694" spans="1:4" x14ac:dyDescent="0.3">
      <c r="A14694">
        <v>65</v>
      </c>
      <c r="B14694">
        <v>22</v>
      </c>
      <c r="C14694">
        <f>'[1]24'!R14694-9</f>
        <v>143</v>
      </c>
      <c r="D14694">
        <v>29</v>
      </c>
    </row>
    <row r="14695" spans="1:4" x14ac:dyDescent="0.3">
      <c r="A14695">
        <v>53</v>
      </c>
      <c r="B14695">
        <v>18</v>
      </c>
      <c r="C14695">
        <f>'[1]24'!R14695-9</f>
        <v>143</v>
      </c>
      <c r="D14695">
        <v>17</v>
      </c>
    </row>
    <row r="14696" spans="1:4" x14ac:dyDescent="0.3">
      <c r="A14696">
        <v>41</v>
      </c>
      <c r="B14696">
        <v>2</v>
      </c>
      <c r="C14696">
        <f>'[1]24'!R14696-9</f>
        <v>111</v>
      </c>
      <c r="D14696">
        <v>9</v>
      </c>
    </row>
    <row r="14697" spans="1:4" x14ac:dyDescent="0.3">
      <c r="A14697">
        <v>293</v>
      </c>
      <c r="B14697">
        <v>70</v>
      </c>
      <c r="C14697">
        <f>'[1]24'!R14697-9</f>
        <v>551</v>
      </c>
      <c r="D14697">
        <v>181</v>
      </c>
    </row>
    <row r="14698" spans="1:4" x14ac:dyDescent="0.3">
      <c r="A14698">
        <v>37</v>
      </c>
      <c r="B14698">
        <v>2</v>
      </c>
      <c r="C14698">
        <f>'[1]24'!R14698-9</f>
        <v>143</v>
      </c>
      <c r="D14698">
        <v>5</v>
      </c>
    </row>
    <row r="14699" spans="1:4" x14ac:dyDescent="0.3">
      <c r="A14699">
        <v>41</v>
      </c>
      <c r="B14699">
        <v>6</v>
      </c>
      <c r="C14699">
        <f>'[1]24'!R14699-9</f>
        <v>139</v>
      </c>
      <c r="D14699">
        <v>17</v>
      </c>
    </row>
    <row r="14700" spans="1:4" x14ac:dyDescent="0.3">
      <c r="A14700">
        <v>369</v>
      </c>
      <c r="B14700">
        <v>86</v>
      </c>
      <c r="C14700">
        <f>'[1]24'!R14700-9</f>
        <v>551</v>
      </c>
      <c r="D14700">
        <v>177</v>
      </c>
    </row>
    <row r="14701" spans="1:4" x14ac:dyDescent="0.3">
      <c r="A14701">
        <v>161</v>
      </c>
      <c r="B14701">
        <v>54</v>
      </c>
      <c r="C14701">
        <f>'[1]24'!R14701-9</f>
        <v>211</v>
      </c>
      <c r="D14701">
        <v>141</v>
      </c>
    </row>
    <row r="14702" spans="1:4" x14ac:dyDescent="0.3">
      <c r="A14702">
        <v>281</v>
      </c>
      <c r="B14702">
        <v>62</v>
      </c>
      <c r="C14702">
        <f>'[1]24'!R14702-9</f>
        <v>491</v>
      </c>
      <c r="D14702">
        <v>149</v>
      </c>
    </row>
    <row r="14703" spans="1:4" x14ac:dyDescent="0.3">
      <c r="A14703">
        <v>301</v>
      </c>
      <c r="B14703">
        <v>70</v>
      </c>
      <c r="C14703">
        <f>'[1]24'!R14703-9</f>
        <v>499</v>
      </c>
      <c r="D14703">
        <v>197</v>
      </c>
    </row>
    <row r="14704" spans="1:4" x14ac:dyDescent="0.3">
      <c r="A14704">
        <v>333</v>
      </c>
      <c r="B14704">
        <v>70</v>
      </c>
      <c r="C14704">
        <f>'[1]24'!R14704-9</f>
        <v>603</v>
      </c>
      <c r="D14704">
        <v>213</v>
      </c>
    </row>
    <row r="14705" spans="1:4" x14ac:dyDescent="0.3">
      <c r="A14705">
        <v>37</v>
      </c>
      <c r="B14705">
        <v>2</v>
      </c>
      <c r="C14705">
        <f>'[1]24'!R14705-9</f>
        <v>99</v>
      </c>
      <c r="D14705">
        <v>9</v>
      </c>
    </row>
    <row r="14706" spans="1:4" x14ac:dyDescent="0.3">
      <c r="A14706">
        <v>221</v>
      </c>
      <c r="B14706">
        <v>58</v>
      </c>
      <c r="C14706">
        <f>'[1]24'!R14706-9</f>
        <v>275</v>
      </c>
      <c r="D14706">
        <v>309</v>
      </c>
    </row>
    <row r="14707" spans="1:4" x14ac:dyDescent="0.3">
      <c r="A14707">
        <v>173</v>
      </c>
      <c r="B14707">
        <v>54</v>
      </c>
      <c r="C14707">
        <f>'[1]24'!R14707-9</f>
        <v>379</v>
      </c>
      <c r="D14707">
        <v>269</v>
      </c>
    </row>
    <row r="14708" spans="1:4" x14ac:dyDescent="0.3">
      <c r="A14708">
        <v>309</v>
      </c>
      <c r="B14708">
        <v>66</v>
      </c>
      <c r="C14708">
        <f>'[1]24'!R14708-9</f>
        <v>495</v>
      </c>
      <c r="D14708">
        <v>189</v>
      </c>
    </row>
    <row r="14709" spans="1:4" x14ac:dyDescent="0.3">
      <c r="A14709">
        <v>69</v>
      </c>
      <c r="B14709">
        <v>22</v>
      </c>
      <c r="C14709">
        <f>'[1]24'!R14709-9</f>
        <v>195</v>
      </c>
      <c r="D14709">
        <v>17</v>
      </c>
    </row>
    <row r="14710" spans="1:4" x14ac:dyDescent="0.3">
      <c r="A14710">
        <v>333</v>
      </c>
      <c r="B14710">
        <v>70</v>
      </c>
      <c r="C14710">
        <f>'[1]24'!R14710-9</f>
        <v>587</v>
      </c>
      <c r="D14710">
        <v>193</v>
      </c>
    </row>
    <row r="14711" spans="1:4" x14ac:dyDescent="0.3">
      <c r="A14711">
        <v>361</v>
      </c>
      <c r="B14711">
        <v>74</v>
      </c>
      <c r="C14711">
        <f>'[1]24'!R14711-9</f>
        <v>563</v>
      </c>
      <c r="D14711">
        <v>205</v>
      </c>
    </row>
    <row r="14712" spans="1:4" x14ac:dyDescent="0.3">
      <c r="A14712">
        <v>337</v>
      </c>
      <c r="B14712">
        <v>74</v>
      </c>
      <c r="C14712">
        <f>'[1]24'!R14712-9</f>
        <v>575</v>
      </c>
      <c r="D14712">
        <v>173</v>
      </c>
    </row>
    <row r="14713" spans="1:4" x14ac:dyDescent="0.3">
      <c r="A14713">
        <v>301</v>
      </c>
      <c r="B14713">
        <v>70</v>
      </c>
      <c r="C14713">
        <f>'[1]24'!R14713-9</f>
        <v>531</v>
      </c>
      <c r="D14713">
        <v>157</v>
      </c>
    </row>
    <row r="14714" spans="1:4" x14ac:dyDescent="0.3">
      <c r="A14714">
        <v>309</v>
      </c>
      <c r="B14714">
        <v>62</v>
      </c>
      <c r="C14714">
        <f>'[1]24'!R14714-9</f>
        <v>491</v>
      </c>
      <c r="D14714">
        <v>169</v>
      </c>
    </row>
    <row r="14715" spans="1:4" x14ac:dyDescent="0.3">
      <c r="A14715">
        <v>41</v>
      </c>
      <c r="B14715">
        <v>6</v>
      </c>
      <c r="C14715">
        <f>'[1]24'!R14715-9</f>
        <v>155</v>
      </c>
      <c r="D14715">
        <v>17</v>
      </c>
    </row>
    <row r="14716" spans="1:4" x14ac:dyDescent="0.3">
      <c r="A14716">
        <v>49</v>
      </c>
      <c r="B14716">
        <v>14</v>
      </c>
      <c r="C14716">
        <f>'[1]24'!R14716-9</f>
        <v>167</v>
      </c>
      <c r="D14716">
        <v>21</v>
      </c>
    </row>
    <row r="14717" spans="1:4" x14ac:dyDescent="0.3">
      <c r="A14717">
        <v>377</v>
      </c>
      <c r="B14717">
        <v>78</v>
      </c>
      <c r="C14717">
        <f>'[1]24'!R14717-9</f>
        <v>603</v>
      </c>
      <c r="D14717">
        <v>237</v>
      </c>
    </row>
    <row r="14718" spans="1:4" x14ac:dyDescent="0.3">
      <c r="A14718">
        <v>285</v>
      </c>
      <c r="B14718">
        <v>66</v>
      </c>
      <c r="C14718">
        <f>'[1]24'!R14718-9</f>
        <v>295</v>
      </c>
      <c r="D14718">
        <v>117</v>
      </c>
    </row>
    <row r="14719" spans="1:4" x14ac:dyDescent="0.3">
      <c r="A14719">
        <v>53</v>
      </c>
      <c r="B14719">
        <v>14</v>
      </c>
      <c r="C14719">
        <f>'[1]24'!R14719-9</f>
        <v>159</v>
      </c>
      <c r="D14719">
        <v>21</v>
      </c>
    </row>
    <row r="14720" spans="1:4" x14ac:dyDescent="0.3">
      <c r="A14720">
        <v>241</v>
      </c>
      <c r="B14720">
        <v>62</v>
      </c>
      <c r="C14720">
        <f>'[1]24'!R14720-9</f>
        <v>491</v>
      </c>
      <c r="D14720">
        <v>173</v>
      </c>
    </row>
    <row r="14721" spans="1:4" x14ac:dyDescent="0.3">
      <c r="A14721">
        <v>293</v>
      </c>
      <c r="B14721">
        <v>74</v>
      </c>
      <c r="C14721">
        <f>'[1]24'!R14721-9</f>
        <v>551</v>
      </c>
      <c r="D14721">
        <v>149</v>
      </c>
    </row>
    <row r="14722" spans="1:4" x14ac:dyDescent="0.3">
      <c r="A14722">
        <v>161</v>
      </c>
      <c r="B14722">
        <v>50</v>
      </c>
      <c r="C14722">
        <f>'[1]24'!R14722-9</f>
        <v>279</v>
      </c>
      <c r="D14722">
        <v>329</v>
      </c>
    </row>
    <row r="14723" spans="1:4" x14ac:dyDescent="0.3">
      <c r="A14723">
        <v>49</v>
      </c>
      <c r="B14723">
        <v>10</v>
      </c>
      <c r="C14723">
        <f>'[1]24'!R14723-9</f>
        <v>179</v>
      </c>
      <c r="D14723">
        <v>21</v>
      </c>
    </row>
    <row r="14724" spans="1:4" x14ac:dyDescent="0.3">
      <c r="A14724">
        <v>253</v>
      </c>
      <c r="B14724">
        <v>74</v>
      </c>
      <c r="C14724">
        <f>'[1]24'!R14724-9</f>
        <v>307</v>
      </c>
      <c r="D14724">
        <v>449</v>
      </c>
    </row>
    <row r="14725" spans="1:4" x14ac:dyDescent="0.3">
      <c r="A14725">
        <v>253</v>
      </c>
      <c r="B14725">
        <v>66</v>
      </c>
      <c r="C14725">
        <f>'[1]24'!R14725-9</f>
        <v>515</v>
      </c>
      <c r="D14725">
        <v>189</v>
      </c>
    </row>
    <row r="14726" spans="1:4" x14ac:dyDescent="0.3">
      <c r="A14726">
        <v>45</v>
      </c>
      <c r="B14726">
        <v>6</v>
      </c>
      <c r="C14726">
        <f>'[1]24'!R14726-9</f>
        <v>111</v>
      </c>
      <c r="D14726">
        <v>5</v>
      </c>
    </row>
    <row r="14727" spans="1:4" x14ac:dyDescent="0.3">
      <c r="A14727">
        <v>321</v>
      </c>
      <c r="B14727">
        <v>66</v>
      </c>
      <c r="C14727">
        <f>'[1]24'!R14727-9</f>
        <v>559</v>
      </c>
      <c r="D14727">
        <v>193</v>
      </c>
    </row>
    <row r="14728" spans="1:4" x14ac:dyDescent="0.3">
      <c r="A14728">
        <v>125</v>
      </c>
      <c r="B14728">
        <v>42</v>
      </c>
      <c r="C14728">
        <f>'[1]24'!R14728-9</f>
        <v>251</v>
      </c>
      <c r="D14728">
        <v>25</v>
      </c>
    </row>
    <row r="14729" spans="1:4" x14ac:dyDescent="0.3">
      <c r="A14729">
        <v>277</v>
      </c>
      <c r="B14729">
        <v>70</v>
      </c>
      <c r="C14729">
        <f>'[1]24'!R14729-9</f>
        <v>579</v>
      </c>
      <c r="D14729">
        <v>197</v>
      </c>
    </row>
    <row r="14730" spans="1:4" x14ac:dyDescent="0.3">
      <c r="A14730">
        <v>277</v>
      </c>
      <c r="B14730">
        <v>66</v>
      </c>
      <c r="C14730">
        <f>'[1]24'!R14730-9</f>
        <v>499</v>
      </c>
      <c r="D14730">
        <v>177</v>
      </c>
    </row>
    <row r="14731" spans="1:4" x14ac:dyDescent="0.3">
      <c r="A14731">
        <v>317</v>
      </c>
      <c r="B14731">
        <v>78</v>
      </c>
      <c r="C14731">
        <f>'[1]24'!R14731-9</f>
        <v>475</v>
      </c>
      <c r="D14731">
        <v>161</v>
      </c>
    </row>
    <row r="14732" spans="1:4" x14ac:dyDescent="0.3">
      <c r="A14732">
        <v>297</v>
      </c>
      <c r="B14732">
        <v>62</v>
      </c>
      <c r="C14732">
        <f>'[1]24'!R14732-9</f>
        <v>515</v>
      </c>
      <c r="D14732">
        <v>161</v>
      </c>
    </row>
    <row r="14733" spans="1:4" x14ac:dyDescent="0.3">
      <c r="A14733">
        <v>317</v>
      </c>
      <c r="B14733">
        <v>82</v>
      </c>
      <c r="C14733">
        <f>'[1]24'!R14733-9</f>
        <v>575</v>
      </c>
      <c r="D14733">
        <v>221</v>
      </c>
    </row>
    <row r="14734" spans="1:4" x14ac:dyDescent="0.3">
      <c r="A14734">
        <v>165</v>
      </c>
      <c r="B14734">
        <v>50</v>
      </c>
      <c r="C14734">
        <f>'[1]24'!R14734-9</f>
        <v>191</v>
      </c>
      <c r="D14734">
        <v>197</v>
      </c>
    </row>
    <row r="14735" spans="1:4" x14ac:dyDescent="0.3">
      <c r="A14735">
        <v>373</v>
      </c>
      <c r="B14735">
        <v>78</v>
      </c>
      <c r="C14735">
        <f>'[1]24'!R14735-9</f>
        <v>591</v>
      </c>
      <c r="D14735">
        <v>229</v>
      </c>
    </row>
    <row r="14736" spans="1:4" x14ac:dyDescent="0.3">
      <c r="A14736">
        <v>365</v>
      </c>
      <c r="B14736">
        <v>74</v>
      </c>
      <c r="C14736">
        <f>'[1]24'!R14736-9</f>
        <v>507</v>
      </c>
      <c r="D14736">
        <v>169</v>
      </c>
    </row>
    <row r="14737" spans="1:4" x14ac:dyDescent="0.3">
      <c r="A14737">
        <v>37</v>
      </c>
      <c r="B14737">
        <v>-2</v>
      </c>
      <c r="C14737">
        <f>'[1]24'!R14737-9</f>
        <v>99</v>
      </c>
      <c r="D14737">
        <v>5</v>
      </c>
    </row>
    <row r="14738" spans="1:4" x14ac:dyDescent="0.3">
      <c r="A14738">
        <v>61</v>
      </c>
      <c r="B14738">
        <v>18</v>
      </c>
      <c r="C14738">
        <f>'[1]24'!R14738-9</f>
        <v>183</v>
      </c>
      <c r="D14738">
        <v>21</v>
      </c>
    </row>
    <row r="14739" spans="1:4" x14ac:dyDescent="0.3">
      <c r="A14739">
        <v>357</v>
      </c>
      <c r="B14739">
        <v>70</v>
      </c>
      <c r="C14739">
        <f>'[1]24'!R14739-9</f>
        <v>527</v>
      </c>
      <c r="D14739">
        <v>161</v>
      </c>
    </row>
    <row r="14740" spans="1:4" x14ac:dyDescent="0.3">
      <c r="A14740">
        <v>233</v>
      </c>
      <c r="B14740">
        <v>70</v>
      </c>
      <c r="C14740">
        <f>'[1]24'!R14740-9</f>
        <v>519</v>
      </c>
      <c r="D14740">
        <v>165</v>
      </c>
    </row>
    <row r="14741" spans="1:4" x14ac:dyDescent="0.3">
      <c r="A14741">
        <v>353</v>
      </c>
      <c r="B14741">
        <v>74</v>
      </c>
      <c r="C14741">
        <f>'[1]24'!R14741-9</f>
        <v>535</v>
      </c>
      <c r="D14741">
        <v>157</v>
      </c>
    </row>
    <row r="14742" spans="1:4" x14ac:dyDescent="0.3">
      <c r="A14742">
        <v>73</v>
      </c>
      <c r="B14742">
        <v>26</v>
      </c>
      <c r="C14742">
        <f>'[1]24'!R14742-9</f>
        <v>171</v>
      </c>
      <c r="D14742">
        <v>21</v>
      </c>
    </row>
    <row r="14743" spans="1:4" x14ac:dyDescent="0.3">
      <c r="A14743">
        <v>253</v>
      </c>
      <c r="B14743">
        <v>66</v>
      </c>
      <c r="C14743">
        <f>'[1]24'!R14743-9</f>
        <v>483</v>
      </c>
      <c r="D14743">
        <v>177</v>
      </c>
    </row>
    <row r="14744" spans="1:4" x14ac:dyDescent="0.3">
      <c r="A14744">
        <v>389</v>
      </c>
      <c r="B14744">
        <v>74</v>
      </c>
      <c r="C14744">
        <f>'[1]24'!R14744-9</f>
        <v>507</v>
      </c>
      <c r="D14744">
        <v>233</v>
      </c>
    </row>
    <row r="14745" spans="1:4" x14ac:dyDescent="0.3">
      <c r="A14745">
        <v>209</v>
      </c>
      <c r="B14745">
        <v>62</v>
      </c>
      <c r="C14745">
        <f>'[1]24'!R14745-9</f>
        <v>371</v>
      </c>
      <c r="D14745">
        <v>473</v>
      </c>
    </row>
    <row r="14746" spans="1:4" x14ac:dyDescent="0.3">
      <c r="A14746">
        <v>385</v>
      </c>
      <c r="B14746">
        <v>70</v>
      </c>
      <c r="C14746">
        <f>'[1]24'!R14746-9</f>
        <v>555</v>
      </c>
      <c r="D14746">
        <v>205</v>
      </c>
    </row>
    <row r="14747" spans="1:4" x14ac:dyDescent="0.3">
      <c r="A14747">
        <v>181</v>
      </c>
      <c r="B14747">
        <v>54</v>
      </c>
      <c r="C14747">
        <f>'[1]24'!R14747-9</f>
        <v>287</v>
      </c>
      <c r="D14747">
        <v>361</v>
      </c>
    </row>
    <row r="14748" spans="1:4" x14ac:dyDescent="0.3">
      <c r="A14748">
        <v>269</v>
      </c>
      <c r="B14748">
        <v>66</v>
      </c>
      <c r="C14748">
        <f>'[1]24'!R14748-9</f>
        <v>503</v>
      </c>
      <c r="D14748">
        <v>157</v>
      </c>
    </row>
    <row r="14749" spans="1:4" x14ac:dyDescent="0.3">
      <c r="A14749">
        <v>241</v>
      </c>
      <c r="B14749">
        <v>62</v>
      </c>
      <c r="C14749">
        <f>'[1]24'!R14749-9</f>
        <v>527</v>
      </c>
      <c r="D14749">
        <v>189</v>
      </c>
    </row>
    <row r="14750" spans="1:4" x14ac:dyDescent="0.3">
      <c r="A14750">
        <v>85</v>
      </c>
      <c r="B14750">
        <v>26</v>
      </c>
      <c r="C14750">
        <f>'[1]24'!R14750-9</f>
        <v>171</v>
      </c>
      <c r="D14750">
        <v>33</v>
      </c>
    </row>
    <row r="14751" spans="1:4" x14ac:dyDescent="0.3">
      <c r="A14751">
        <v>181</v>
      </c>
      <c r="B14751">
        <v>58</v>
      </c>
      <c r="C14751">
        <f>'[1]24'!R14751-9</f>
        <v>219</v>
      </c>
      <c r="D14751">
        <v>277</v>
      </c>
    </row>
    <row r="14752" spans="1:4" x14ac:dyDescent="0.3">
      <c r="A14752">
        <v>285</v>
      </c>
      <c r="B14752">
        <v>62</v>
      </c>
      <c r="C14752">
        <f>'[1]24'!R14752-9</f>
        <v>511</v>
      </c>
      <c r="D14752">
        <v>173</v>
      </c>
    </row>
    <row r="14753" spans="1:4" x14ac:dyDescent="0.3">
      <c r="A14753">
        <v>37</v>
      </c>
      <c r="B14753">
        <v>-2</v>
      </c>
      <c r="C14753">
        <f>'[1]24'!R14753-9</f>
        <v>183</v>
      </c>
      <c r="D14753">
        <v>13</v>
      </c>
    </row>
    <row r="14754" spans="1:4" x14ac:dyDescent="0.3">
      <c r="A14754">
        <v>281</v>
      </c>
      <c r="B14754">
        <v>66</v>
      </c>
      <c r="C14754">
        <f>'[1]24'!R14754-9</f>
        <v>471</v>
      </c>
      <c r="D14754">
        <v>165</v>
      </c>
    </row>
    <row r="14755" spans="1:4" x14ac:dyDescent="0.3">
      <c r="A14755">
        <v>77</v>
      </c>
      <c r="B14755">
        <v>26</v>
      </c>
      <c r="C14755">
        <f>'[1]24'!R14755-9</f>
        <v>187</v>
      </c>
      <c r="D14755">
        <v>21</v>
      </c>
    </row>
    <row r="14756" spans="1:4" x14ac:dyDescent="0.3">
      <c r="A14756">
        <v>333</v>
      </c>
      <c r="B14756">
        <v>66</v>
      </c>
      <c r="C14756">
        <f>'[1]24'!R14756-9</f>
        <v>483</v>
      </c>
      <c r="D14756">
        <v>169</v>
      </c>
    </row>
    <row r="14757" spans="1:4" x14ac:dyDescent="0.3">
      <c r="A14757">
        <v>269</v>
      </c>
      <c r="B14757">
        <v>66</v>
      </c>
      <c r="C14757">
        <f>'[1]24'!R14757-9</f>
        <v>527</v>
      </c>
      <c r="D14757">
        <v>177</v>
      </c>
    </row>
    <row r="14758" spans="1:4" x14ac:dyDescent="0.3">
      <c r="A14758">
        <v>41</v>
      </c>
      <c r="B14758">
        <v>6</v>
      </c>
      <c r="C14758">
        <f>'[1]24'!R14758-9</f>
        <v>167</v>
      </c>
      <c r="D14758">
        <v>9</v>
      </c>
    </row>
    <row r="14759" spans="1:4" x14ac:dyDescent="0.3">
      <c r="A14759">
        <v>297</v>
      </c>
      <c r="B14759">
        <v>70</v>
      </c>
      <c r="C14759">
        <f>'[1]24'!R14759-9</f>
        <v>551</v>
      </c>
      <c r="D14759">
        <v>181</v>
      </c>
    </row>
    <row r="14760" spans="1:4" x14ac:dyDescent="0.3">
      <c r="A14760">
        <v>309</v>
      </c>
      <c r="B14760">
        <v>78</v>
      </c>
      <c r="C14760">
        <f>'[1]24'!R14760-9</f>
        <v>579</v>
      </c>
      <c r="D14760">
        <v>209</v>
      </c>
    </row>
    <row r="14761" spans="1:4" x14ac:dyDescent="0.3">
      <c r="A14761">
        <v>361</v>
      </c>
      <c r="B14761">
        <v>70</v>
      </c>
      <c r="C14761">
        <f>'[1]24'!R14761-9</f>
        <v>519</v>
      </c>
      <c r="D14761">
        <v>213</v>
      </c>
    </row>
    <row r="14762" spans="1:4" x14ac:dyDescent="0.3">
      <c r="A14762">
        <v>325</v>
      </c>
      <c r="B14762">
        <v>66</v>
      </c>
      <c r="C14762">
        <f>'[1]24'!R14762-9</f>
        <v>515</v>
      </c>
      <c r="D14762">
        <v>181</v>
      </c>
    </row>
    <row r="14763" spans="1:4" x14ac:dyDescent="0.3">
      <c r="A14763">
        <v>341</v>
      </c>
      <c r="B14763">
        <v>70</v>
      </c>
      <c r="C14763">
        <f>'[1]24'!R14763-9</f>
        <v>543</v>
      </c>
      <c r="D14763">
        <v>201</v>
      </c>
    </row>
    <row r="14764" spans="1:4" x14ac:dyDescent="0.3">
      <c r="A14764">
        <v>261</v>
      </c>
      <c r="B14764">
        <v>66</v>
      </c>
      <c r="C14764">
        <f>'[1]24'!R14764-9</f>
        <v>519</v>
      </c>
      <c r="D14764">
        <v>201</v>
      </c>
    </row>
    <row r="14765" spans="1:4" x14ac:dyDescent="0.3">
      <c r="A14765">
        <v>341</v>
      </c>
      <c r="B14765">
        <v>70</v>
      </c>
      <c r="C14765">
        <f>'[1]24'!R14765-9</f>
        <v>495</v>
      </c>
      <c r="D14765">
        <v>169</v>
      </c>
    </row>
    <row r="14766" spans="1:4" x14ac:dyDescent="0.3">
      <c r="A14766">
        <v>305</v>
      </c>
      <c r="B14766">
        <v>66</v>
      </c>
      <c r="C14766">
        <f>'[1]24'!R14766-9</f>
        <v>523</v>
      </c>
      <c r="D14766">
        <v>165</v>
      </c>
    </row>
    <row r="14767" spans="1:4" x14ac:dyDescent="0.3">
      <c r="A14767">
        <v>333</v>
      </c>
      <c r="B14767">
        <v>74</v>
      </c>
      <c r="C14767">
        <f>'[1]24'!R14767-9</f>
        <v>575</v>
      </c>
      <c r="D14767">
        <v>237</v>
      </c>
    </row>
    <row r="14768" spans="1:4" x14ac:dyDescent="0.3">
      <c r="A14768">
        <v>337</v>
      </c>
      <c r="B14768">
        <v>74</v>
      </c>
      <c r="C14768">
        <f>'[1]24'!R14768-9</f>
        <v>523</v>
      </c>
      <c r="D14768">
        <v>173</v>
      </c>
    </row>
    <row r="14769" spans="1:4" x14ac:dyDescent="0.3">
      <c r="A14769">
        <v>49</v>
      </c>
      <c r="B14769">
        <v>14</v>
      </c>
      <c r="C14769">
        <f>'[1]24'!R14769-9</f>
        <v>111</v>
      </c>
      <c r="D14769">
        <v>13</v>
      </c>
    </row>
    <row r="14770" spans="1:4" x14ac:dyDescent="0.3">
      <c r="A14770">
        <v>69</v>
      </c>
      <c r="B14770">
        <v>26</v>
      </c>
      <c r="C14770">
        <f>'[1]24'!R14770-9</f>
        <v>175</v>
      </c>
      <c r="D14770">
        <v>25</v>
      </c>
    </row>
    <row r="14771" spans="1:4" x14ac:dyDescent="0.3">
      <c r="A14771">
        <v>37</v>
      </c>
      <c r="B14771">
        <v>-2</v>
      </c>
      <c r="C14771">
        <f>'[1]24'!R14771-9</f>
        <v>143</v>
      </c>
      <c r="D14771">
        <v>9</v>
      </c>
    </row>
    <row r="14772" spans="1:4" x14ac:dyDescent="0.3">
      <c r="A14772">
        <v>69</v>
      </c>
      <c r="B14772">
        <v>26</v>
      </c>
      <c r="C14772">
        <f>'[1]24'!R14772-9</f>
        <v>123</v>
      </c>
      <c r="D14772">
        <v>21</v>
      </c>
    </row>
    <row r="14773" spans="1:4" x14ac:dyDescent="0.3">
      <c r="A14773">
        <v>221</v>
      </c>
      <c r="B14773">
        <v>62</v>
      </c>
      <c r="C14773">
        <f>'[1]24'!R14773-9</f>
        <v>379</v>
      </c>
      <c r="D14773">
        <v>529</v>
      </c>
    </row>
    <row r="14774" spans="1:4" x14ac:dyDescent="0.3">
      <c r="A14774">
        <v>185</v>
      </c>
      <c r="B14774">
        <v>62</v>
      </c>
      <c r="C14774">
        <f>'[1]24'!R14774-9</f>
        <v>211</v>
      </c>
      <c r="D14774">
        <v>205</v>
      </c>
    </row>
    <row r="14775" spans="1:4" x14ac:dyDescent="0.3">
      <c r="A14775">
        <v>293</v>
      </c>
      <c r="B14775">
        <v>66</v>
      </c>
      <c r="C14775">
        <f>'[1]24'!R14775-9</f>
        <v>487</v>
      </c>
      <c r="D14775">
        <v>141</v>
      </c>
    </row>
    <row r="14776" spans="1:4" x14ac:dyDescent="0.3">
      <c r="A14776">
        <v>37</v>
      </c>
      <c r="B14776">
        <v>-2</v>
      </c>
      <c r="C14776">
        <f>'[1]24'!R14776-9</f>
        <v>123</v>
      </c>
      <c r="D14776">
        <v>17</v>
      </c>
    </row>
    <row r="14777" spans="1:4" x14ac:dyDescent="0.3">
      <c r="A14777">
        <v>45</v>
      </c>
      <c r="B14777">
        <v>10</v>
      </c>
      <c r="C14777">
        <f>'[1]24'!R14777-9</f>
        <v>223</v>
      </c>
      <c r="D14777">
        <v>25</v>
      </c>
    </row>
    <row r="14778" spans="1:4" x14ac:dyDescent="0.3">
      <c r="A14778">
        <v>241</v>
      </c>
      <c r="B14778">
        <v>66</v>
      </c>
      <c r="C14778">
        <f>'[1]24'!R14778-9</f>
        <v>551</v>
      </c>
      <c r="D14778">
        <v>173</v>
      </c>
    </row>
    <row r="14779" spans="1:4" x14ac:dyDescent="0.3">
      <c r="A14779">
        <v>297</v>
      </c>
      <c r="B14779">
        <v>70</v>
      </c>
      <c r="C14779">
        <f>'[1]24'!R14779-9</f>
        <v>559</v>
      </c>
      <c r="D14779">
        <v>185</v>
      </c>
    </row>
    <row r="14780" spans="1:4" x14ac:dyDescent="0.3">
      <c r="A14780">
        <v>329</v>
      </c>
      <c r="B14780">
        <v>70</v>
      </c>
      <c r="C14780">
        <f>'[1]24'!R14780-9</f>
        <v>543</v>
      </c>
      <c r="D14780">
        <v>221</v>
      </c>
    </row>
    <row r="14781" spans="1:4" x14ac:dyDescent="0.3">
      <c r="A14781">
        <v>317</v>
      </c>
      <c r="B14781">
        <v>66</v>
      </c>
      <c r="C14781">
        <f>'[1]24'!R14781-9</f>
        <v>535</v>
      </c>
      <c r="D14781">
        <v>185</v>
      </c>
    </row>
    <row r="14782" spans="1:4" x14ac:dyDescent="0.3">
      <c r="A14782">
        <v>53</v>
      </c>
      <c r="B14782">
        <v>14</v>
      </c>
      <c r="C14782">
        <f>'[1]24'!R14782-9</f>
        <v>99</v>
      </c>
      <c r="D14782">
        <v>17</v>
      </c>
    </row>
    <row r="14783" spans="1:4" x14ac:dyDescent="0.3">
      <c r="A14783">
        <v>333</v>
      </c>
      <c r="B14783">
        <v>70</v>
      </c>
      <c r="C14783">
        <f>'[1]24'!R14783-9</f>
        <v>539</v>
      </c>
      <c r="D14783">
        <v>197</v>
      </c>
    </row>
    <row r="14784" spans="1:4" x14ac:dyDescent="0.3">
      <c r="A14784">
        <v>361</v>
      </c>
      <c r="B14784">
        <v>70</v>
      </c>
      <c r="C14784">
        <f>'[1]24'!R14784-9</f>
        <v>535</v>
      </c>
      <c r="D14784">
        <v>249</v>
      </c>
    </row>
    <row r="14785" spans="1:4" x14ac:dyDescent="0.3">
      <c r="A14785">
        <v>73</v>
      </c>
      <c r="B14785">
        <v>22</v>
      </c>
      <c r="C14785">
        <f>'[1]24'!R14785-9</f>
        <v>147</v>
      </c>
      <c r="D14785">
        <v>25</v>
      </c>
    </row>
    <row r="14786" spans="1:4" x14ac:dyDescent="0.3">
      <c r="A14786">
        <v>37</v>
      </c>
      <c r="B14786">
        <v>2</v>
      </c>
      <c r="C14786">
        <f>'[1]24'!R14786-9</f>
        <v>155</v>
      </c>
      <c r="D14786">
        <v>5</v>
      </c>
    </row>
    <row r="14787" spans="1:4" x14ac:dyDescent="0.3">
      <c r="A14787">
        <v>329</v>
      </c>
      <c r="B14787">
        <v>74</v>
      </c>
      <c r="C14787">
        <f>'[1]24'!R14787-9</f>
        <v>471</v>
      </c>
      <c r="D14787">
        <v>173</v>
      </c>
    </row>
    <row r="14788" spans="1:4" x14ac:dyDescent="0.3">
      <c r="A14788">
        <v>209</v>
      </c>
      <c r="B14788">
        <v>58</v>
      </c>
      <c r="C14788">
        <f>'[1]24'!R14788-9</f>
        <v>367</v>
      </c>
      <c r="D14788">
        <v>365</v>
      </c>
    </row>
    <row r="14789" spans="1:4" x14ac:dyDescent="0.3">
      <c r="A14789">
        <v>249</v>
      </c>
      <c r="B14789">
        <v>58</v>
      </c>
      <c r="C14789">
        <f>'[1]24'!R14789-9</f>
        <v>479</v>
      </c>
      <c r="D14789">
        <v>161</v>
      </c>
    </row>
    <row r="14790" spans="1:4" x14ac:dyDescent="0.3">
      <c r="A14790">
        <v>105</v>
      </c>
      <c r="B14790">
        <v>42</v>
      </c>
      <c r="C14790">
        <f>'[1]24'!R14790-9</f>
        <v>211</v>
      </c>
      <c r="D14790">
        <v>77</v>
      </c>
    </row>
    <row r="14791" spans="1:4" x14ac:dyDescent="0.3">
      <c r="A14791">
        <v>297</v>
      </c>
      <c r="B14791">
        <v>70</v>
      </c>
      <c r="C14791">
        <f>'[1]24'!R14791-9</f>
        <v>531</v>
      </c>
      <c r="D14791">
        <v>141</v>
      </c>
    </row>
    <row r="14792" spans="1:4" x14ac:dyDescent="0.3">
      <c r="A14792">
        <v>233</v>
      </c>
      <c r="B14792">
        <v>66</v>
      </c>
      <c r="C14792">
        <f>'[1]24'!R14792-9</f>
        <v>527</v>
      </c>
      <c r="D14792">
        <v>185</v>
      </c>
    </row>
    <row r="14793" spans="1:4" x14ac:dyDescent="0.3">
      <c r="A14793">
        <v>45</v>
      </c>
      <c r="B14793">
        <v>14</v>
      </c>
      <c r="C14793">
        <f>'[1]24'!R14793-9</f>
        <v>115</v>
      </c>
      <c r="D14793">
        <v>9</v>
      </c>
    </row>
    <row r="14794" spans="1:4" x14ac:dyDescent="0.3">
      <c r="A14794">
        <v>93</v>
      </c>
      <c r="B14794">
        <v>30</v>
      </c>
      <c r="C14794">
        <f>'[1]24'!R14794-9</f>
        <v>215</v>
      </c>
      <c r="D14794">
        <v>29</v>
      </c>
    </row>
    <row r="14795" spans="1:4" x14ac:dyDescent="0.3">
      <c r="A14795">
        <v>281</v>
      </c>
      <c r="B14795">
        <v>66</v>
      </c>
      <c r="C14795">
        <f>'[1]24'!R14795-9</f>
        <v>515</v>
      </c>
      <c r="D14795">
        <v>197</v>
      </c>
    </row>
    <row r="14796" spans="1:4" x14ac:dyDescent="0.3">
      <c r="A14796">
        <v>333</v>
      </c>
      <c r="B14796">
        <v>86</v>
      </c>
      <c r="C14796">
        <f>'[1]24'!R14796-9</f>
        <v>543</v>
      </c>
      <c r="D14796">
        <v>205</v>
      </c>
    </row>
    <row r="14797" spans="1:4" x14ac:dyDescent="0.3">
      <c r="A14797">
        <v>261</v>
      </c>
      <c r="B14797">
        <v>66</v>
      </c>
      <c r="C14797">
        <f>'[1]24'!R14797-9</f>
        <v>507</v>
      </c>
      <c r="D14797">
        <v>157</v>
      </c>
    </row>
    <row r="14798" spans="1:4" x14ac:dyDescent="0.3">
      <c r="A14798">
        <v>141</v>
      </c>
      <c r="B14798">
        <v>42</v>
      </c>
      <c r="C14798">
        <f>'[1]24'!R14798-9</f>
        <v>299</v>
      </c>
      <c r="D14798">
        <v>29</v>
      </c>
    </row>
    <row r="14799" spans="1:4" x14ac:dyDescent="0.3">
      <c r="A14799">
        <v>265</v>
      </c>
      <c r="B14799">
        <v>70</v>
      </c>
      <c r="C14799">
        <f>'[1]24'!R14799-9</f>
        <v>415</v>
      </c>
      <c r="D14799">
        <v>121</v>
      </c>
    </row>
    <row r="14800" spans="1:4" x14ac:dyDescent="0.3">
      <c r="A14800">
        <v>269</v>
      </c>
      <c r="B14800">
        <v>70</v>
      </c>
      <c r="C14800">
        <f>'[1]24'!R14800-9</f>
        <v>519</v>
      </c>
      <c r="D14800">
        <v>161</v>
      </c>
    </row>
    <row r="14801" spans="1:4" x14ac:dyDescent="0.3">
      <c r="A14801">
        <v>249</v>
      </c>
      <c r="B14801">
        <v>66</v>
      </c>
      <c r="C14801">
        <f>'[1]24'!R14801-9</f>
        <v>555</v>
      </c>
      <c r="D14801">
        <v>209</v>
      </c>
    </row>
    <row r="14802" spans="1:4" x14ac:dyDescent="0.3">
      <c r="A14802">
        <v>49</v>
      </c>
      <c r="B14802">
        <v>14</v>
      </c>
      <c r="C14802">
        <f>'[1]24'!R14802-9</f>
        <v>127</v>
      </c>
      <c r="D14802">
        <v>17</v>
      </c>
    </row>
    <row r="14803" spans="1:4" x14ac:dyDescent="0.3">
      <c r="A14803">
        <v>361</v>
      </c>
      <c r="B14803">
        <v>70</v>
      </c>
      <c r="C14803">
        <f>'[1]24'!R14803-9</f>
        <v>575</v>
      </c>
      <c r="D14803">
        <v>177</v>
      </c>
    </row>
    <row r="14804" spans="1:4" x14ac:dyDescent="0.3">
      <c r="A14804">
        <v>69</v>
      </c>
      <c r="B14804">
        <v>22</v>
      </c>
      <c r="C14804">
        <f>'[1]24'!R14804-9</f>
        <v>195</v>
      </c>
      <c r="D14804">
        <v>37</v>
      </c>
    </row>
    <row r="14805" spans="1:4" x14ac:dyDescent="0.3">
      <c r="A14805">
        <v>165</v>
      </c>
      <c r="B14805">
        <v>54</v>
      </c>
      <c r="C14805">
        <f>'[1]24'!R14805-9</f>
        <v>379</v>
      </c>
      <c r="D14805">
        <v>393</v>
      </c>
    </row>
    <row r="14806" spans="1:4" x14ac:dyDescent="0.3">
      <c r="A14806">
        <v>49</v>
      </c>
      <c r="B14806">
        <v>14</v>
      </c>
      <c r="C14806">
        <f>'[1]24'!R14806-9</f>
        <v>147</v>
      </c>
      <c r="D14806">
        <v>21</v>
      </c>
    </row>
    <row r="14807" spans="1:4" x14ac:dyDescent="0.3">
      <c r="A14807">
        <v>297</v>
      </c>
      <c r="B14807">
        <v>70</v>
      </c>
      <c r="C14807">
        <f>'[1]24'!R14807-9</f>
        <v>547</v>
      </c>
      <c r="D14807">
        <v>241</v>
      </c>
    </row>
    <row r="14808" spans="1:4" x14ac:dyDescent="0.3">
      <c r="A14808">
        <v>181</v>
      </c>
      <c r="B14808">
        <v>70</v>
      </c>
      <c r="C14808">
        <f>'[1]24'!R14808-9</f>
        <v>387</v>
      </c>
      <c r="D14808">
        <v>357</v>
      </c>
    </row>
    <row r="14809" spans="1:4" x14ac:dyDescent="0.3">
      <c r="A14809">
        <v>373</v>
      </c>
      <c r="B14809">
        <v>74</v>
      </c>
      <c r="C14809">
        <f>'[1]24'!R14809-9</f>
        <v>575</v>
      </c>
      <c r="D14809">
        <v>205</v>
      </c>
    </row>
    <row r="14810" spans="1:4" x14ac:dyDescent="0.3">
      <c r="A14810">
        <v>277</v>
      </c>
      <c r="B14810">
        <v>66</v>
      </c>
      <c r="C14810">
        <f>'[1]24'!R14810-9</f>
        <v>507</v>
      </c>
      <c r="D14810">
        <v>173</v>
      </c>
    </row>
    <row r="14811" spans="1:4" x14ac:dyDescent="0.3">
      <c r="A14811">
        <v>69</v>
      </c>
      <c r="B14811">
        <v>26</v>
      </c>
      <c r="C14811">
        <f>'[1]24'!R14811-9</f>
        <v>219</v>
      </c>
      <c r="D14811">
        <v>29</v>
      </c>
    </row>
    <row r="14812" spans="1:4" x14ac:dyDescent="0.3">
      <c r="A14812">
        <v>205</v>
      </c>
      <c r="B14812">
        <v>58</v>
      </c>
      <c r="C14812">
        <f>'[1]24'!R14812-9</f>
        <v>483</v>
      </c>
      <c r="D14812">
        <v>145</v>
      </c>
    </row>
    <row r="14813" spans="1:4" x14ac:dyDescent="0.3">
      <c r="A14813">
        <v>309</v>
      </c>
      <c r="B14813">
        <v>70</v>
      </c>
      <c r="C14813">
        <f>'[1]24'!R14813-9</f>
        <v>555</v>
      </c>
      <c r="D14813">
        <v>205</v>
      </c>
    </row>
    <row r="14814" spans="1:4" x14ac:dyDescent="0.3">
      <c r="A14814">
        <v>185</v>
      </c>
      <c r="B14814">
        <v>54</v>
      </c>
      <c r="C14814">
        <f>'[1]24'!R14814-9</f>
        <v>255</v>
      </c>
      <c r="D14814">
        <v>313</v>
      </c>
    </row>
    <row r="14815" spans="1:4" x14ac:dyDescent="0.3">
      <c r="A14815">
        <v>293</v>
      </c>
      <c r="B14815">
        <v>70</v>
      </c>
      <c r="C14815">
        <f>'[1]24'!R14815-9</f>
        <v>551</v>
      </c>
      <c r="D14815">
        <v>213</v>
      </c>
    </row>
    <row r="14816" spans="1:4" x14ac:dyDescent="0.3">
      <c r="A14816">
        <v>369</v>
      </c>
      <c r="B14816">
        <v>74</v>
      </c>
      <c r="C14816">
        <f>'[1]24'!R14816-9</f>
        <v>515</v>
      </c>
      <c r="D14816">
        <v>197</v>
      </c>
    </row>
    <row r="14817" spans="1:4" x14ac:dyDescent="0.3">
      <c r="A14817">
        <v>217</v>
      </c>
      <c r="B14817">
        <v>62</v>
      </c>
      <c r="C14817">
        <f>'[1]24'!R14817-9</f>
        <v>503</v>
      </c>
      <c r="D14817">
        <v>109</v>
      </c>
    </row>
    <row r="14818" spans="1:4" x14ac:dyDescent="0.3">
      <c r="A14818">
        <v>41</v>
      </c>
      <c r="B14818">
        <v>6</v>
      </c>
      <c r="C14818">
        <f>'[1]24'!R14818-9</f>
        <v>123</v>
      </c>
      <c r="D14818">
        <v>21</v>
      </c>
    </row>
    <row r="14819" spans="1:4" x14ac:dyDescent="0.3">
      <c r="A14819">
        <v>201</v>
      </c>
      <c r="B14819">
        <v>62</v>
      </c>
      <c r="C14819">
        <f>'[1]24'!R14819-9</f>
        <v>567</v>
      </c>
      <c r="D14819">
        <v>149</v>
      </c>
    </row>
    <row r="14820" spans="1:4" x14ac:dyDescent="0.3">
      <c r="A14820">
        <v>185</v>
      </c>
      <c r="B14820">
        <v>66</v>
      </c>
      <c r="C14820">
        <f>'[1]24'!R14820-9</f>
        <v>395</v>
      </c>
      <c r="D14820">
        <v>325</v>
      </c>
    </row>
    <row r="14821" spans="1:4" x14ac:dyDescent="0.3">
      <c r="A14821">
        <v>169</v>
      </c>
      <c r="B14821">
        <v>58</v>
      </c>
      <c r="C14821">
        <f>'[1]24'!R14821-9</f>
        <v>187</v>
      </c>
      <c r="D14821">
        <v>181</v>
      </c>
    </row>
    <row r="14822" spans="1:4" x14ac:dyDescent="0.3">
      <c r="A14822">
        <v>313</v>
      </c>
      <c r="B14822">
        <v>66</v>
      </c>
      <c r="C14822">
        <f>'[1]24'!R14822-9</f>
        <v>479</v>
      </c>
      <c r="D14822">
        <v>137</v>
      </c>
    </row>
    <row r="14823" spans="1:4" x14ac:dyDescent="0.3">
      <c r="A14823">
        <v>309</v>
      </c>
      <c r="B14823">
        <v>82</v>
      </c>
      <c r="C14823">
        <f>'[1]24'!R14823-9</f>
        <v>535</v>
      </c>
      <c r="D14823">
        <v>161</v>
      </c>
    </row>
    <row r="14824" spans="1:4" x14ac:dyDescent="0.3">
      <c r="A14824">
        <v>329</v>
      </c>
      <c r="B14824">
        <v>82</v>
      </c>
      <c r="C14824">
        <f>'[1]24'!R14824-9</f>
        <v>715</v>
      </c>
      <c r="D14824">
        <v>125</v>
      </c>
    </row>
    <row r="14825" spans="1:4" x14ac:dyDescent="0.3">
      <c r="A14825">
        <v>313</v>
      </c>
      <c r="B14825">
        <v>70</v>
      </c>
      <c r="C14825">
        <f>'[1]24'!R14825-9</f>
        <v>535</v>
      </c>
      <c r="D14825">
        <v>221</v>
      </c>
    </row>
    <row r="14826" spans="1:4" x14ac:dyDescent="0.3">
      <c r="A14826">
        <v>325</v>
      </c>
      <c r="B14826">
        <v>70</v>
      </c>
      <c r="C14826">
        <f>'[1]24'!R14826-9</f>
        <v>579</v>
      </c>
      <c r="D14826">
        <v>221</v>
      </c>
    </row>
    <row r="14827" spans="1:4" x14ac:dyDescent="0.3">
      <c r="A14827">
        <v>69</v>
      </c>
      <c r="B14827">
        <v>26</v>
      </c>
      <c r="C14827">
        <f>'[1]24'!R14827-9</f>
        <v>179</v>
      </c>
      <c r="D14827">
        <v>13</v>
      </c>
    </row>
    <row r="14828" spans="1:4" x14ac:dyDescent="0.3">
      <c r="A14828">
        <v>273</v>
      </c>
      <c r="B14828">
        <v>74</v>
      </c>
      <c r="C14828">
        <f>'[1]24'!R14828-9</f>
        <v>495</v>
      </c>
      <c r="D14828">
        <v>157</v>
      </c>
    </row>
    <row r="14829" spans="1:4" x14ac:dyDescent="0.3">
      <c r="A14829">
        <v>69</v>
      </c>
      <c r="B14829">
        <v>26</v>
      </c>
      <c r="C14829">
        <f>'[1]24'!R14829-9</f>
        <v>187</v>
      </c>
      <c r="D14829">
        <v>29</v>
      </c>
    </row>
    <row r="14830" spans="1:4" x14ac:dyDescent="0.3">
      <c r="A14830">
        <v>201</v>
      </c>
      <c r="B14830">
        <v>66</v>
      </c>
      <c r="C14830">
        <f>'[1]24'!R14830-9</f>
        <v>403</v>
      </c>
      <c r="D14830">
        <v>269</v>
      </c>
    </row>
    <row r="14831" spans="1:4" x14ac:dyDescent="0.3">
      <c r="A14831">
        <v>149</v>
      </c>
      <c r="B14831">
        <v>54</v>
      </c>
      <c r="C14831">
        <f>'[1]24'!R14831-9</f>
        <v>283</v>
      </c>
      <c r="D14831">
        <v>269</v>
      </c>
    </row>
    <row r="14832" spans="1:4" x14ac:dyDescent="0.3">
      <c r="A14832">
        <v>53</v>
      </c>
      <c r="B14832">
        <v>10</v>
      </c>
      <c r="C14832">
        <f>'[1]24'!R14832-9</f>
        <v>107</v>
      </c>
      <c r="D14832">
        <v>13</v>
      </c>
    </row>
    <row r="14833" spans="1:4" x14ac:dyDescent="0.3">
      <c r="A14833">
        <v>77</v>
      </c>
      <c r="B14833">
        <v>30</v>
      </c>
      <c r="C14833">
        <f>'[1]24'!R14833-9</f>
        <v>223</v>
      </c>
      <c r="D14833">
        <v>17</v>
      </c>
    </row>
    <row r="14834" spans="1:4" x14ac:dyDescent="0.3">
      <c r="A14834">
        <v>61</v>
      </c>
      <c r="B14834">
        <v>18</v>
      </c>
      <c r="C14834">
        <f>'[1]24'!R14834-9</f>
        <v>191</v>
      </c>
      <c r="D14834">
        <v>9</v>
      </c>
    </row>
    <row r="14835" spans="1:4" x14ac:dyDescent="0.3">
      <c r="A14835">
        <v>61</v>
      </c>
      <c r="B14835">
        <v>18</v>
      </c>
      <c r="C14835">
        <f>'[1]24'!R14835-9</f>
        <v>179</v>
      </c>
      <c r="D14835">
        <v>29</v>
      </c>
    </row>
    <row r="14836" spans="1:4" x14ac:dyDescent="0.3">
      <c r="A14836">
        <v>317</v>
      </c>
      <c r="B14836">
        <v>74</v>
      </c>
      <c r="C14836">
        <f>'[1]24'!R14836-9</f>
        <v>559</v>
      </c>
      <c r="D14836">
        <v>165</v>
      </c>
    </row>
    <row r="14837" spans="1:4" x14ac:dyDescent="0.3">
      <c r="A14837">
        <v>349</v>
      </c>
      <c r="B14837">
        <v>66</v>
      </c>
      <c r="C14837">
        <f>'[1]24'!R14837-9</f>
        <v>539</v>
      </c>
      <c r="D14837">
        <v>217</v>
      </c>
    </row>
    <row r="14838" spans="1:4" x14ac:dyDescent="0.3">
      <c r="A14838">
        <v>49</v>
      </c>
      <c r="B14838">
        <v>10</v>
      </c>
      <c r="C14838">
        <f>'[1]24'!R14838-9</f>
        <v>211</v>
      </c>
      <c r="D14838">
        <v>17</v>
      </c>
    </row>
    <row r="14839" spans="1:4" x14ac:dyDescent="0.3">
      <c r="A14839">
        <v>313</v>
      </c>
      <c r="B14839">
        <v>70</v>
      </c>
      <c r="C14839">
        <f>'[1]24'!R14839-9</f>
        <v>507</v>
      </c>
      <c r="D14839">
        <v>169</v>
      </c>
    </row>
    <row r="14840" spans="1:4" x14ac:dyDescent="0.3">
      <c r="A14840">
        <v>185</v>
      </c>
      <c r="B14840">
        <v>54</v>
      </c>
      <c r="C14840">
        <f>'[1]24'!R14840-9</f>
        <v>267</v>
      </c>
      <c r="D14840">
        <v>233</v>
      </c>
    </row>
    <row r="14841" spans="1:4" x14ac:dyDescent="0.3">
      <c r="A14841">
        <v>345</v>
      </c>
      <c r="B14841">
        <v>74</v>
      </c>
      <c r="C14841">
        <f>'[1]24'!R14841-9</f>
        <v>603</v>
      </c>
      <c r="D14841">
        <v>181</v>
      </c>
    </row>
    <row r="14842" spans="1:4" x14ac:dyDescent="0.3">
      <c r="A14842">
        <v>37</v>
      </c>
      <c r="B14842">
        <v>2</v>
      </c>
      <c r="C14842">
        <f>'[1]24'!R14842-9</f>
        <v>187</v>
      </c>
      <c r="D14842">
        <v>13</v>
      </c>
    </row>
    <row r="14843" spans="1:4" x14ac:dyDescent="0.3">
      <c r="A14843">
        <v>321</v>
      </c>
      <c r="B14843">
        <v>70</v>
      </c>
      <c r="C14843">
        <f>'[1]24'!R14843-9</f>
        <v>599</v>
      </c>
      <c r="D14843">
        <v>193</v>
      </c>
    </row>
    <row r="14844" spans="1:4" x14ac:dyDescent="0.3">
      <c r="A14844">
        <v>249</v>
      </c>
      <c r="B14844">
        <v>62</v>
      </c>
      <c r="C14844">
        <f>'[1]24'!R14844-9</f>
        <v>563</v>
      </c>
      <c r="D14844">
        <v>185</v>
      </c>
    </row>
    <row r="14845" spans="1:4" x14ac:dyDescent="0.3">
      <c r="A14845">
        <v>357</v>
      </c>
      <c r="B14845">
        <v>74</v>
      </c>
      <c r="C14845">
        <f>'[1]24'!R14845-9</f>
        <v>571</v>
      </c>
      <c r="D14845">
        <v>245</v>
      </c>
    </row>
    <row r="14846" spans="1:4" x14ac:dyDescent="0.3">
      <c r="A14846">
        <v>85</v>
      </c>
      <c r="B14846">
        <v>30</v>
      </c>
      <c r="C14846">
        <f>'[1]24'!R14846-9</f>
        <v>187</v>
      </c>
      <c r="D14846">
        <v>13</v>
      </c>
    </row>
    <row r="14847" spans="1:4" x14ac:dyDescent="0.3">
      <c r="A14847">
        <v>45</v>
      </c>
      <c r="B14847">
        <v>14</v>
      </c>
      <c r="C14847">
        <f>'[1]24'!R14847-9</f>
        <v>155</v>
      </c>
      <c r="D14847">
        <v>37</v>
      </c>
    </row>
    <row r="14848" spans="1:4" x14ac:dyDescent="0.3">
      <c r="A14848">
        <v>309</v>
      </c>
      <c r="B14848">
        <v>74</v>
      </c>
      <c r="C14848">
        <f>'[1]24'!R14848-9</f>
        <v>543</v>
      </c>
      <c r="D14848">
        <v>169</v>
      </c>
    </row>
    <row r="14849" spans="1:4" x14ac:dyDescent="0.3">
      <c r="A14849">
        <v>293</v>
      </c>
      <c r="B14849">
        <v>66</v>
      </c>
      <c r="C14849">
        <f>'[1]24'!R14849-9</f>
        <v>551</v>
      </c>
      <c r="D14849">
        <v>205</v>
      </c>
    </row>
    <row r="14850" spans="1:4" x14ac:dyDescent="0.3">
      <c r="A14850">
        <v>389</v>
      </c>
      <c r="B14850">
        <v>74</v>
      </c>
      <c r="C14850">
        <f>'[1]24'!R14850-9</f>
        <v>559</v>
      </c>
      <c r="D14850">
        <v>217</v>
      </c>
    </row>
    <row r="14851" spans="1:4" x14ac:dyDescent="0.3">
      <c r="A14851">
        <v>45</v>
      </c>
      <c r="B14851">
        <v>10</v>
      </c>
      <c r="C14851">
        <f>'[1]24'!R14851-9</f>
        <v>131</v>
      </c>
      <c r="D14851">
        <v>13</v>
      </c>
    </row>
    <row r="14852" spans="1:4" x14ac:dyDescent="0.3">
      <c r="A14852">
        <v>173</v>
      </c>
      <c r="B14852">
        <v>50</v>
      </c>
      <c r="C14852">
        <f>'[1]24'!R14852-9</f>
        <v>207</v>
      </c>
      <c r="D14852">
        <v>301</v>
      </c>
    </row>
    <row r="14853" spans="1:4" x14ac:dyDescent="0.3">
      <c r="A14853">
        <v>285</v>
      </c>
      <c r="B14853">
        <v>78</v>
      </c>
      <c r="C14853">
        <f>'[1]24'!R14853-9</f>
        <v>547</v>
      </c>
      <c r="D14853">
        <v>193</v>
      </c>
    </row>
    <row r="14854" spans="1:4" x14ac:dyDescent="0.3">
      <c r="A14854">
        <v>261</v>
      </c>
      <c r="B14854">
        <v>66</v>
      </c>
      <c r="C14854">
        <f>'[1]24'!R14854-9</f>
        <v>523</v>
      </c>
      <c r="D14854">
        <v>157</v>
      </c>
    </row>
    <row r="14855" spans="1:4" x14ac:dyDescent="0.3">
      <c r="A14855">
        <v>289</v>
      </c>
      <c r="B14855">
        <v>66</v>
      </c>
      <c r="C14855">
        <f>'[1]24'!R14855-9</f>
        <v>551</v>
      </c>
      <c r="D14855">
        <v>193</v>
      </c>
    </row>
    <row r="14856" spans="1:4" x14ac:dyDescent="0.3">
      <c r="A14856">
        <v>349</v>
      </c>
      <c r="B14856">
        <v>74</v>
      </c>
      <c r="C14856">
        <f>'[1]24'!R14856-9</f>
        <v>563</v>
      </c>
      <c r="D14856">
        <v>189</v>
      </c>
    </row>
    <row r="14857" spans="1:4" x14ac:dyDescent="0.3">
      <c r="A14857">
        <v>277</v>
      </c>
      <c r="B14857">
        <v>70</v>
      </c>
      <c r="C14857">
        <f>'[1]24'!R14857-9</f>
        <v>579</v>
      </c>
      <c r="D14857">
        <v>177</v>
      </c>
    </row>
    <row r="14858" spans="1:4" x14ac:dyDescent="0.3">
      <c r="A14858">
        <v>261</v>
      </c>
      <c r="B14858">
        <v>66</v>
      </c>
      <c r="C14858">
        <f>'[1]24'!R14858-9</f>
        <v>547</v>
      </c>
      <c r="D14858">
        <v>157</v>
      </c>
    </row>
    <row r="14859" spans="1:4" x14ac:dyDescent="0.3">
      <c r="A14859">
        <v>209</v>
      </c>
      <c r="B14859">
        <v>70</v>
      </c>
      <c r="C14859">
        <f>'[1]24'!R14859-9</f>
        <v>375</v>
      </c>
      <c r="D14859">
        <v>381</v>
      </c>
    </row>
    <row r="14860" spans="1:4" x14ac:dyDescent="0.3">
      <c r="A14860">
        <v>237</v>
      </c>
      <c r="B14860">
        <v>70</v>
      </c>
      <c r="C14860">
        <f>'[1]24'!R14860-9</f>
        <v>515</v>
      </c>
      <c r="D14860">
        <v>149</v>
      </c>
    </row>
    <row r="14861" spans="1:4" x14ac:dyDescent="0.3">
      <c r="A14861">
        <v>41</v>
      </c>
      <c r="B14861">
        <v>6</v>
      </c>
      <c r="C14861">
        <f>'[1]24'!R14861-9</f>
        <v>175</v>
      </c>
      <c r="D14861">
        <v>13</v>
      </c>
    </row>
    <row r="14862" spans="1:4" x14ac:dyDescent="0.3">
      <c r="A14862">
        <v>77</v>
      </c>
      <c r="B14862">
        <v>26</v>
      </c>
      <c r="C14862">
        <f>'[1]24'!R14862-9</f>
        <v>207</v>
      </c>
      <c r="D14862">
        <v>21</v>
      </c>
    </row>
    <row r="14863" spans="1:4" x14ac:dyDescent="0.3">
      <c r="A14863">
        <v>181</v>
      </c>
      <c r="B14863">
        <v>50</v>
      </c>
      <c r="C14863">
        <f>'[1]24'!R14863-9</f>
        <v>199</v>
      </c>
      <c r="D14863">
        <v>205</v>
      </c>
    </row>
    <row r="14864" spans="1:4" x14ac:dyDescent="0.3">
      <c r="A14864">
        <v>61</v>
      </c>
      <c r="B14864">
        <v>18</v>
      </c>
      <c r="C14864">
        <f>'[1]24'!R14864-9</f>
        <v>203</v>
      </c>
      <c r="D14864">
        <v>13</v>
      </c>
    </row>
    <row r="14865" spans="1:4" x14ac:dyDescent="0.3">
      <c r="A14865">
        <v>249</v>
      </c>
      <c r="B14865">
        <v>62</v>
      </c>
      <c r="C14865">
        <f>'[1]24'!R14865-9</f>
        <v>483</v>
      </c>
      <c r="D14865">
        <v>149</v>
      </c>
    </row>
    <row r="14866" spans="1:4" x14ac:dyDescent="0.3">
      <c r="A14866">
        <v>237</v>
      </c>
      <c r="B14866">
        <v>58</v>
      </c>
      <c r="C14866">
        <f>'[1]24'!R14866-9</f>
        <v>475</v>
      </c>
      <c r="D14866">
        <v>193</v>
      </c>
    </row>
    <row r="14867" spans="1:4" x14ac:dyDescent="0.3">
      <c r="A14867">
        <v>325</v>
      </c>
      <c r="B14867">
        <v>70</v>
      </c>
      <c r="C14867">
        <f>'[1]24'!R14867-9</f>
        <v>595</v>
      </c>
      <c r="D14867">
        <v>169</v>
      </c>
    </row>
    <row r="14868" spans="1:4" x14ac:dyDescent="0.3">
      <c r="A14868">
        <v>185</v>
      </c>
      <c r="B14868">
        <v>58</v>
      </c>
      <c r="C14868">
        <f>'[1]24'!R14868-9</f>
        <v>399</v>
      </c>
      <c r="D14868">
        <v>409</v>
      </c>
    </row>
    <row r="14869" spans="1:4" x14ac:dyDescent="0.3">
      <c r="A14869">
        <v>273</v>
      </c>
      <c r="B14869">
        <v>62</v>
      </c>
      <c r="C14869">
        <f>'[1]24'!R14869-9</f>
        <v>483</v>
      </c>
      <c r="D14869">
        <v>189</v>
      </c>
    </row>
    <row r="14870" spans="1:4" x14ac:dyDescent="0.3">
      <c r="A14870">
        <v>261</v>
      </c>
      <c r="B14870">
        <v>66</v>
      </c>
      <c r="C14870">
        <f>'[1]24'!R14870-9</f>
        <v>531</v>
      </c>
      <c r="D14870">
        <v>169</v>
      </c>
    </row>
    <row r="14871" spans="1:4" x14ac:dyDescent="0.3">
      <c r="A14871">
        <v>413</v>
      </c>
      <c r="B14871">
        <v>78</v>
      </c>
      <c r="C14871">
        <f>'[1]24'!R14871-9</f>
        <v>563</v>
      </c>
      <c r="D14871">
        <v>213</v>
      </c>
    </row>
    <row r="14872" spans="1:4" x14ac:dyDescent="0.3">
      <c r="A14872">
        <v>301</v>
      </c>
      <c r="B14872">
        <v>66</v>
      </c>
      <c r="C14872">
        <f>'[1]24'!R14872-9</f>
        <v>543</v>
      </c>
      <c r="D14872">
        <v>177</v>
      </c>
    </row>
    <row r="14873" spans="1:4" x14ac:dyDescent="0.3">
      <c r="A14873">
        <v>305</v>
      </c>
      <c r="B14873">
        <v>70</v>
      </c>
      <c r="C14873">
        <f>'[1]24'!R14873-9</f>
        <v>583</v>
      </c>
      <c r="D14873">
        <v>209</v>
      </c>
    </row>
    <row r="14874" spans="1:4" x14ac:dyDescent="0.3">
      <c r="A14874">
        <v>49</v>
      </c>
      <c r="B14874">
        <v>10</v>
      </c>
      <c r="C14874">
        <f>'[1]24'!R14874-9</f>
        <v>147</v>
      </c>
      <c r="D14874">
        <v>21</v>
      </c>
    </row>
    <row r="14875" spans="1:4" x14ac:dyDescent="0.3">
      <c r="A14875">
        <v>41</v>
      </c>
      <c r="B14875">
        <v>6</v>
      </c>
      <c r="C14875">
        <f>'[1]24'!R14875-9</f>
        <v>143</v>
      </c>
      <c r="D14875">
        <v>13</v>
      </c>
    </row>
    <row r="14876" spans="1:4" x14ac:dyDescent="0.3">
      <c r="A14876">
        <v>369</v>
      </c>
      <c r="B14876">
        <v>74</v>
      </c>
      <c r="C14876">
        <f>'[1]24'!R14876-9</f>
        <v>611</v>
      </c>
      <c r="D14876">
        <v>245</v>
      </c>
    </row>
    <row r="14877" spans="1:4" x14ac:dyDescent="0.3">
      <c r="A14877">
        <v>341</v>
      </c>
      <c r="B14877">
        <v>82</v>
      </c>
      <c r="C14877">
        <f>'[1]24'!R14877-9</f>
        <v>559</v>
      </c>
      <c r="D14877">
        <v>205</v>
      </c>
    </row>
    <row r="14878" spans="1:4" x14ac:dyDescent="0.3">
      <c r="A14878">
        <v>361</v>
      </c>
      <c r="B14878">
        <v>74</v>
      </c>
      <c r="C14878">
        <f>'[1]24'!R14878-9</f>
        <v>579</v>
      </c>
      <c r="D14878">
        <v>205</v>
      </c>
    </row>
    <row r="14879" spans="1:4" x14ac:dyDescent="0.3">
      <c r="A14879">
        <v>269</v>
      </c>
      <c r="B14879">
        <v>62</v>
      </c>
      <c r="C14879">
        <f>'[1]24'!R14879-9</f>
        <v>463</v>
      </c>
      <c r="D14879">
        <v>165</v>
      </c>
    </row>
    <row r="14880" spans="1:4" x14ac:dyDescent="0.3">
      <c r="A14880">
        <v>49</v>
      </c>
      <c r="B14880">
        <v>14</v>
      </c>
      <c r="C14880">
        <f>'[1]24'!R14880-9</f>
        <v>159</v>
      </c>
      <c r="D14880">
        <v>9</v>
      </c>
    </row>
    <row r="14881" spans="1:4" x14ac:dyDescent="0.3">
      <c r="A14881">
        <v>49</v>
      </c>
      <c r="B14881">
        <v>14</v>
      </c>
      <c r="C14881">
        <f>'[1]24'!R14881-9</f>
        <v>167</v>
      </c>
      <c r="D14881">
        <v>13</v>
      </c>
    </row>
    <row r="14882" spans="1:4" x14ac:dyDescent="0.3">
      <c r="A14882">
        <v>305</v>
      </c>
      <c r="B14882">
        <v>66</v>
      </c>
      <c r="C14882">
        <f>'[1]24'!R14882-9</f>
        <v>539</v>
      </c>
      <c r="D14882">
        <v>181</v>
      </c>
    </row>
    <row r="14883" spans="1:4" x14ac:dyDescent="0.3">
      <c r="A14883">
        <v>77</v>
      </c>
      <c r="B14883">
        <v>26</v>
      </c>
      <c r="C14883">
        <f>'[1]24'!R14883-9</f>
        <v>215</v>
      </c>
      <c r="D14883">
        <v>33</v>
      </c>
    </row>
    <row r="14884" spans="1:4" x14ac:dyDescent="0.3">
      <c r="A14884">
        <v>277</v>
      </c>
      <c r="B14884">
        <v>66</v>
      </c>
      <c r="C14884">
        <f>'[1]24'!R14884-9</f>
        <v>551</v>
      </c>
      <c r="D14884">
        <v>213</v>
      </c>
    </row>
    <row r="14885" spans="1:4" x14ac:dyDescent="0.3">
      <c r="A14885">
        <v>109</v>
      </c>
      <c r="B14885">
        <v>34</v>
      </c>
      <c r="C14885">
        <f>'[1]24'!R14885-9</f>
        <v>151</v>
      </c>
      <c r="D14885">
        <v>41</v>
      </c>
    </row>
    <row r="14886" spans="1:4" x14ac:dyDescent="0.3">
      <c r="A14886">
        <v>169</v>
      </c>
      <c r="B14886">
        <v>70</v>
      </c>
      <c r="C14886">
        <f>'[1]24'!R14886-9</f>
        <v>375</v>
      </c>
      <c r="D14886">
        <v>461</v>
      </c>
    </row>
    <row r="14887" spans="1:4" x14ac:dyDescent="0.3">
      <c r="A14887">
        <v>353</v>
      </c>
      <c r="B14887">
        <v>78</v>
      </c>
      <c r="C14887">
        <f>'[1]24'!R14887-9</f>
        <v>563</v>
      </c>
      <c r="D14887">
        <v>233</v>
      </c>
    </row>
    <row r="14888" spans="1:4" x14ac:dyDescent="0.3">
      <c r="A14888">
        <v>345</v>
      </c>
      <c r="B14888">
        <v>70</v>
      </c>
      <c r="C14888">
        <f>'[1]24'!R14888-9</f>
        <v>543</v>
      </c>
      <c r="D14888">
        <v>197</v>
      </c>
    </row>
    <row r="14889" spans="1:4" x14ac:dyDescent="0.3">
      <c r="A14889">
        <v>361</v>
      </c>
      <c r="B14889">
        <v>70</v>
      </c>
      <c r="C14889">
        <f>'[1]24'!R14889-9</f>
        <v>535</v>
      </c>
      <c r="D14889">
        <v>197</v>
      </c>
    </row>
    <row r="14890" spans="1:4" x14ac:dyDescent="0.3">
      <c r="A14890">
        <v>273</v>
      </c>
      <c r="B14890">
        <v>70</v>
      </c>
      <c r="C14890">
        <f>'[1]24'!R14890-9</f>
        <v>507</v>
      </c>
      <c r="D14890">
        <v>153</v>
      </c>
    </row>
    <row r="14891" spans="1:4" x14ac:dyDescent="0.3">
      <c r="A14891">
        <v>37</v>
      </c>
      <c r="B14891">
        <v>-2</v>
      </c>
      <c r="C14891">
        <f>'[1]24'!R14891-9</f>
        <v>111</v>
      </c>
      <c r="D14891">
        <v>9</v>
      </c>
    </row>
    <row r="14892" spans="1:4" x14ac:dyDescent="0.3">
      <c r="A14892">
        <v>57</v>
      </c>
      <c r="B14892">
        <v>14</v>
      </c>
      <c r="C14892">
        <f>'[1]24'!R14892-9</f>
        <v>175</v>
      </c>
      <c r="D14892">
        <v>37</v>
      </c>
    </row>
    <row r="14893" spans="1:4" x14ac:dyDescent="0.3">
      <c r="A14893">
        <v>349</v>
      </c>
      <c r="B14893">
        <v>74</v>
      </c>
      <c r="C14893">
        <f>'[1]24'!R14893-9</f>
        <v>531</v>
      </c>
      <c r="D14893">
        <v>209</v>
      </c>
    </row>
    <row r="14894" spans="1:4" x14ac:dyDescent="0.3">
      <c r="A14894">
        <v>357</v>
      </c>
      <c r="B14894">
        <v>122</v>
      </c>
      <c r="C14894">
        <f>'[1]24'!R14894-9</f>
        <v>503</v>
      </c>
      <c r="D14894">
        <v>189</v>
      </c>
    </row>
    <row r="14895" spans="1:4" x14ac:dyDescent="0.3">
      <c r="A14895">
        <v>93</v>
      </c>
      <c r="B14895">
        <v>34</v>
      </c>
      <c r="C14895">
        <f>'[1]24'!R14895-9</f>
        <v>171</v>
      </c>
      <c r="D14895">
        <v>41</v>
      </c>
    </row>
    <row r="14896" spans="1:4" x14ac:dyDescent="0.3">
      <c r="A14896">
        <v>37</v>
      </c>
      <c r="B14896">
        <v>-2</v>
      </c>
      <c r="C14896">
        <f>'[1]24'!R14896-9</f>
        <v>119</v>
      </c>
      <c r="D14896">
        <v>9</v>
      </c>
    </row>
    <row r="14897" spans="1:4" x14ac:dyDescent="0.3">
      <c r="A14897">
        <v>269</v>
      </c>
      <c r="B14897">
        <v>66</v>
      </c>
      <c r="C14897">
        <f>'[1]24'!R14897-9</f>
        <v>511</v>
      </c>
      <c r="D14897">
        <v>169</v>
      </c>
    </row>
    <row r="14898" spans="1:4" x14ac:dyDescent="0.3">
      <c r="A14898">
        <v>393</v>
      </c>
      <c r="B14898">
        <v>74</v>
      </c>
      <c r="C14898">
        <f>'[1]24'!R14898-9</f>
        <v>559</v>
      </c>
      <c r="D14898">
        <v>205</v>
      </c>
    </row>
    <row r="14899" spans="1:4" x14ac:dyDescent="0.3">
      <c r="A14899">
        <v>353</v>
      </c>
      <c r="B14899">
        <v>74</v>
      </c>
      <c r="C14899">
        <f>'[1]24'!R14899-9</f>
        <v>559</v>
      </c>
      <c r="D14899">
        <v>185</v>
      </c>
    </row>
    <row r="14900" spans="1:4" x14ac:dyDescent="0.3">
      <c r="A14900">
        <v>45</v>
      </c>
      <c r="B14900">
        <v>6</v>
      </c>
      <c r="C14900">
        <f>'[1]24'!R14900-9</f>
        <v>155</v>
      </c>
      <c r="D14900">
        <v>21</v>
      </c>
    </row>
    <row r="14901" spans="1:4" x14ac:dyDescent="0.3">
      <c r="A14901">
        <v>73</v>
      </c>
      <c r="B14901">
        <v>26</v>
      </c>
      <c r="C14901">
        <f>'[1]24'!R14901-9</f>
        <v>199</v>
      </c>
      <c r="D14901">
        <v>21</v>
      </c>
    </row>
    <row r="14902" spans="1:4" x14ac:dyDescent="0.3">
      <c r="A14902">
        <v>277</v>
      </c>
      <c r="B14902">
        <v>62</v>
      </c>
      <c r="C14902">
        <f>'[1]24'!R14902-9</f>
        <v>539</v>
      </c>
      <c r="D14902">
        <v>157</v>
      </c>
    </row>
    <row r="14903" spans="1:4" x14ac:dyDescent="0.3">
      <c r="A14903">
        <v>45</v>
      </c>
      <c r="B14903">
        <v>10</v>
      </c>
      <c r="C14903">
        <f>'[1]24'!R14903-9</f>
        <v>147</v>
      </c>
      <c r="D14903">
        <v>9</v>
      </c>
    </row>
    <row r="14904" spans="1:4" x14ac:dyDescent="0.3">
      <c r="A14904">
        <v>305</v>
      </c>
      <c r="B14904">
        <v>66</v>
      </c>
      <c r="C14904">
        <f>'[1]24'!R14904-9</f>
        <v>511</v>
      </c>
      <c r="D14904">
        <v>177</v>
      </c>
    </row>
    <row r="14905" spans="1:4" x14ac:dyDescent="0.3">
      <c r="A14905">
        <v>141</v>
      </c>
      <c r="B14905">
        <v>50</v>
      </c>
      <c r="C14905">
        <f>'[1]24'!R14905-9</f>
        <v>271</v>
      </c>
      <c r="D14905">
        <v>301</v>
      </c>
    </row>
    <row r="14906" spans="1:4" x14ac:dyDescent="0.3">
      <c r="A14906">
        <v>225</v>
      </c>
      <c r="B14906">
        <v>66</v>
      </c>
      <c r="C14906">
        <f>'[1]24'!R14906-9</f>
        <v>383</v>
      </c>
      <c r="D14906">
        <v>321</v>
      </c>
    </row>
    <row r="14907" spans="1:4" x14ac:dyDescent="0.3">
      <c r="A14907">
        <v>325</v>
      </c>
      <c r="B14907">
        <v>70</v>
      </c>
      <c r="C14907">
        <f>'[1]24'!R14907-9</f>
        <v>515</v>
      </c>
      <c r="D14907">
        <v>237</v>
      </c>
    </row>
    <row r="14908" spans="1:4" x14ac:dyDescent="0.3">
      <c r="A14908">
        <v>77</v>
      </c>
      <c r="B14908">
        <v>26</v>
      </c>
      <c r="C14908">
        <f>'[1]24'!R14908-9</f>
        <v>195</v>
      </c>
      <c r="D14908">
        <v>21</v>
      </c>
    </row>
    <row r="14909" spans="1:4" x14ac:dyDescent="0.3">
      <c r="A14909">
        <v>169</v>
      </c>
      <c r="B14909">
        <v>54</v>
      </c>
      <c r="C14909">
        <f>'[1]24'!R14909-9</f>
        <v>423</v>
      </c>
      <c r="D14909">
        <v>293</v>
      </c>
    </row>
    <row r="14910" spans="1:4" x14ac:dyDescent="0.3">
      <c r="A14910">
        <v>353</v>
      </c>
      <c r="B14910">
        <v>66</v>
      </c>
      <c r="C14910">
        <f>'[1]24'!R14910-9</f>
        <v>531</v>
      </c>
      <c r="D14910">
        <v>169</v>
      </c>
    </row>
    <row r="14911" spans="1:4" x14ac:dyDescent="0.3">
      <c r="A14911">
        <v>141</v>
      </c>
      <c r="B14911">
        <v>46</v>
      </c>
      <c r="C14911">
        <f>'[1]24'!R14911-9</f>
        <v>239</v>
      </c>
      <c r="D14911">
        <v>225</v>
      </c>
    </row>
    <row r="14912" spans="1:4" x14ac:dyDescent="0.3">
      <c r="A14912">
        <v>73</v>
      </c>
      <c r="B14912">
        <v>26</v>
      </c>
      <c r="C14912">
        <f>'[1]24'!R14912-9</f>
        <v>223</v>
      </c>
      <c r="D14912">
        <v>25</v>
      </c>
    </row>
    <row r="14913" spans="1:4" x14ac:dyDescent="0.3">
      <c r="A14913">
        <v>189</v>
      </c>
      <c r="B14913">
        <v>54</v>
      </c>
      <c r="C14913">
        <f>'[1]24'!R14913-9</f>
        <v>279</v>
      </c>
      <c r="D14913">
        <v>473</v>
      </c>
    </row>
    <row r="14914" spans="1:4" x14ac:dyDescent="0.3">
      <c r="A14914">
        <v>293</v>
      </c>
      <c r="B14914">
        <v>70</v>
      </c>
      <c r="C14914">
        <f>'[1]24'!R14914-9</f>
        <v>555</v>
      </c>
      <c r="D14914">
        <v>185</v>
      </c>
    </row>
    <row r="14915" spans="1:4" x14ac:dyDescent="0.3">
      <c r="A14915">
        <v>153</v>
      </c>
      <c r="B14915">
        <v>50</v>
      </c>
      <c r="C14915">
        <f>'[1]24'!R14915-9</f>
        <v>235</v>
      </c>
      <c r="D14915">
        <v>273</v>
      </c>
    </row>
    <row r="14916" spans="1:4" x14ac:dyDescent="0.3">
      <c r="A14916">
        <v>317</v>
      </c>
      <c r="B14916">
        <v>70</v>
      </c>
      <c r="C14916">
        <f>'[1]24'!R14916-9</f>
        <v>523</v>
      </c>
      <c r="D14916">
        <v>181</v>
      </c>
    </row>
    <row r="14917" spans="1:4" x14ac:dyDescent="0.3">
      <c r="A14917">
        <v>41</v>
      </c>
      <c r="B14917">
        <v>2</v>
      </c>
      <c r="C14917">
        <f>'[1]24'!R14917-9</f>
        <v>155</v>
      </c>
      <c r="D14917">
        <v>5</v>
      </c>
    </row>
    <row r="14918" spans="1:4" x14ac:dyDescent="0.3">
      <c r="A14918">
        <v>177</v>
      </c>
      <c r="B14918">
        <v>54</v>
      </c>
      <c r="C14918">
        <f>'[1]24'!R14918-9</f>
        <v>263</v>
      </c>
      <c r="D14918">
        <v>269</v>
      </c>
    </row>
    <row r="14919" spans="1:4" x14ac:dyDescent="0.3">
      <c r="A14919">
        <v>285</v>
      </c>
      <c r="B14919">
        <v>62</v>
      </c>
      <c r="C14919">
        <f>'[1]24'!R14919-9</f>
        <v>519</v>
      </c>
      <c r="D14919">
        <v>177</v>
      </c>
    </row>
    <row r="14920" spans="1:4" x14ac:dyDescent="0.3">
      <c r="A14920">
        <v>209</v>
      </c>
      <c r="B14920">
        <v>58</v>
      </c>
      <c r="C14920">
        <f>'[1]24'!R14920-9</f>
        <v>371</v>
      </c>
      <c r="D14920">
        <v>293</v>
      </c>
    </row>
    <row r="14921" spans="1:4" x14ac:dyDescent="0.3">
      <c r="A14921">
        <v>265</v>
      </c>
      <c r="B14921">
        <v>62</v>
      </c>
      <c r="C14921">
        <f>'[1]24'!R14921-9</f>
        <v>499</v>
      </c>
      <c r="D14921">
        <v>149</v>
      </c>
    </row>
    <row r="14922" spans="1:4" x14ac:dyDescent="0.3">
      <c r="A14922">
        <v>37</v>
      </c>
      <c r="B14922">
        <v>2</v>
      </c>
      <c r="C14922">
        <f>'[1]24'!R14922-9</f>
        <v>135</v>
      </c>
      <c r="D14922">
        <v>5</v>
      </c>
    </row>
    <row r="14923" spans="1:4" x14ac:dyDescent="0.3">
      <c r="A14923">
        <v>349</v>
      </c>
      <c r="B14923">
        <v>74</v>
      </c>
      <c r="C14923">
        <f>'[1]24'!R14923-9</f>
        <v>595</v>
      </c>
      <c r="D14923">
        <v>213</v>
      </c>
    </row>
    <row r="14924" spans="1:4" x14ac:dyDescent="0.3">
      <c r="A14924">
        <v>49</v>
      </c>
      <c r="B14924">
        <v>10</v>
      </c>
      <c r="C14924">
        <f>'[1]24'!R14924-9</f>
        <v>167</v>
      </c>
      <c r="D14924">
        <v>9</v>
      </c>
    </row>
    <row r="14925" spans="1:4" x14ac:dyDescent="0.3">
      <c r="A14925">
        <v>69</v>
      </c>
      <c r="B14925">
        <v>26</v>
      </c>
      <c r="C14925">
        <f>'[1]24'!R14925-9</f>
        <v>195</v>
      </c>
      <c r="D14925">
        <v>21</v>
      </c>
    </row>
    <row r="14926" spans="1:4" x14ac:dyDescent="0.3">
      <c r="A14926">
        <v>61</v>
      </c>
      <c r="B14926">
        <v>22</v>
      </c>
      <c r="C14926">
        <f>'[1]24'!R14926-9</f>
        <v>155</v>
      </c>
      <c r="D14926">
        <v>41</v>
      </c>
    </row>
    <row r="14927" spans="1:4" x14ac:dyDescent="0.3">
      <c r="A14927">
        <v>293</v>
      </c>
      <c r="B14927">
        <v>70</v>
      </c>
      <c r="C14927">
        <f>'[1]24'!R14927-9</f>
        <v>479</v>
      </c>
      <c r="D14927">
        <v>181</v>
      </c>
    </row>
    <row r="14928" spans="1:4" x14ac:dyDescent="0.3">
      <c r="A14928">
        <v>321</v>
      </c>
      <c r="B14928">
        <v>82</v>
      </c>
      <c r="C14928">
        <f>'[1]24'!R14928-9</f>
        <v>575</v>
      </c>
      <c r="D14928">
        <v>149</v>
      </c>
    </row>
    <row r="14929" spans="1:4" x14ac:dyDescent="0.3">
      <c r="A14929">
        <v>273</v>
      </c>
      <c r="B14929">
        <v>66</v>
      </c>
      <c r="C14929">
        <f>'[1]24'!R14929-9</f>
        <v>547</v>
      </c>
      <c r="D14929">
        <v>213</v>
      </c>
    </row>
    <row r="14930" spans="1:4" x14ac:dyDescent="0.3">
      <c r="A14930">
        <v>401</v>
      </c>
      <c r="B14930">
        <v>78</v>
      </c>
      <c r="C14930">
        <f>'[1]24'!R14930-9</f>
        <v>559</v>
      </c>
      <c r="D14930">
        <v>213</v>
      </c>
    </row>
    <row r="14931" spans="1:4" x14ac:dyDescent="0.3">
      <c r="A14931">
        <v>361</v>
      </c>
      <c r="B14931">
        <v>74</v>
      </c>
      <c r="C14931">
        <f>'[1]24'!R14931-9</f>
        <v>575</v>
      </c>
      <c r="D14931">
        <v>209</v>
      </c>
    </row>
    <row r="14932" spans="1:4" x14ac:dyDescent="0.3">
      <c r="A14932">
        <v>313</v>
      </c>
      <c r="B14932">
        <v>70</v>
      </c>
      <c r="C14932">
        <f>'[1]24'!R14932-9</f>
        <v>551</v>
      </c>
      <c r="D14932">
        <v>185</v>
      </c>
    </row>
    <row r="14933" spans="1:4" x14ac:dyDescent="0.3">
      <c r="A14933">
        <v>461</v>
      </c>
      <c r="B14933">
        <v>78</v>
      </c>
      <c r="C14933">
        <f>'[1]24'!R14933-9</f>
        <v>559</v>
      </c>
      <c r="D14933">
        <v>225</v>
      </c>
    </row>
    <row r="14934" spans="1:4" x14ac:dyDescent="0.3">
      <c r="A14934">
        <v>369</v>
      </c>
      <c r="B14934">
        <v>70</v>
      </c>
      <c r="C14934">
        <f>'[1]24'!R14934-9</f>
        <v>527</v>
      </c>
      <c r="D14934">
        <v>185</v>
      </c>
    </row>
    <row r="14935" spans="1:4" x14ac:dyDescent="0.3">
      <c r="A14935">
        <v>73</v>
      </c>
      <c r="B14935">
        <v>26</v>
      </c>
      <c r="C14935">
        <f>'[1]24'!R14935-9</f>
        <v>175</v>
      </c>
      <c r="D14935">
        <v>9</v>
      </c>
    </row>
    <row r="14936" spans="1:4" x14ac:dyDescent="0.3">
      <c r="A14936">
        <v>341</v>
      </c>
      <c r="B14936">
        <v>74</v>
      </c>
      <c r="C14936">
        <f>'[1]24'!R14936-9</f>
        <v>531</v>
      </c>
      <c r="D14936">
        <v>201</v>
      </c>
    </row>
    <row r="14937" spans="1:4" x14ac:dyDescent="0.3">
      <c r="A14937">
        <v>49</v>
      </c>
      <c r="B14937">
        <v>10</v>
      </c>
      <c r="C14937">
        <f>'[1]24'!R14937-9</f>
        <v>107</v>
      </c>
      <c r="D14937">
        <v>13</v>
      </c>
    </row>
    <row r="14938" spans="1:4" x14ac:dyDescent="0.3">
      <c r="A14938">
        <v>321</v>
      </c>
      <c r="B14938">
        <v>70</v>
      </c>
      <c r="C14938">
        <f>'[1]24'!R14938-9</f>
        <v>515</v>
      </c>
      <c r="D14938">
        <v>177</v>
      </c>
    </row>
    <row r="14939" spans="1:4" x14ac:dyDescent="0.3">
      <c r="A14939">
        <v>273</v>
      </c>
      <c r="B14939">
        <v>70</v>
      </c>
      <c r="C14939">
        <f>'[1]24'!R14939-9</f>
        <v>511</v>
      </c>
      <c r="D14939">
        <v>145</v>
      </c>
    </row>
    <row r="14940" spans="1:4" x14ac:dyDescent="0.3">
      <c r="A14940">
        <v>273</v>
      </c>
      <c r="B14940">
        <v>66</v>
      </c>
      <c r="C14940">
        <f>'[1]24'!R14940-9</f>
        <v>531</v>
      </c>
      <c r="D14940">
        <v>165</v>
      </c>
    </row>
    <row r="14941" spans="1:4" x14ac:dyDescent="0.3">
      <c r="A14941">
        <v>149</v>
      </c>
      <c r="B14941">
        <v>58</v>
      </c>
      <c r="C14941">
        <f>'[1]24'!R14941-9</f>
        <v>411</v>
      </c>
      <c r="D14941">
        <v>389</v>
      </c>
    </row>
    <row r="14942" spans="1:4" x14ac:dyDescent="0.3">
      <c r="A14942">
        <v>305</v>
      </c>
      <c r="B14942">
        <v>66</v>
      </c>
      <c r="C14942">
        <f>'[1]24'!R14942-9</f>
        <v>507</v>
      </c>
      <c r="D14942">
        <v>209</v>
      </c>
    </row>
    <row r="14943" spans="1:4" x14ac:dyDescent="0.3">
      <c r="A14943">
        <v>197</v>
      </c>
      <c r="B14943">
        <v>58</v>
      </c>
      <c r="C14943">
        <f>'[1]24'!R14943-9</f>
        <v>319</v>
      </c>
      <c r="D14943">
        <v>301</v>
      </c>
    </row>
    <row r="14944" spans="1:4" x14ac:dyDescent="0.3">
      <c r="A14944">
        <v>189</v>
      </c>
      <c r="B14944">
        <v>54</v>
      </c>
      <c r="C14944">
        <f>'[1]24'!R14944-9</f>
        <v>203</v>
      </c>
      <c r="D14944">
        <v>201</v>
      </c>
    </row>
    <row r="14945" spans="1:4" x14ac:dyDescent="0.3">
      <c r="A14945">
        <v>41</v>
      </c>
      <c r="B14945">
        <v>10</v>
      </c>
      <c r="C14945">
        <f>'[1]24'!R14945-9</f>
        <v>139</v>
      </c>
      <c r="D14945">
        <v>21</v>
      </c>
    </row>
    <row r="14946" spans="1:4" x14ac:dyDescent="0.3">
      <c r="A14946">
        <v>65</v>
      </c>
      <c r="B14946">
        <v>18</v>
      </c>
      <c r="C14946">
        <f>'[1]24'!R14946-9</f>
        <v>187</v>
      </c>
      <c r="D14946">
        <v>29</v>
      </c>
    </row>
    <row r="14947" spans="1:4" x14ac:dyDescent="0.3">
      <c r="A14947">
        <v>297</v>
      </c>
      <c r="B14947">
        <v>66</v>
      </c>
      <c r="C14947">
        <f>'[1]24'!R14947-9</f>
        <v>491</v>
      </c>
      <c r="D14947">
        <v>161</v>
      </c>
    </row>
    <row r="14948" spans="1:4" x14ac:dyDescent="0.3">
      <c r="A14948">
        <v>269</v>
      </c>
      <c r="B14948">
        <v>66</v>
      </c>
      <c r="C14948">
        <f>'[1]24'!R14948-9</f>
        <v>539</v>
      </c>
      <c r="D14948">
        <v>269</v>
      </c>
    </row>
    <row r="14949" spans="1:4" x14ac:dyDescent="0.3">
      <c r="A14949">
        <v>281</v>
      </c>
      <c r="B14949">
        <v>70</v>
      </c>
      <c r="C14949">
        <f>'[1]24'!R14949-9</f>
        <v>535</v>
      </c>
      <c r="D14949">
        <v>133</v>
      </c>
    </row>
    <row r="14950" spans="1:4" x14ac:dyDescent="0.3">
      <c r="A14950">
        <v>389</v>
      </c>
      <c r="B14950">
        <v>74</v>
      </c>
      <c r="C14950">
        <f>'[1]24'!R14950-9</f>
        <v>635</v>
      </c>
      <c r="D14950">
        <v>229</v>
      </c>
    </row>
    <row r="14951" spans="1:4" x14ac:dyDescent="0.3">
      <c r="A14951">
        <v>289</v>
      </c>
      <c r="B14951">
        <v>66</v>
      </c>
      <c r="C14951">
        <f>'[1]24'!R14951-9</f>
        <v>527</v>
      </c>
      <c r="D14951">
        <v>177</v>
      </c>
    </row>
    <row r="14952" spans="1:4" x14ac:dyDescent="0.3">
      <c r="A14952">
        <v>37</v>
      </c>
      <c r="B14952">
        <v>2</v>
      </c>
      <c r="C14952">
        <f>'[1]24'!R14952-9</f>
        <v>107</v>
      </c>
      <c r="D14952">
        <v>9</v>
      </c>
    </row>
    <row r="14953" spans="1:4" x14ac:dyDescent="0.3">
      <c r="A14953">
        <v>313</v>
      </c>
      <c r="B14953">
        <v>78</v>
      </c>
      <c r="C14953">
        <f>'[1]24'!R14953-9</f>
        <v>595</v>
      </c>
      <c r="D14953">
        <v>177</v>
      </c>
    </row>
    <row r="14954" spans="1:4" x14ac:dyDescent="0.3">
      <c r="A14954">
        <v>233</v>
      </c>
      <c r="B14954">
        <v>66</v>
      </c>
      <c r="C14954">
        <f>'[1]24'!R14954-9</f>
        <v>587</v>
      </c>
      <c r="D14954">
        <v>145</v>
      </c>
    </row>
    <row r="14955" spans="1:4" x14ac:dyDescent="0.3">
      <c r="A14955">
        <v>169</v>
      </c>
      <c r="B14955">
        <v>54</v>
      </c>
      <c r="C14955">
        <f>'[1]24'!R14955-9</f>
        <v>211</v>
      </c>
      <c r="D14955">
        <v>257</v>
      </c>
    </row>
    <row r="14956" spans="1:4" x14ac:dyDescent="0.3">
      <c r="A14956">
        <v>325</v>
      </c>
      <c r="B14956">
        <v>74</v>
      </c>
      <c r="C14956">
        <f>'[1]24'!R14956-9</f>
        <v>611</v>
      </c>
      <c r="D14956">
        <v>217</v>
      </c>
    </row>
    <row r="14957" spans="1:4" x14ac:dyDescent="0.3">
      <c r="A14957">
        <v>333</v>
      </c>
      <c r="B14957">
        <v>70</v>
      </c>
      <c r="C14957">
        <f>'[1]24'!R14957-9</f>
        <v>523</v>
      </c>
      <c r="D14957">
        <v>197</v>
      </c>
    </row>
    <row r="14958" spans="1:4" x14ac:dyDescent="0.3">
      <c r="A14958">
        <v>289</v>
      </c>
      <c r="B14958">
        <v>70</v>
      </c>
      <c r="C14958">
        <f>'[1]24'!R14958-9</f>
        <v>551</v>
      </c>
      <c r="D14958">
        <v>161</v>
      </c>
    </row>
    <row r="14959" spans="1:4" x14ac:dyDescent="0.3">
      <c r="A14959">
        <v>297</v>
      </c>
      <c r="B14959">
        <v>74</v>
      </c>
      <c r="C14959">
        <f>'[1]24'!R14959-9</f>
        <v>563</v>
      </c>
      <c r="D14959">
        <v>181</v>
      </c>
    </row>
    <row r="14960" spans="1:4" x14ac:dyDescent="0.3">
      <c r="A14960">
        <v>265</v>
      </c>
      <c r="B14960">
        <v>70</v>
      </c>
      <c r="C14960">
        <f>'[1]24'!R14960-9</f>
        <v>563</v>
      </c>
      <c r="D14960">
        <v>197</v>
      </c>
    </row>
    <row r="14961" spans="1:4" x14ac:dyDescent="0.3">
      <c r="A14961">
        <v>317</v>
      </c>
      <c r="B14961">
        <v>78</v>
      </c>
      <c r="C14961">
        <f>'[1]24'!R14961-9</f>
        <v>531</v>
      </c>
      <c r="D14961">
        <v>177</v>
      </c>
    </row>
    <row r="14962" spans="1:4" x14ac:dyDescent="0.3">
      <c r="A14962">
        <v>269</v>
      </c>
      <c r="B14962">
        <v>62</v>
      </c>
      <c r="C14962">
        <f>'[1]24'!R14962-9</f>
        <v>439</v>
      </c>
      <c r="D14962">
        <v>149</v>
      </c>
    </row>
    <row r="14963" spans="1:4" x14ac:dyDescent="0.3">
      <c r="A14963">
        <v>49</v>
      </c>
      <c r="B14963">
        <v>10</v>
      </c>
      <c r="C14963">
        <f>'[1]24'!R14963-9</f>
        <v>99</v>
      </c>
      <c r="D14963">
        <v>1</v>
      </c>
    </row>
    <row r="14964" spans="1:4" x14ac:dyDescent="0.3">
      <c r="A14964">
        <v>101</v>
      </c>
      <c r="B14964">
        <v>34</v>
      </c>
      <c r="C14964">
        <f>'[1]24'!R14964-9</f>
        <v>187</v>
      </c>
      <c r="D14964">
        <v>9</v>
      </c>
    </row>
    <row r="14965" spans="1:4" x14ac:dyDescent="0.3">
      <c r="A14965">
        <v>305</v>
      </c>
      <c r="B14965">
        <v>66</v>
      </c>
      <c r="C14965">
        <f>'[1]24'!R14965-9</f>
        <v>543</v>
      </c>
      <c r="D14965">
        <v>165</v>
      </c>
    </row>
    <row r="14966" spans="1:4" x14ac:dyDescent="0.3">
      <c r="A14966">
        <v>313</v>
      </c>
      <c r="B14966">
        <v>70</v>
      </c>
      <c r="C14966">
        <f>'[1]24'!R14966-9</f>
        <v>591</v>
      </c>
      <c r="D14966">
        <v>205</v>
      </c>
    </row>
    <row r="14967" spans="1:4" x14ac:dyDescent="0.3">
      <c r="A14967">
        <v>341</v>
      </c>
      <c r="B14967">
        <v>70</v>
      </c>
      <c r="C14967">
        <f>'[1]24'!R14967-9</f>
        <v>495</v>
      </c>
      <c r="D14967">
        <v>185</v>
      </c>
    </row>
    <row r="14968" spans="1:4" x14ac:dyDescent="0.3">
      <c r="A14968">
        <v>305</v>
      </c>
      <c r="B14968">
        <v>70</v>
      </c>
      <c r="C14968">
        <f>'[1]24'!R14968-9</f>
        <v>559</v>
      </c>
      <c r="D14968">
        <v>201</v>
      </c>
    </row>
    <row r="14969" spans="1:4" x14ac:dyDescent="0.3">
      <c r="A14969">
        <v>281</v>
      </c>
      <c r="B14969">
        <v>66</v>
      </c>
      <c r="C14969">
        <f>'[1]24'!R14969-9</f>
        <v>511</v>
      </c>
      <c r="D14969">
        <v>205</v>
      </c>
    </row>
    <row r="14970" spans="1:4" x14ac:dyDescent="0.3">
      <c r="A14970">
        <v>381</v>
      </c>
      <c r="B14970">
        <v>74</v>
      </c>
      <c r="C14970">
        <f>'[1]24'!R14970-9</f>
        <v>527</v>
      </c>
      <c r="D14970">
        <v>209</v>
      </c>
    </row>
    <row r="14971" spans="1:4" x14ac:dyDescent="0.3">
      <c r="A14971">
        <v>241</v>
      </c>
      <c r="B14971">
        <v>58</v>
      </c>
      <c r="C14971">
        <f>'[1]24'!R14971-9</f>
        <v>479</v>
      </c>
      <c r="D14971">
        <v>149</v>
      </c>
    </row>
    <row r="14972" spans="1:4" x14ac:dyDescent="0.3">
      <c r="A14972">
        <v>117</v>
      </c>
      <c r="B14972">
        <v>38</v>
      </c>
      <c r="C14972">
        <f>'[1]24'!R14972-9</f>
        <v>167</v>
      </c>
      <c r="D14972">
        <v>37</v>
      </c>
    </row>
    <row r="14973" spans="1:4" x14ac:dyDescent="0.3">
      <c r="A14973">
        <v>169</v>
      </c>
      <c r="B14973">
        <v>50</v>
      </c>
      <c r="C14973">
        <f>'[1]24'!R14973-9</f>
        <v>279</v>
      </c>
      <c r="D14973">
        <v>285</v>
      </c>
    </row>
    <row r="14974" spans="1:4" x14ac:dyDescent="0.3">
      <c r="A14974">
        <v>193</v>
      </c>
      <c r="B14974">
        <v>54</v>
      </c>
      <c r="C14974">
        <f>'[1]24'!R14974-9</f>
        <v>207</v>
      </c>
      <c r="D14974">
        <v>225</v>
      </c>
    </row>
    <row r="14975" spans="1:4" x14ac:dyDescent="0.3">
      <c r="A14975">
        <v>265</v>
      </c>
      <c r="B14975">
        <v>66</v>
      </c>
      <c r="C14975">
        <f>'[1]24'!R14975-9</f>
        <v>543</v>
      </c>
      <c r="D14975">
        <v>193</v>
      </c>
    </row>
    <row r="14976" spans="1:4" x14ac:dyDescent="0.3">
      <c r="A14976">
        <v>49</v>
      </c>
      <c r="B14976">
        <v>14</v>
      </c>
      <c r="C14976">
        <f>'[1]24'!R14976-9</f>
        <v>175</v>
      </c>
      <c r="D14976">
        <v>17</v>
      </c>
    </row>
    <row r="14977" spans="1:4" x14ac:dyDescent="0.3">
      <c r="A14977">
        <v>257</v>
      </c>
      <c r="B14977">
        <v>66</v>
      </c>
      <c r="C14977">
        <f>'[1]24'!R14977-9</f>
        <v>475</v>
      </c>
      <c r="D14977">
        <v>197</v>
      </c>
    </row>
    <row r="14978" spans="1:4" x14ac:dyDescent="0.3">
      <c r="A14978">
        <v>53</v>
      </c>
      <c r="B14978">
        <v>18</v>
      </c>
      <c r="C14978">
        <f>'[1]24'!R14978-9</f>
        <v>167</v>
      </c>
      <c r="D14978">
        <v>9</v>
      </c>
    </row>
    <row r="14979" spans="1:4" x14ac:dyDescent="0.3">
      <c r="A14979">
        <v>345</v>
      </c>
      <c r="B14979">
        <v>70</v>
      </c>
      <c r="C14979">
        <f>'[1]24'!R14979-9</f>
        <v>563</v>
      </c>
      <c r="D14979">
        <v>173</v>
      </c>
    </row>
    <row r="14980" spans="1:4" x14ac:dyDescent="0.3">
      <c r="A14980">
        <v>425</v>
      </c>
      <c r="B14980">
        <v>78</v>
      </c>
      <c r="C14980">
        <f>'[1]24'!R14980-9</f>
        <v>627</v>
      </c>
      <c r="D14980">
        <v>225</v>
      </c>
    </row>
    <row r="14981" spans="1:4" x14ac:dyDescent="0.3">
      <c r="A14981">
        <v>57</v>
      </c>
      <c r="B14981">
        <v>18</v>
      </c>
      <c r="C14981">
        <f>'[1]24'!R14981-9</f>
        <v>183</v>
      </c>
      <c r="D14981">
        <v>25</v>
      </c>
    </row>
    <row r="14982" spans="1:4" x14ac:dyDescent="0.3">
      <c r="A14982">
        <v>301</v>
      </c>
      <c r="B14982">
        <v>66</v>
      </c>
      <c r="C14982">
        <f>'[1]24'!R14982-9</f>
        <v>527</v>
      </c>
      <c r="D14982">
        <v>233</v>
      </c>
    </row>
    <row r="14983" spans="1:4" x14ac:dyDescent="0.3">
      <c r="A14983">
        <v>341</v>
      </c>
      <c r="B14983">
        <v>70</v>
      </c>
      <c r="C14983">
        <f>'[1]24'!R14983-9</f>
        <v>519</v>
      </c>
      <c r="D14983">
        <v>177</v>
      </c>
    </row>
    <row r="14984" spans="1:4" x14ac:dyDescent="0.3">
      <c r="A14984">
        <v>37</v>
      </c>
      <c r="B14984">
        <v>2</v>
      </c>
      <c r="C14984">
        <f>'[1]24'!R14984-9</f>
        <v>179</v>
      </c>
      <c r="D14984">
        <v>21</v>
      </c>
    </row>
    <row r="14985" spans="1:4" x14ac:dyDescent="0.3">
      <c r="A14985">
        <v>317</v>
      </c>
      <c r="B14985">
        <v>66</v>
      </c>
      <c r="C14985">
        <f>'[1]24'!R14985-9</f>
        <v>535</v>
      </c>
      <c r="D14985">
        <v>177</v>
      </c>
    </row>
    <row r="14986" spans="1:4" x14ac:dyDescent="0.3">
      <c r="A14986">
        <v>73</v>
      </c>
      <c r="B14986">
        <v>26</v>
      </c>
      <c r="C14986">
        <f>'[1]24'!R14986-9</f>
        <v>179</v>
      </c>
      <c r="D14986">
        <v>21</v>
      </c>
    </row>
    <row r="14987" spans="1:4" x14ac:dyDescent="0.3">
      <c r="A14987">
        <v>309</v>
      </c>
      <c r="B14987">
        <v>70</v>
      </c>
      <c r="C14987">
        <f>'[1]24'!R14987-9</f>
        <v>511</v>
      </c>
      <c r="D14987">
        <v>181</v>
      </c>
    </row>
    <row r="14988" spans="1:4" x14ac:dyDescent="0.3">
      <c r="A14988">
        <v>353</v>
      </c>
      <c r="B14988">
        <v>82</v>
      </c>
      <c r="C14988">
        <f>'[1]24'!R14988-9</f>
        <v>563</v>
      </c>
      <c r="D14988">
        <v>197</v>
      </c>
    </row>
    <row r="14989" spans="1:4" x14ac:dyDescent="0.3">
      <c r="A14989">
        <v>373</v>
      </c>
      <c r="B14989">
        <v>74</v>
      </c>
      <c r="C14989">
        <f>'[1]24'!R14989-9</f>
        <v>579</v>
      </c>
      <c r="D14989">
        <v>205</v>
      </c>
    </row>
    <row r="14990" spans="1:4" x14ac:dyDescent="0.3">
      <c r="A14990">
        <v>381</v>
      </c>
      <c r="B14990">
        <v>74</v>
      </c>
      <c r="C14990">
        <f>'[1]24'!R14990-9</f>
        <v>571</v>
      </c>
      <c r="D14990">
        <v>209</v>
      </c>
    </row>
    <row r="14991" spans="1:4" x14ac:dyDescent="0.3">
      <c r="A14991">
        <v>45</v>
      </c>
      <c r="B14991">
        <v>10</v>
      </c>
      <c r="C14991">
        <f>'[1]24'!R14991-9</f>
        <v>215</v>
      </c>
      <c r="D14991">
        <v>25</v>
      </c>
    </row>
    <row r="14992" spans="1:4" x14ac:dyDescent="0.3">
      <c r="A14992">
        <v>237</v>
      </c>
      <c r="B14992">
        <v>62</v>
      </c>
      <c r="C14992">
        <f>'[1]24'!R14992-9</f>
        <v>211</v>
      </c>
      <c r="D14992">
        <v>281</v>
      </c>
    </row>
    <row r="14993" spans="1:4" x14ac:dyDescent="0.3">
      <c r="A14993">
        <v>289</v>
      </c>
      <c r="B14993">
        <v>70</v>
      </c>
      <c r="C14993">
        <f>'[1]24'!R14993-9</f>
        <v>555</v>
      </c>
      <c r="D14993">
        <v>237</v>
      </c>
    </row>
    <row r="14994" spans="1:4" x14ac:dyDescent="0.3">
      <c r="A14994">
        <v>241</v>
      </c>
      <c r="B14994">
        <v>66</v>
      </c>
      <c r="C14994">
        <f>'[1]24'!R14994-9</f>
        <v>507</v>
      </c>
      <c r="D14994">
        <v>153</v>
      </c>
    </row>
    <row r="14995" spans="1:4" x14ac:dyDescent="0.3">
      <c r="A14995">
        <v>45</v>
      </c>
      <c r="B14995">
        <v>10</v>
      </c>
      <c r="C14995">
        <f>'[1]24'!R14995-9</f>
        <v>159</v>
      </c>
      <c r="D14995">
        <v>13</v>
      </c>
    </row>
    <row r="14996" spans="1:4" x14ac:dyDescent="0.3">
      <c r="A14996">
        <v>337</v>
      </c>
      <c r="B14996">
        <v>70</v>
      </c>
      <c r="C14996">
        <f>'[1]24'!R14996-9</f>
        <v>547</v>
      </c>
      <c r="D14996">
        <v>209</v>
      </c>
    </row>
    <row r="14997" spans="1:4" x14ac:dyDescent="0.3">
      <c r="A14997">
        <v>317</v>
      </c>
      <c r="B14997">
        <v>70</v>
      </c>
      <c r="C14997">
        <f>'[1]24'!R14997-9</f>
        <v>543</v>
      </c>
      <c r="D14997">
        <v>149</v>
      </c>
    </row>
    <row r="14998" spans="1:4" x14ac:dyDescent="0.3">
      <c r="A14998">
        <v>161</v>
      </c>
      <c r="B14998">
        <v>50</v>
      </c>
      <c r="C14998">
        <f>'[1]24'!R14998-9</f>
        <v>247</v>
      </c>
      <c r="D14998">
        <v>313</v>
      </c>
    </row>
    <row r="14999" spans="1:4" x14ac:dyDescent="0.3">
      <c r="A14999">
        <v>37</v>
      </c>
      <c r="B14999">
        <v>-2</v>
      </c>
      <c r="C14999">
        <f>'[1]24'!R14999-9</f>
        <v>175</v>
      </c>
      <c r="D14999">
        <v>17</v>
      </c>
    </row>
    <row r="15000" spans="1:4" x14ac:dyDescent="0.3">
      <c r="A15000">
        <v>185</v>
      </c>
      <c r="B15000">
        <v>54</v>
      </c>
      <c r="C15000">
        <f>'[1]24'!R15000-9</f>
        <v>223</v>
      </c>
      <c r="D15000">
        <v>273</v>
      </c>
    </row>
    <row r="15001" spans="1:4" x14ac:dyDescent="0.3">
      <c r="A15001">
        <v>389</v>
      </c>
      <c r="B15001">
        <v>78</v>
      </c>
      <c r="C15001">
        <f>'[1]24'!R15001-9</f>
        <v>551</v>
      </c>
      <c r="D15001">
        <v>181</v>
      </c>
    </row>
    <row r="15002" spans="1:4" x14ac:dyDescent="0.3">
      <c r="A15002">
        <v>53</v>
      </c>
      <c r="B15002">
        <v>18</v>
      </c>
      <c r="C15002">
        <f>'[1]24'!R15002-9</f>
        <v>147</v>
      </c>
      <c r="D15002">
        <v>13</v>
      </c>
    </row>
    <row r="15003" spans="1:4" x14ac:dyDescent="0.3">
      <c r="A15003">
        <v>297</v>
      </c>
      <c r="B15003">
        <v>74</v>
      </c>
      <c r="C15003">
        <f>'[1]24'!R15003-9</f>
        <v>535</v>
      </c>
      <c r="D15003">
        <v>189</v>
      </c>
    </row>
    <row r="15004" spans="1:4" x14ac:dyDescent="0.3">
      <c r="A15004">
        <v>509</v>
      </c>
      <c r="B15004">
        <v>298</v>
      </c>
      <c r="C15004">
        <f>'[1]24'!R15004-9</f>
        <v>791</v>
      </c>
      <c r="D15004">
        <v>349</v>
      </c>
    </row>
    <row r="15005" spans="1:4" x14ac:dyDescent="0.3">
      <c r="A15005">
        <v>377</v>
      </c>
      <c r="B15005">
        <v>82</v>
      </c>
      <c r="C15005">
        <f>'[1]24'!R15005-9</f>
        <v>559</v>
      </c>
      <c r="D15005">
        <v>201</v>
      </c>
    </row>
    <row r="15006" spans="1:4" x14ac:dyDescent="0.3">
      <c r="A15006">
        <v>41</v>
      </c>
      <c r="B15006">
        <v>6</v>
      </c>
      <c r="C15006">
        <f>'[1]24'!R15006-9</f>
        <v>103</v>
      </c>
      <c r="D15006">
        <v>9</v>
      </c>
    </row>
    <row r="15007" spans="1:4" x14ac:dyDescent="0.3">
      <c r="A15007">
        <v>141</v>
      </c>
      <c r="B15007">
        <v>46</v>
      </c>
      <c r="C15007">
        <f>'[1]24'!R15007-9</f>
        <v>263</v>
      </c>
      <c r="D15007">
        <v>45</v>
      </c>
    </row>
    <row r="15008" spans="1:4" x14ac:dyDescent="0.3">
      <c r="A15008">
        <v>265</v>
      </c>
      <c r="B15008">
        <v>66</v>
      </c>
      <c r="C15008">
        <f>'[1]24'!R15008-9</f>
        <v>551</v>
      </c>
      <c r="D15008">
        <v>177</v>
      </c>
    </row>
    <row r="15009" spans="1:4" x14ac:dyDescent="0.3">
      <c r="A15009">
        <v>45</v>
      </c>
      <c r="B15009">
        <v>10</v>
      </c>
      <c r="C15009">
        <f>'[1]24'!R15009-9</f>
        <v>151</v>
      </c>
      <c r="D15009">
        <v>13</v>
      </c>
    </row>
    <row r="15010" spans="1:4" x14ac:dyDescent="0.3">
      <c r="A15010">
        <v>37</v>
      </c>
      <c r="B15010">
        <v>-2</v>
      </c>
      <c r="C15010">
        <f>'[1]24'!R15010-9</f>
        <v>83</v>
      </c>
      <c r="D15010">
        <v>9</v>
      </c>
    </row>
    <row r="15011" spans="1:4" x14ac:dyDescent="0.3">
      <c r="A15011">
        <v>37</v>
      </c>
      <c r="B15011">
        <v>2</v>
      </c>
      <c r="C15011">
        <f>'[1]24'!R15011-9</f>
        <v>123</v>
      </c>
      <c r="D15011">
        <v>9</v>
      </c>
    </row>
    <row r="15012" spans="1:4" x14ac:dyDescent="0.3">
      <c r="A15012">
        <v>161</v>
      </c>
      <c r="B15012">
        <v>50</v>
      </c>
      <c r="C15012">
        <f>'[1]24'!R15012-9</f>
        <v>243</v>
      </c>
      <c r="D15012">
        <v>301</v>
      </c>
    </row>
    <row r="15013" spans="1:4" x14ac:dyDescent="0.3">
      <c r="A15013">
        <v>77</v>
      </c>
      <c r="B15013">
        <v>26</v>
      </c>
      <c r="C15013">
        <f>'[1]24'!R15013-9</f>
        <v>175</v>
      </c>
      <c r="D15013">
        <v>17</v>
      </c>
    </row>
    <row r="15014" spans="1:4" x14ac:dyDescent="0.3">
      <c r="A15014">
        <v>177</v>
      </c>
      <c r="B15014">
        <v>50</v>
      </c>
      <c r="C15014">
        <f>'[1]24'!R15014-9</f>
        <v>215</v>
      </c>
      <c r="D15014">
        <v>217</v>
      </c>
    </row>
    <row r="15015" spans="1:4" x14ac:dyDescent="0.3">
      <c r="A15015">
        <v>257</v>
      </c>
      <c r="B15015">
        <v>74</v>
      </c>
      <c r="C15015">
        <f>'[1]24'!R15015-9</f>
        <v>491</v>
      </c>
      <c r="D15015">
        <v>177</v>
      </c>
    </row>
    <row r="15016" spans="1:4" x14ac:dyDescent="0.3">
      <c r="A15016">
        <v>97</v>
      </c>
      <c r="B15016">
        <v>34</v>
      </c>
      <c r="C15016">
        <f>'[1]24'!R15016-9</f>
        <v>195</v>
      </c>
      <c r="D15016">
        <v>21</v>
      </c>
    </row>
    <row r="15017" spans="1:4" x14ac:dyDescent="0.3">
      <c r="A15017">
        <v>373</v>
      </c>
      <c r="B15017">
        <v>74</v>
      </c>
      <c r="C15017">
        <f>'[1]24'!R15017-9</f>
        <v>539</v>
      </c>
      <c r="D15017">
        <v>225</v>
      </c>
    </row>
    <row r="15018" spans="1:4" x14ac:dyDescent="0.3">
      <c r="A15018">
        <v>305</v>
      </c>
      <c r="B15018">
        <v>70</v>
      </c>
      <c r="C15018">
        <f>'[1]24'!R15018-9</f>
        <v>503</v>
      </c>
      <c r="D15018">
        <v>205</v>
      </c>
    </row>
    <row r="15019" spans="1:4" x14ac:dyDescent="0.3">
      <c r="A15019">
        <v>193</v>
      </c>
      <c r="B15019">
        <v>62</v>
      </c>
      <c r="C15019">
        <f>'[1]24'!R15019-9</f>
        <v>427</v>
      </c>
      <c r="D15019">
        <v>437</v>
      </c>
    </row>
    <row r="15020" spans="1:4" x14ac:dyDescent="0.3">
      <c r="A15020">
        <v>345</v>
      </c>
      <c r="B15020">
        <v>74</v>
      </c>
      <c r="C15020">
        <f>'[1]24'!R15020-9</f>
        <v>527</v>
      </c>
      <c r="D15020">
        <v>201</v>
      </c>
    </row>
    <row r="15021" spans="1:4" x14ac:dyDescent="0.3">
      <c r="A15021">
        <v>37</v>
      </c>
      <c r="B15021">
        <v>-2</v>
      </c>
      <c r="C15021">
        <f>'[1]24'!R15021-9</f>
        <v>123</v>
      </c>
      <c r="D15021">
        <v>21</v>
      </c>
    </row>
    <row r="15022" spans="1:4" x14ac:dyDescent="0.3">
      <c r="A15022">
        <v>293</v>
      </c>
      <c r="B15022">
        <v>66</v>
      </c>
      <c r="C15022">
        <f>'[1]24'!R15022-9</f>
        <v>503</v>
      </c>
      <c r="D15022">
        <v>209</v>
      </c>
    </row>
    <row r="15023" spans="1:4" x14ac:dyDescent="0.3">
      <c r="A15023">
        <v>69</v>
      </c>
      <c r="B15023">
        <v>22</v>
      </c>
      <c r="C15023">
        <f>'[1]24'!R15023-9</f>
        <v>235</v>
      </c>
      <c r="D15023">
        <v>29</v>
      </c>
    </row>
    <row r="15024" spans="1:4" x14ac:dyDescent="0.3">
      <c r="A15024">
        <v>313</v>
      </c>
      <c r="B15024">
        <v>66</v>
      </c>
      <c r="C15024">
        <f>'[1]24'!R15024-9</f>
        <v>475</v>
      </c>
      <c r="D15024">
        <v>173</v>
      </c>
    </row>
    <row r="15025" spans="1:4" x14ac:dyDescent="0.3">
      <c r="A15025">
        <v>349</v>
      </c>
      <c r="B15025">
        <v>70</v>
      </c>
      <c r="C15025">
        <f>'[1]24'!R15025-9</f>
        <v>483</v>
      </c>
      <c r="D15025">
        <v>173</v>
      </c>
    </row>
    <row r="15026" spans="1:4" x14ac:dyDescent="0.3">
      <c r="A15026">
        <v>37</v>
      </c>
      <c r="B15026">
        <v>2</v>
      </c>
      <c r="C15026">
        <f>'[1]24'!R15026-9</f>
        <v>147</v>
      </c>
      <c r="D15026">
        <v>9</v>
      </c>
    </row>
    <row r="15027" spans="1:4" x14ac:dyDescent="0.3">
      <c r="A15027">
        <v>53</v>
      </c>
      <c r="B15027">
        <v>14</v>
      </c>
      <c r="C15027">
        <f>'[1]24'!R15027-9</f>
        <v>231</v>
      </c>
      <c r="D15027">
        <v>21</v>
      </c>
    </row>
    <row r="15028" spans="1:4" x14ac:dyDescent="0.3">
      <c r="A15028">
        <v>277</v>
      </c>
      <c r="B15028">
        <v>74</v>
      </c>
      <c r="C15028">
        <f>'[1]24'!R15028-9</f>
        <v>611</v>
      </c>
      <c r="D15028">
        <v>225</v>
      </c>
    </row>
    <row r="15029" spans="1:4" x14ac:dyDescent="0.3">
      <c r="A15029">
        <v>277</v>
      </c>
      <c r="B15029">
        <v>66</v>
      </c>
      <c r="C15029">
        <f>'[1]24'!R15029-9</f>
        <v>503</v>
      </c>
      <c r="D15029">
        <v>177</v>
      </c>
    </row>
    <row r="15030" spans="1:4" x14ac:dyDescent="0.3">
      <c r="A15030">
        <v>297</v>
      </c>
      <c r="B15030">
        <v>74</v>
      </c>
      <c r="C15030">
        <f>'[1]24'!R15030-9</f>
        <v>535</v>
      </c>
      <c r="D15030">
        <v>169</v>
      </c>
    </row>
    <row r="15031" spans="1:4" x14ac:dyDescent="0.3">
      <c r="A15031">
        <v>77</v>
      </c>
      <c r="B15031">
        <v>26</v>
      </c>
      <c r="C15031">
        <f>'[1]24'!R15031-9</f>
        <v>151</v>
      </c>
      <c r="D15031">
        <v>21</v>
      </c>
    </row>
    <row r="15032" spans="1:4" x14ac:dyDescent="0.3">
      <c r="A15032">
        <v>189</v>
      </c>
      <c r="B15032">
        <v>54</v>
      </c>
      <c r="C15032">
        <f>'[1]24'!R15032-9</f>
        <v>283</v>
      </c>
      <c r="D15032">
        <v>389</v>
      </c>
    </row>
    <row r="15033" spans="1:4" x14ac:dyDescent="0.3">
      <c r="A15033">
        <v>185</v>
      </c>
      <c r="B15033">
        <v>58</v>
      </c>
      <c r="C15033">
        <f>'[1]24'!R15033-9</f>
        <v>451</v>
      </c>
      <c r="D15033">
        <v>113</v>
      </c>
    </row>
    <row r="15034" spans="1:4" x14ac:dyDescent="0.3">
      <c r="A15034">
        <v>49</v>
      </c>
      <c r="B15034">
        <v>14</v>
      </c>
      <c r="C15034">
        <f>'[1]24'!R15034-9</f>
        <v>151</v>
      </c>
      <c r="D15034">
        <v>21</v>
      </c>
    </row>
    <row r="15035" spans="1:4" x14ac:dyDescent="0.3">
      <c r="A15035">
        <v>293</v>
      </c>
      <c r="B15035">
        <v>70</v>
      </c>
      <c r="C15035">
        <f>'[1]24'!R15035-9</f>
        <v>595</v>
      </c>
      <c r="D15035">
        <v>225</v>
      </c>
    </row>
    <row r="15036" spans="1:4" x14ac:dyDescent="0.3">
      <c r="A15036">
        <v>49</v>
      </c>
      <c r="B15036">
        <v>14</v>
      </c>
      <c r="C15036">
        <f>'[1]24'!R15036-9</f>
        <v>143</v>
      </c>
      <c r="D15036">
        <v>21</v>
      </c>
    </row>
    <row r="15037" spans="1:4" x14ac:dyDescent="0.3">
      <c r="A15037">
        <v>225</v>
      </c>
      <c r="B15037">
        <v>62</v>
      </c>
      <c r="C15037">
        <f>'[1]24'!R15037-9</f>
        <v>403</v>
      </c>
      <c r="D15037">
        <v>405</v>
      </c>
    </row>
    <row r="15038" spans="1:4" x14ac:dyDescent="0.3">
      <c r="A15038">
        <v>329</v>
      </c>
      <c r="B15038">
        <v>70</v>
      </c>
      <c r="C15038">
        <f>'[1]24'!R15038-9</f>
        <v>523</v>
      </c>
      <c r="D15038">
        <v>169</v>
      </c>
    </row>
    <row r="15039" spans="1:4" x14ac:dyDescent="0.3">
      <c r="A15039">
        <v>237</v>
      </c>
      <c r="B15039">
        <v>62</v>
      </c>
      <c r="C15039">
        <f>'[1]24'!R15039-9</f>
        <v>527</v>
      </c>
      <c r="D15039">
        <v>185</v>
      </c>
    </row>
    <row r="15040" spans="1:4" x14ac:dyDescent="0.3">
      <c r="A15040">
        <v>37</v>
      </c>
      <c r="B15040">
        <v>-2</v>
      </c>
      <c r="C15040">
        <f>'[1]24'!R15040-9</f>
        <v>123</v>
      </c>
      <c r="D15040">
        <v>13</v>
      </c>
    </row>
    <row r="15041" spans="1:4" x14ac:dyDescent="0.3">
      <c r="A15041">
        <v>45</v>
      </c>
      <c r="B15041">
        <v>6</v>
      </c>
      <c r="C15041">
        <f>'[1]24'!R15041-9</f>
        <v>131</v>
      </c>
      <c r="D15041">
        <v>45</v>
      </c>
    </row>
    <row r="15042" spans="1:4" x14ac:dyDescent="0.3">
      <c r="A15042">
        <v>41</v>
      </c>
      <c r="B15042">
        <v>6</v>
      </c>
      <c r="C15042">
        <f>'[1]24'!R15042-9</f>
        <v>139</v>
      </c>
      <c r="D15042">
        <v>17</v>
      </c>
    </row>
    <row r="15043" spans="1:4" x14ac:dyDescent="0.3">
      <c r="A15043">
        <v>77</v>
      </c>
      <c r="B15043">
        <v>26</v>
      </c>
      <c r="C15043">
        <f>'[1]24'!R15043-9</f>
        <v>187</v>
      </c>
      <c r="D15043">
        <v>13</v>
      </c>
    </row>
    <row r="15044" spans="1:4" x14ac:dyDescent="0.3">
      <c r="A15044">
        <v>369</v>
      </c>
      <c r="B15044">
        <v>74</v>
      </c>
      <c r="C15044">
        <f>'[1]24'!R15044-9</f>
        <v>583</v>
      </c>
      <c r="D15044">
        <v>205</v>
      </c>
    </row>
    <row r="15045" spans="1:4" x14ac:dyDescent="0.3">
      <c r="A15045">
        <v>349</v>
      </c>
      <c r="B15045">
        <v>70</v>
      </c>
      <c r="C15045">
        <f>'[1]24'!R15045-9</f>
        <v>527</v>
      </c>
      <c r="D15045">
        <v>205</v>
      </c>
    </row>
    <row r="15046" spans="1:4" x14ac:dyDescent="0.3">
      <c r="A15046">
        <v>301</v>
      </c>
      <c r="B15046">
        <v>66</v>
      </c>
      <c r="C15046">
        <f>'[1]24'!R15046-9</f>
        <v>547</v>
      </c>
      <c r="D15046">
        <v>197</v>
      </c>
    </row>
    <row r="15047" spans="1:4" x14ac:dyDescent="0.3">
      <c r="A15047">
        <v>313</v>
      </c>
      <c r="B15047">
        <v>70</v>
      </c>
      <c r="C15047">
        <f>'[1]24'!R15047-9</f>
        <v>507</v>
      </c>
      <c r="D15047">
        <v>181</v>
      </c>
    </row>
    <row r="15048" spans="1:4" x14ac:dyDescent="0.3">
      <c r="A15048">
        <v>269</v>
      </c>
      <c r="B15048">
        <v>62</v>
      </c>
      <c r="C15048">
        <f>'[1]24'!R15048-9</f>
        <v>499</v>
      </c>
      <c r="D15048">
        <v>161</v>
      </c>
    </row>
    <row r="15049" spans="1:4" x14ac:dyDescent="0.3">
      <c r="A15049">
        <v>37</v>
      </c>
      <c r="B15049">
        <v>-2</v>
      </c>
      <c r="C15049">
        <f>'[1]24'!R15049-9</f>
        <v>119</v>
      </c>
      <c r="D15049">
        <v>9</v>
      </c>
    </row>
    <row r="15050" spans="1:4" x14ac:dyDescent="0.3">
      <c r="A15050">
        <v>349</v>
      </c>
      <c r="B15050">
        <v>74</v>
      </c>
      <c r="C15050">
        <f>'[1]24'!R15050-9</f>
        <v>579</v>
      </c>
      <c r="D15050">
        <v>233</v>
      </c>
    </row>
    <row r="15051" spans="1:4" x14ac:dyDescent="0.3">
      <c r="A15051">
        <v>317</v>
      </c>
      <c r="B15051">
        <v>70</v>
      </c>
      <c r="C15051">
        <f>'[1]24'!R15051-9</f>
        <v>499</v>
      </c>
      <c r="D15051">
        <v>149</v>
      </c>
    </row>
    <row r="15052" spans="1:4" x14ac:dyDescent="0.3">
      <c r="A15052">
        <v>109</v>
      </c>
      <c r="B15052">
        <v>38</v>
      </c>
      <c r="C15052">
        <f>'[1]24'!R15052-9</f>
        <v>239</v>
      </c>
      <c r="D15052">
        <v>37</v>
      </c>
    </row>
    <row r="15053" spans="1:4" x14ac:dyDescent="0.3">
      <c r="A15053">
        <v>293</v>
      </c>
      <c r="B15053">
        <v>70</v>
      </c>
      <c r="C15053">
        <f>'[1]24'!R15053-9</f>
        <v>471</v>
      </c>
      <c r="D15053">
        <v>161</v>
      </c>
    </row>
    <row r="15054" spans="1:4" x14ac:dyDescent="0.3">
      <c r="A15054">
        <v>289</v>
      </c>
      <c r="B15054">
        <v>70</v>
      </c>
      <c r="C15054">
        <f>'[1]24'!R15054-9</f>
        <v>579</v>
      </c>
      <c r="D15054">
        <v>201</v>
      </c>
    </row>
    <row r="15055" spans="1:4" x14ac:dyDescent="0.3">
      <c r="A15055">
        <v>377</v>
      </c>
      <c r="B15055">
        <v>74</v>
      </c>
      <c r="C15055">
        <f>'[1]24'!R15055-9</f>
        <v>587</v>
      </c>
      <c r="D15055">
        <v>241</v>
      </c>
    </row>
    <row r="15056" spans="1:4" x14ac:dyDescent="0.3">
      <c r="A15056">
        <v>105</v>
      </c>
      <c r="B15056">
        <v>38</v>
      </c>
      <c r="C15056">
        <f>'[1]24'!R15056-9</f>
        <v>235</v>
      </c>
      <c r="D15056">
        <v>41</v>
      </c>
    </row>
    <row r="15057" spans="1:4" x14ac:dyDescent="0.3">
      <c r="A15057">
        <v>161</v>
      </c>
      <c r="B15057">
        <v>54</v>
      </c>
      <c r="C15057">
        <f>'[1]24'!R15057-9</f>
        <v>235</v>
      </c>
      <c r="D15057">
        <v>165</v>
      </c>
    </row>
    <row r="15058" spans="1:4" x14ac:dyDescent="0.3">
      <c r="A15058">
        <v>253</v>
      </c>
      <c r="B15058">
        <v>70</v>
      </c>
      <c r="C15058">
        <f>'[1]24'!R15058-9</f>
        <v>531</v>
      </c>
      <c r="D15058">
        <v>177</v>
      </c>
    </row>
    <row r="15059" spans="1:4" x14ac:dyDescent="0.3">
      <c r="A15059">
        <v>129</v>
      </c>
      <c r="B15059">
        <v>50</v>
      </c>
      <c r="C15059">
        <f>'[1]24'!R15059-9</f>
        <v>419</v>
      </c>
      <c r="D15059">
        <v>429</v>
      </c>
    </row>
    <row r="15060" spans="1:4" x14ac:dyDescent="0.3">
      <c r="A15060">
        <v>329</v>
      </c>
      <c r="B15060">
        <v>66</v>
      </c>
      <c r="C15060">
        <f>'[1]24'!R15060-9</f>
        <v>503</v>
      </c>
      <c r="D15060">
        <v>177</v>
      </c>
    </row>
    <row r="15061" spans="1:4" x14ac:dyDescent="0.3">
      <c r="A15061">
        <v>325</v>
      </c>
      <c r="B15061">
        <v>70</v>
      </c>
      <c r="C15061">
        <f>'[1]24'!R15061-9</f>
        <v>495</v>
      </c>
      <c r="D15061">
        <v>205</v>
      </c>
    </row>
    <row r="15062" spans="1:4" x14ac:dyDescent="0.3">
      <c r="A15062">
        <v>293</v>
      </c>
      <c r="B15062">
        <v>74</v>
      </c>
      <c r="C15062">
        <f>'[1]24'!R15062-9</f>
        <v>563</v>
      </c>
      <c r="D15062">
        <v>197</v>
      </c>
    </row>
    <row r="15063" spans="1:4" x14ac:dyDescent="0.3">
      <c r="A15063">
        <v>337</v>
      </c>
      <c r="B15063">
        <v>66</v>
      </c>
      <c r="C15063">
        <f>'[1]24'!R15063-9</f>
        <v>495</v>
      </c>
      <c r="D15063">
        <v>149</v>
      </c>
    </row>
    <row r="15064" spans="1:4" x14ac:dyDescent="0.3">
      <c r="A15064">
        <v>409</v>
      </c>
      <c r="B15064">
        <v>78</v>
      </c>
      <c r="C15064">
        <f>'[1]24'!R15064-9</f>
        <v>591</v>
      </c>
      <c r="D15064">
        <v>257</v>
      </c>
    </row>
    <row r="15065" spans="1:4" x14ac:dyDescent="0.3">
      <c r="A15065">
        <v>309</v>
      </c>
      <c r="B15065">
        <v>78</v>
      </c>
      <c r="C15065">
        <f>'[1]24'!R15065-9</f>
        <v>599</v>
      </c>
      <c r="D15065">
        <v>189</v>
      </c>
    </row>
    <row r="15066" spans="1:4" x14ac:dyDescent="0.3">
      <c r="A15066">
        <v>145</v>
      </c>
      <c r="B15066">
        <v>42</v>
      </c>
      <c r="C15066">
        <f>'[1]24'!R15066-9</f>
        <v>247</v>
      </c>
      <c r="D15066">
        <v>41</v>
      </c>
    </row>
    <row r="15067" spans="1:4" x14ac:dyDescent="0.3">
      <c r="A15067">
        <v>65</v>
      </c>
      <c r="B15067">
        <v>22</v>
      </c>
      <c r="C15067">
        <f>'[1]24'!R15067-9</f>
        <v>175</v>
      </c>
      <c r="D15067">
        <v>25</v>
      </c>
    </row>
    <row r="15068" spans="1:4" x14ac:dyDescent="0.3">
      <c r="A15068">
        <v>297</v>
      </c>
      <c r="B15068">
        <v>66</v>
      </c>
      <c r="C15068">
        <f>'[1]24'!R15068-9</f>
        <v>511</v>
      </c>
      <c r="D15068">
        <v>145</v>
      </c>
    </row>
    <row r="15069" spans="1:4" x14ac:dyDescent="0.3">
      <c r="A15069">
        <v>65</v>
      </c>
      <c r="B15069">
        <v>22</v>
      </c>
      <c r="C15069">
        <f>'[1]24'!R15069-9</f>
        <v>171</v>
      </c>
      <c r="D15069">
        <v>13</v>
      </c>
    </row>
    <row r="15070" spans="1:4" x14ac:dyDescent="0.3">
      <c r="A15070">
        <v>317</v>
      </c>
      <c r="B15070">
        <v>70</v>
      </c>
      <c r="C15070">
        <f>'[1]24'!R15070-9</f>
        <v>551</v>
      </c>
      <c r="D15070">
        <v>193</v>
      </c>
    </row>
    <row r="15071" spans="1:4" x14ac:dyDescent="0.3">
      <c r="A15071">
        <v>61</v>
      </c>
      <c r="B15071">
        <v>22</v>
      </c>
      <c r="C15071">
        <f>'[1]24'!R15071-9</f>
        <v>167</v>
      </c>
      <c r="D15071">
        <v>13</v>
      </c>
    </row>
    <row r="15072" spans="1:4" x14ac:dyDescent="0.3">
      <c r="A15072">
        <v>129</v>
      </c>
      <c r="B15072">
        <v>54</v>
      </c>
      <c r="C15072">
        <f>'[1]24'!R15072-9</f>
        <v>479</v>
      </c>
      <c r="D15072">
        <v>121</v>
      </c>
    </row>
    <row r="15073" spans="1:4" x14ac:dyDescent="0.3">
      <c r="A15073">
        <v>349</v>
      </c>
      <c r="B15073">
        <v>74</v>
      </c>
      <c r="C15073">
        <f>'[1]24'!R15073-9</f>
        <v>567</v>
      </c>
      <c r="D15073">
        <v>225</v>
      </c>
    </row>
    <row r="15074" spans="1:4" x14ac:dyDescent="0.3">
      <c r="A15074">
        <v>137</v>
      </c>
      <c r="B15074">
        <v>54</v>
      </c>
      <c r="C15074">
        <f>'[1]24'!R15074-9</f>
        <v>159</v>
      </c>
      <c r="D15074">
        <v>193</v>
      </c>
    </row>
    <row r="15075" spans="1:4" x14ac:dyDescent="0.3">
      <c r="A15075">
        <v>321</v>
      </c>
      <c r="B15075">
        <v>70</v>
      </c>
      <c r="C15075">
        <f>'[1]24'!R15075-9</f>
        <v>515</v>
      </c>
      <c r="D15075">
        <v>173</v>
      </c>
    </row>
    <row r="15076" spans="1:4" x14ac:dyDescent="0.3">
      <c r="A15076">
        <v>357</v>
      </c>
      <c r="B15076">
        <v>74</v>
      </c>
      <c r="C15076">
        <f>'[1]24'!R15076-9</f>
        <v>587</v>
      </c>
      <c r="D15076">
        <v>261</v>
      </c>
    </row>
    <row r="15077" spans="1:4" x14ac:dyDescent="0.3">
      <c r="A15077">
        <v>405</v>
      </c>
      <c r="B15077">
        <v>74</v>
      </c>
      <c r="C15077">
        <f>'[1]24'!R15077-9</f>
        <v>679</v>
      </c>
      <c r="D15077">
        <v>137</v>
      </c>
    </row>
    <row r="15078" spans="1:4" x14ac:dyDescent="0.3">
      <c r="A15078">
        <v>37</v>
      </c>
      <c r="B15078">
        <v>2</v>
      </c>
      <c r="C15078">
        <f>'[1]24'!R15078-9</f>
        <v>187</v>
      </c>
      <c r="D15078">
        <v>21</v>
      </c>
    </row>
    <row r="15079" spans="1:4" x14ac:dyDescent="0.3">
      <c r="A15079">
        <v>73</v>
      </c>
      <c r="B15079">
        <v>26</v>
      </c>
      <c r="C15079">
        <f>'[1]24'!R15079-9</f>
        <v>211</v>
      </c>
      <c r="D15079">
        <v>41</v>
      </c>
    </row>
    <row r="15080" spans="1:4" x14ac:dyDescent="0.3">
      <c r="A15080">
        <v>321</v>
      </c>
      <c r="B15080">
        <v>66</v>
      </c>
      <c r="C15080">
        <f>'[1]24'!R15080-9</f>
        <v>467</v>
      </c>
      <c r="D15080">
        <v>161</v>
      </c>
    </row>
    <row r="15081" spans="1:4" x14ac:dyDescent="0.3">
      <c r="A15081">
        <v>45</v>
      </c>
      <c r="B15081">
        <v>10</v>
      </c>
      <c r="C15081">
        <f>'[1]24'!R15081-9</f>
        <v>171</v>
      </c>
      <c r="D15081">
        <v>9</v>
      </c>
    </row>
    <row r="15082" spans="1:4" x14ac:dyDescent="0.3">
      <c r="A15082">
        <v>365</v>
      </c>
      <c r="B15082">
        <v>82</v>
      </c>
      <c r="C15082">
        <f>'[1]24'!R15082-9</f>
        <v>543</v>
      </c>
      <c r="D15082">
        <v>213</v>
      </c>
    </row>
    <row r="15083" spans="1:4" x14ac:dyDescent="0.3">
      <c r="A15083">
        <v>329</v>
      </c>
      <c r="B15083">
        <v>70</v>
      </c>
      <c r="C15083">
        <f>'[1]24'!R15083-9</f>
        <v>547</v>
      </c>
      <c r="D15083">
        <v>193</v>
      </c>
    </row>
    <row r="15084" spans="1:4" x14ac:dyDescent="0.3">
      <c r="A15084">
        <v>297</v>
      </c>
      <c r="B15084">
        <v>74</v>
      </c>
      <c r="C15084">
        <f>'[1]24'!R15084-9</f>
        <v>583</v>
      </c>
      <c r="D15084">
        <v>213</v>
      </c>
    </row>
    <row r="15085" spans="1:4" x14ac:dyDescent="0.3">
      <c r="A15085">
        <v>105</v>
      </c>
      <c r="B15085">
        <v>34</v>
      </c>
      <c r="C15085">
        <f>'[1]24'!R15085-9</f>
        <v>271</v>
      </c>
      <c r="D15085">
        <v>33</v>
      </c>
    </row>
    <row r="15086" spans="1:4" x14ac:dyDescent="0.3">
      <c r="A15086">
        <v>277</v>
      </c>
      <c r="B15086">
        <v>70</v>
      </c>
      <c r="C15086">
        <f>'[1]24'!R15086-9</f>
        <v>543</v>
      </c>
      <c r="D15086">
        <v>233</v>
      </c>
    </row>
    <row r="15087" spans="1:4" x14ac:dyDescent="0.3">
      <c r="A15087">
        <v>349</v>
      </c>
      <c r="B15087">
        <v>70</v>
      </c>
      <c r="C15087">
        <f>'[1]24'!R15087-9</f>
        <v>531</v>
      </c>
      <c r="D15087">
        <v>201</v>
      </c>
    </row>
    <row r="15088" spans="1:4" x14ac:dyDescent="0.3">
      <c r="A15088">
        <v>293</v>
      </c>
      <c r="B15088">
        <v>66</v>
      </c>
      <c r="C15088">
        <f>'[1]24'!R15088-9</f>
        <v>543</v>
      </c>
      <c r="D15088">
        <v>205</v>
      </c>
    </row>
    <row r="15089" spans="1:4" x14ac:dyDescent="0.3">
      <c r="A15089">
        <v>41</v>
      </c>
      <c r="B15089">
        <v>6</v>
      </c>
      <c r="C15089">
        <f>'[1]24'!R15089-9</f>
        <v>131</v>
      </c>
      <c r="D15089">
        <v>9</v>
      </c>
    </row>
    <row r="15090" spans="1:4" x14ac:dyDescent="0.3">
      <c r="A15090">
        <v>289</v>
      </c>
      <c r="B15090">
        <v>74</v>
      </c>
      <c r="C15090">
        <f>'[1]24'!R15090-9</f>
        <v>595</v>
      </c>
      <c r="D15090">
        <v>153</v>
      </c>
    </row>
    <row r="15091" spans="1:4" x14ac:dyDescent="0.3">
      <c r="A15091">
        <v>277</v>
      </c>
      <c r="B15091">
        <v>74</v>
      </c>
      <c r="C15091">
        <f>'[1]24'!R15091-9</f>
        <v>499</v>
      </c>
      <c r="D15091">
        <v>177</v>
      </c>
    </row>
    <row r="15092" spans="1:4" x14ac:dyDescent="0.3">
      <c r="A15092">
        <v>281</v>
      </c>
      <c r="B15092">
        <v>66</v>
      </c>
      <c r="C15092">
        <f>'[1]24'!R15092-9</f>
        <v>519</v>
      </c>
      <c r="D15092">
        <v>205</v>
      </c>
    </row>
    <row r="15093" spans="1:4" x14ac:dyDescent="0.3">
      <c r="A15093">
        <v>37</v>
      </c>
      <c r="B15093">
        <v>2</v>
      </c>
      <c r="C15093">
        <f>'[1]24'!R15093-9</f>
        <v>115</v>
      </c>
      <c r="D15093">
        <v>9</v>
      </c>
    </row>
    <row r="15094" spans="1:4" x14ac:dyDescent="0.3">
      <c r="A15094">
        <v>297</v>
      </c>
      <c r="B15094">
        <v>70</v>
      </c>
      <c r="C15094">
        <f>'[1]24'!R15094-9</f>
        <v>535</v>
      </c>
      <c r="D15094">
        <v>157</v>
      </c>
    </row>
    <row r="15095" spans="1:4" x14ac:dyDescent="0.3">
      <c r="A15095">
        <v>293</v>
      </c>
      <c r="B15095">
        <v>66</v>
      </c>
      <c r="C15095">
        <f>'[1]24'!R15095-9</f>
        <v>503</v>
      </c>
      <c r="D15095">
        <v>185</v>
      </c>
    </row>
    <row r="15096" spans="1:4" x14ac:dyDescent="0.3">
      <c r="A15096">
        <v>321</v>
      </c>
      <c r="B15096">
        <v>70</v>
      </c>
      <c r="C15096">
        <f>'[1]24'!R15096-9</f>
        <v>491</v>
      </c>
      <c r="D15096">
        <v>173</v>
      </c>
    </row>
    <row r="15097" spans="1:4" x14ac:dyDescent="0.3">
      <c r="A15097">
        <v>41</v>
      </c>
      <c r="B15097">
        <v>10</v>
      </c>
      <c r="C15097">
        <f>'[1]24'!R15097-9</f>
        <v>99</v>
      </c>
      <c r="D15097">
        <v>17</v>
      </c>
    </row>
    <row r="15098" spans="1:4" x14ac:dyDescent="0.3">
      <c r="A15098">
        <v>261</v>
      </c>
      <c r="B15098">
        <v>66</v>
      </c>
      <c r="C15098">
        <f>'[1]24'!R15098-9</f>
        <v>547</v>
      </c>
      <c r="D15098">
        <v>177</v>
      </c>
    </row>
    <row r="15099" spans="1:4" x14ac:dyDescent="0.3">
      <c r="A15099">
        <v>257</v>
      </c>
      <c r="B15099">
        <v>70</v>
      </c>
      <c r="C15099">
        <f>'[1]24'!R15099-9</f>
        <v>475</v>
      </c>
      <c r="D15099">
        <v>129</v>
      </c>
    </row>
    <row r="15100" spans="1:4" x14ac:dyDescent="0.3">
      <c r="A15100">
        <v>37</v>
      </c>
      <c r="B15100">
        <v>-2</v>
      </c>
      <c r="C15100">
        <f>'[1]24'!R15100-9</f>
        <v>175</v>
      </c>
      <c r="D15100">
        <v>17</v>
      </c>
    </row>
    <row r="15101" spans="1:4" x14ac:dyDescent="0.3">
      <c r="A15101">
        <v>325</v>
      </c>
      <c r="B15101">
        <v>70</v>
      </c>
      <c r="C15101">
        <f>'[1]24'!R15101-9</f>
        <v>507</v>
      </c>
      <c r="D15101">
        <v>161</v>
      </c>
    </row>
    <row r="15102" spans="1:4" x14ac:dyDescent="0.3">
      <c r="A15102">
        <v>337</v>
      </c>
      <c r="B15102">
        <v>74</v>
      </c>
      <c r="C15102">
        <f>'[1]24'!R15102-9</f>
        <v>567</v>
      </c>
      <c r="D15102">
        <v>193</v>
      </c>
    </row>
    <row r="15103" spans="1:4" x14ac:dyDescent="0.3">
      <c r="A15103">
        <v>381</v>
      </c>
      <c r="B15103">
        <v>74</v>
      </c>
      <c r="C15103">
        <f>'[1]24'!R15103-9</f>
        <v>535</v>
      </c>
      <c r="D15103">
        <v>221</v>
      </c>
    </row>
    <row r="15104" spans="1:4" x14ac:dyDescent="0.3">
      <c r="A15104">
        <v>345</v>
      </c>
      <c r="B15104">
        <v>74</v>
      </c>
      <c r="C15104">
        <f>'[1]24'!R15104-9</f>
        <v>543</v>
      </c>
      <c r="D15104">
        <v>201</v>
      </c>
    </row>
    <row r="15105" spans="1:4" x14ac:dyDescent="0.3">
      <c r="A15105">
        <v>49</v>
      </c>
      <c r="B15105">
        <v>14</v>
      </c>
      <c r="C15105">
        <f>'[1]24'!R15105-9</f>
        <v>155</v>
      </c>
      <c r="D15105">
        <v>9</v>
      </c>
    </row>
    <row r="15106" spans="1:4" x14ac:dyDescent="0.3">
      <c r="A15106">
        <v>157</v>
      </c>
      <c r="B15106">
        <v>50</v>
      </c>
      <c r="C15106">
        <f>'[1]24'!R15106-9</f>
        <v>275</v>
      </c>
      <c r="D15106">
        <v>269</v>
      </c>
    </row>
    <row r="15107" spans="1:4" x14ac:dyDescent="0.3">
      <c r="A15107">
        <v>309</v>
      </c>
      <c r="B15107">
        <v>70</v>
      </c>
      <c r="C15107">
        <f>'[1]24'!R15107-9</f>
        <v>559</v>
      </c>
      <c r="D15107">
        <v>237</v>
      </c>
    </row>
    <row r="15108" spans="1:4" x14ac:dyDescent="0.3">
      <c r="A15108">
        <v>57</v>
      </c>
      <c r="B15108">
        <v>18</v>
      </c>
      <c r="C15108">
        <f>'[1]24'!R15108-9</f>
        <v>155</v>
      </c>
      <c r="D15108">
        <v>9</v>
      </c>
    </row>
    <row r="15109" spans="1:4" x14ac:dyDescent="0.3">
      <c r="A15109">
        <v>345</v>
      </c>
      <c r="B15109">
        <v>74</v>
      </c>
      <c r="C15109">
        <f>'[1]24'!R15109-9</f>
        <v>687</v>
      </c>
      <c r="D15109">
        <v>117</v>
      </c>
    </row>
    <row r="15110" spans="1:4" x14ac:dyDescent="0.3">
      <c r="A15110">
        <v>345</v>
      </c>
      <c r="B15110">
        <v>70</v>
      </c>
      <c r="C15110">
        <f>'[1]24'!R15110-9</f>
        <v>523</v>
      </c>
      <c r="D15110">
        <v>209</v>
      </c>
    </row>
    <row r="15111" spans="1:4" x14ac:dyDescent="0.3">
      <c r="A15111">
        <v>281</v>
      </c>
      <c r="B15111">
        <v>66</v>
      </c>
      <c r="C15111">
        <f>'[1]24'!R15111-9</f>
        <v>555</v>
      </c>
      <c r="D15111">
        <v>185</v>
      </c>
    </row>
    <row r="15112" spans="1:4" x14ac:dyDescent="0.3">
      <c r="A15112">
        <v>253</v>
      </c>
      <c r="B15112">
        <v>58</v>
      </c>
      <c r="C15112">
        <f>'[1]24'!R15112-9</f>
        <v>479</v>
      </c>
      <c r="D15112">
        <v>145</v>
      </c>
    </row>
    <row r="15113" spans="1:4" x14ac:dyDescent="0.3">
      <c r="A15113">
        <v>49</v>
      </c>
      <c r="B15113">
        <v>14</v>
      </c>
      <c r="C15113">
        <f>'[1]24'!R15113-9</f>
        <v>131</v>
      </c>
      <c r="D15113">
        <v>13</v>
      </c>
    </row>
    <row r="15114" spans="1:4" x14ac:dyDescent="0.3">
      <c r="A15114">
        <v>301</v>
      </c>
      <c r="B15114">
        <v>70</v>
      </c>
      <c r="C15114">
        <f>'[1]24'!R15114-9</f>
        <v>555</v>
      </c>
      <c r="D15114">
        <v>169</v>
      </c>
    </row>
    <row r="15115" spans="1:4" x14ac:dyDescent="0.3">
      <c r="A15115">
        <v>245</v>
      </c>
      <c r="B15115">
        <v>66</v>
      </c>
      <c r="C15115">
        <f>'[1]24'!R15115-9</f>
        <v>503</v>
      </c>
      <c r="D15115">
        <v>157</v>
      </c>
    </row>
    <row r="15116" spans="1:4" x14ac:dyDescent="0.3">
      <c r="A15116">
        <v>289</v>
      </c>
      <c r="B15116">
        <v>74</v>
      </c>
      <c r="C15116">
        <f>'[1]24'!R15116-9</f>
        <v>535</v>
      </c>
      <c r="D15116">
        <v>181</v>
      </c>
    </row>
    <row r="15117" spans="1:4" x14ac:dyDescent="0.3">
      <c r="A15117">
        <v>329</v>
      </c>
      <c r="B15117">
        <v>70</v>
      </c>
      <c r="C15117">
        <f>'[1]24'!R15117-9</f>
        <v>571</v>
      </c>
      <c r="D15117">
        <v>193</v>
      </c>
    </row>
    <row r="15118" spans="1:4" x14ac:dyDescent="0.3">
      <c r="A15118">
        <v>209</v>
      </c>
      <c r="B15118">
        <v>54</v>
      </c>
      <c r="C15118">
        <f>'[1]24'!R15118-9</f>
        <v>195</v>
      </c>
      <c r="D15118">
        <v>237</v>
      </c>
    </row>
    <row r="15119" spans="1:4" x14ac:dyDescent="0.3">
      <c r="A15119">
        <v>329</v>
      </c>
      <c r="B15119">
        <v>70</v>
      </c>
      <c r="C15119">
        <f>'[1]24'!R15119-9</f>
        <v>579</v>
      </c>
      <c r="D15119">
        <v>197</v>
      </c>
    </row>
    <row r="15120" spans="1:4" x14ac:dyDescent="0.3">
      <c r="A15120">
        <v>41</v>
      </c>
      <c r="B15120">
        <v>6</v>
      </c>
      <c r="C15120">
        <f>'[1]24'!R15120-9</f>
        <v>139</v>
      </c>
      <c r="D15120">
        <v>21</v>
      </c>
    </row>
    <row r="15121" spans="1:4" x14ac:dyDescent="0.3">
      <c r="A15121">
        <v>281</v>
      </c>
      <c r="B15121">
        <v>66</v>
      </c>
      <c r="C15121">
        <f>'[1]24'!R15121-9</f>
        <v>527</v>
      </c>
      <c r="D15121">
        <v>189</v>
      </c>
    </row>
    <row r="15122" spans="1:4" x14ac:dyDescent="0.3">
      <c r="A15122">
        <v>281</v>
      </c>
      <c r="B15122">
        <v>66</v>
      </c>
      <c r="C15122">
        <f>'[1]24'!R15122-9</f>
        <v>511</v>
      </c>
      <c r="D15122">
        <v>149</v>
      </c>
    </row>
    <row r="15123" spans="1:4" x14ac:dyDescent="0.3">
      <c r="A15123">
        <v>241</v>
      </c>
      <c r="B15123">
        <v>66</v>
      </c>
      <c r="C15123">
        <f>'[1]24'!R15123-9</f>
        <v>555</v>
      </c>
      <c r="D15123">
        <v>161</v>
      </c>
    </row>
    <row r="15124" spans="1:4" x14ac:dyDescent="0.3">
      <c r="A15124">
        <v>37</v>
      </c>
      <c r="B15124">
        <v>-2</v>
      </c>
      <c r="C15124">
        <f>'[1]24'!R15124-9</f>
        <v>151</v>
      </c>
      <c r="D15124">
        <v>21</v>
      </c>
    </row>
    <row r="15125" spans="1:4" x14ac:dyDescent="0.3">
      <c r="A15125">
        <v>41</v>
      </c>
      <c r="B15125">
        <v>6</v>
      </c>
      <c r="C15125">
        <f>'[1]24'!R15125-9</f>
        <v>163</v>
      </c>
      <c r="D15125">
        <v>25</v>
      </c>
    </row>
    <row r="15126" spans="1:4" x14ac:dyDescent="0.3">
      <c r="A15126">
        <v>37</v>
      </c>
      <c r="B15126">
        <v>2</v>
      </c>
      <c r="C15126">
        <f>'[1]24'!R15126-9</f>
        <v>107</v>
      </c>
      <c r="D15126">
        <v>9</v>
      </c>
    </row>
    <row r="15127" spans="1:4" x14ac:dyDescent="0.3">
      <c r="A15127">
        <v>41</v>
      </c>
      <c r="B15127">
        <v>10</v>
      </c>
      <c r="C15127">
        <f>'[1]24'!R15127-9</f>
        <v>131</v>
      </c>
      <c r="D15127">
        <v>9</v>
      </c>
    </row>
    <row r="15128" spans="1:4" x14ac:dyDescent="0.3">
      <c r="A15128">
        <v>277</v>
      </c>
      <c r="B15128">
        <v>70</v>
      </c>
      <c r="C15128">
        <f>'[1]24'!R15128-9</f>
        <v>503</v>
      </c>
      <c r="D15128">
        <v>157</v>
      </c>
    </row>
    <row r="15129" spans="1:4" x14ac:dyDescent="0.3">
      <c r="A15129">
        <v>97</v>
      </c>
      <c r="B15129">
        <v>30</v>
      </c>
      <c r="C15129">
        <f>'[1]24'!R15129-9</f>
        <v>235</v>
      </c>
      <c r="D15129">
        <v>21</v>
      </c>
    </row>
    <row r="15130" spans="1:4" x14ac:dyDescent="0.3">
      <c r="A15130">
        <v>265</v>
      </c>
      <c r="B15130">
        <v>66</v>
      </c>
      <c r="C15130">
        <f>'[1]24'!R15130-9</f>
        <v>579</v>
      </c>
      <c r="D15130">
        <v>205</v>
      </c>
    </row>
    <row r="15131" spans="1:4" x14ac:dyDescent="0.3">
      <c r="A15131">
        <v>353</v>
      </c>
      <c r="B15131">
        <v>70</v>
      </c>
      <c r="C15131">
        <f>'[1]24'!R15131-9</f>
        <v>519</v>
      </c>
      <c r="D15131">
        <v>189</v>
      </c>
    </row>
    <row r="15132" spans="1:4" x14ac:dyDescent="0.3">
      <c r="A15132">
        <v>165</v>
      </c>
      <c r="B15132">
        <v>50</v>
      </c>
      <c r="C15132">
        <f>'[1]24'!R15132-9</f>
        <v>271</v>
      </c>
      <c r="D15132">
        <v>265</v>
      </c>
    </row>
    <row r="15133" spans="1:4" x14ac:dyDescent="0.3">
      <c r="A15133">
        <v>289</v>
      </c>
      <c r="B15133">
        <v>74</v>
      </c>
      <c r="C15133">
        <f>'[1]24'!R15133-9</f>
        <v>603</v>
      </c>
      <c r="D15133">
        <v>197</v>
      </c>
    </row>
    <row r="15134" spans="1:4" x14ac:dyDescent="0.3">
      <c r="A15134">
        <v>269</v>
      </c>
      <c r="B15134">
        <v>66</v>
      </c>
      <c r="C15134">
        <f>'[1]24'!R15134-9</f>
        <v>543</v>
      </c>
      <c r="D15134">
        <v>185</v>
      </c>
    </row>
    <row r="15135" spans="1:4" x14ac:dyDescent="0.3">
      <c r="A15135">
        <v>57</v>
      </c>
      <c r="B15135">
        <v>18</v>
      </c>
      <c r="C15135">
        <f>'[1]24'!R15135-9</f>
        <v>183</v>
      </c>
      <c r="D15135">
        <v>9</v>
      </c>
    </row>
    <row r="15136" spans="1:4" x14ac:dyDescent="0.3">
      <c r="A15136">
        <v>361</v>
      </c>
      <c r="B15136">
        <v>74</v>
      </c>
      <c r="C15136">
        <f>'[1]24'!R15136-9</f>
        <v>559</v>
      </c>
      <c r="D15136">
        <v>185</v>
      </c>
    </row>
    <row r="15137" spans="1:4" x14ac:dyDescent="0.3">
      <c r="A15137">
        <v>277</v>
      </c>
      <c r="B15137">
        <v>66</v>
      </c>
      <c r="C15137">
        <f>'[1]24'!R15137-9</f>
        <v>503</v>
      </c>
      <c r="D15137">
        <v>185</v>
      </c>
    </row>
    <row r="15138" spans="1:4" x14ac:dyDescent="0.3">
      <c r="A15138">
        <v>37</v>
      </c>
      <c r="B15138">
        <v>-2</v>
      </c>
      <c r="C15138">
        <f>'[1]24'!R15138-9</f>
        <v>115</v>
      </c>
      <c r="D15138">
        <v>9</v>
      </c>
    </row>
    <row r="15139" spans="1:4" x14ac:dyDescent="0.3">
      <c r="A15139">
        <v>281</v>
      </c>
      <c r="B15139">
        <v>66</v>
      </c>
      <c r="C15139">
        <f>'[1]24'!R15139-9</f>
        <v>535</v>
      </c>
      <c r="D15139">
        <v>177</v>
      </c>
    </row>
    <row r="15140" spans="1:4" x14ac:dyDescent="0.3">
      <c r="A15140">
        <v>181</v>
      </c>
      <c r="B15140">
        <v>54</v>
      </c>
      <c r="C15140">
        <f>'[1]24'!R15140-9</f>
        <v>211</v>
      </c>
      <c r="D15140">
        <v>233</v>
      </c>
    </row>
    <row r="15141" spans="1:4" x14ac:dyDescent="0.3">
      <c r="A15141">
        <v>325</v>
      </c>
      <c r="B15141">
        <v>70</v>
      </c>
      <c r="C15141">
        <f>'[1]24'!R15141-9</f>
        <v>559</v>
      </c>
      <c r="D15141">
        <v>181</v>
      </c>
    </row>
    <row r="15142" spans="1:4" x14ac:dyDescent="0.3">
      <c r="A15142">
        <v>357</v>
      </c>
      <c r="B15142">
        <v>70</v>
      </c>
      <c r="C15142">
        <f>'[1]24'!R15142-9</f>
        <v>619</v>
      </c>
      <c r="D15142">
        <v>193</v>
      </c>
    </row>
    <row r="15143" spans="1:4" x14ac:dyDescent="0.3">
      <c r="A15143">
        <v>329</v>
      </c>
      <c r="B15143">
        <v>82</v>
      </c>
      <c r="C15143">
        <f>'[1]24'!R15143-9</f>
        <v>563</v>
      </c>
      <c r="D15143">
        <v>173</v>
      </c>
    </row>
    <row r="15144" spans="1:4" x14ac:dyDescent="0.3">
      <c r="A15144">
        <v>209</v>
      </c>
      <c r="B15144">
        <v>62</v>
      </c>
      <c r="C15144">
        <f>'[1]24'!R15144-9</f>
        <v>439</v>
      </c>
      <c r="D15144">
        <v>137</v>
      </c>
    </row>
    <row r="15145" spans="1:4" x14ac:dyDescent="0.3">
      <c r="A15145">
        <v>337</v>
      </c>
      <c r="B15145">
        <v>70</v>
      </c>
      <c r="C15145">
        <f>'[1]24'!R15145-9</f>
        <v>483</v>
      </c>
      <c r="D15145">
        <v>157</v>
      </c>
    </row>
    <row r="15146" spans="1:4" x14ac:dyDescent="0.3">
      <c r="A15146">
        <v>361</v>
      </c>
      <c r="B15146">
        <v>74</v>
      </c>
      <c r="C15146">
        <f>'[1]24'!R15146-9</f>
        <v>563</v>
      </c>
      <c r="D15146">
        <v>229</v>
      </c>
    </row>
    <row r="15147" spans="1:4" x14ac:dyDescent="0.3">
      <c r="A15147">
        <v>177</v>
      </c>
      <c r="B15147">
        <v>58</v>
      </c>
      <c r="C15147">
        <f>'[1]24'!R15147-9</f>
        <v>415</v>
      </c>
      <c r="D15147">
        <v>349</v>
      </c>
    </row>
    <row r="15148" spans="1:4" x14ac:dyDescent="0.3">
      <c r="A15148">
        <v>273</v>
      </c>
      <c r="B15148">
        <v>66</v>
      </c>
      <c r="C15148">
        <f>'[1]24'!R15148-9</f>
        <v>483</v>
      </c>
      <c r="D15148">
        <v>173</v>
      </c>
    </row>
    <row r="15149" spans="1:4" x14ac:dyDescent="0.3">
      <c r="A15149">
        <v>373</v>
      </c>
      <c r="B15149">
        <v>74</v>
      </c>
      <c r="C15149">
        <f>'[1]24'!R15149-9</f>
        <v>595</v>
      </c>
      <c r="D15149">
        <v>269</v>
      </c>
    </row>
    <row r="15150" spans="1:4" x14ac:dyDescent="0.3">
      <c r="A15150">
        <v>137</v>
      </c>
      <c r="B15150">
        <v>58</v>
      </c>
      <c r="C15150">
        <f>'[1]24'!R15150-9</f>
        <v>303</v>
      </c>
      <c r="D15150">
        <v>109</v>
      </c>
    </row>
    <row r="15151" spans="1:4" x14ac:dyDescent="0.3">
      <c r="A15151">
        <v>309</v>
      </c>
      <c r="B15151">
        <v>70</v>
      </c>
      <c r="C15151">
        <f>'[1]24'!R15151-9</f>
        <v>519</v>
      </c>
      <c r="D15151">
        <v>169</v>
      </c>
    </row>
    <row r="15152" spans="1:4" x14ac:dyDescent="0.3">
      <c r="A15152">
        <v>41</v>
      </c>
      <c r="B15152">
        <v>6</v>
      </c>
      <c r="C15152">
        <f>'[1]24'!R15152-9</f>
        <v>115</v>
      </c>
      <c r="D15152">
        <v>9</v>
      </c>
    </row>
    <row r="15153" spans="1:4" x14ac:dyDescent="0.3">
      <c r="A15153">
        <v>349</v>
      </c>
      <c r="B15153">
        <v>74</v>
      </c>
      <c r="C15153">
        <f>'[1]24'!R15153-9</f>
        <v>471</v>
      </c>
      <c r="D15153">
        <v>145</v>
      </c>
    </row>
    <row r="15154" spans="1:4" x14ac:dyDescent="0.3">
      <c r="A15154">
        <v>69</v>
      </c>
      <c r="B15154">
        <v>22</v>
      </c>
      <c r="C15154">
        <f>'[1]24'!R15154-9</f>
        <v>171</v>
      </c>
      <c r="D15154">
        <v>17</v>
      </c>
    </row>
    <row r="15155" spans="1:4" x14ac:dyDescent="0.3">
      <c r="A15155">
        <v>61</v>
      </c>
      <c r="B15155">
        <v>18</v>
      </c>
      <c r="C15155">
        <f>'[1]24'!R15155-9</f>
        <v>151</v>
      </c>
      <c r="D15155">
        <v>21</v>
      </c>
    </row>
    <row r="15156" spans="1:4" x14ac:dyDescent="0.3">
      <c r="A15156">
        <v>225</v>
      </c>
      <c r="B15156">
        <v>66</v>
      </c>
      <c r="C15156">
        <f>'[1]24'!R15156-9</f>
        <v>575</v>
      </c>
      <c r="D15156">
        <v>161</v>
      </c>
    </row>
    <row r="15157" spans="1:4" x14ac:dyDescent="0.3">
      <c r="A15157">
        <v>41</v>
      </c>
      <c r="B15157">
        <v>6</v>
      </c>
      <c r="C15157">
        <f>'[1]24'!R15157-9</f>
        <v>131</v>
      </c>
      <c r="D15157">
        <v>9</v>
      </c>
    </row>
    <row r="15158" spans="1:4" x14ac:dyDescent="0.3">
      <c r="A15158">
        <v>285</v>
      </c>
      <c r="B15158">
        <v>66</v>
      </c>
      <c r="C15158">
        <f>'[1]24'!R15158-9</f>
        <v>451</v>
      </c>
      <c r="D15158">
        <v>157</v>
      </c>
    </row>
    <row r="15159" spans="1:4" x14ac:dyDescent="0.3">
      <c r="A15159">
        <v>169</v>
      </c>
      <c r="B15159">
        <v>50</v>
      </c>
      <c r="C15159">
        <f>'[1]24'!R15159-9</f>
        <v>199</v>
      </c>
      <c r="D15159">
        <v>253</v>
      </c>
    </row>
    <row r="15160" spans="1:4" x14ac:dyDescent="0.3">
      <c r="A15160">
        <v>193</v>
      </c>
      <c r="B15160">
        <v>58</v>
      </c>
      <c r="C15160">
        <f>'[1]24'!R15160-9</f>
        <v>267</v>
      </c>
      <c r="D15160">
        <v>57</v>
      </c>
    </row>
    <row r="15161" spans="1:4" x14ac:dyDescent="0.3">
      <c r="A15161">
        <v>41</v>
      </c>
      <c r="B15161">
        <v>6</v>
      </c>
      <c r="C15161">
        <f>'[1]24'!R15161-9</f>
        <v>123</v>
      </c>
      <c r="D15161">
        <v>9</v>
      </c>
    </row>
    <row r="15162" spans="1:4" x14ac:dyDescent="0.3">
      <c r="A15162">
        <v>53</v>
      </c>
      <c r="B15162">
        <v>14</v>
      </c>
      <c r="C15162">
        <f>'[1]24'!R15162-9</f>
        <v>91</v>
      </c>
      <c r="D15162">
        <v>9</v>
      </c>
    </row>
    <row r="15163" spans="1:4" x14ac:dyDescent="0.3">
      <c r="A15163">
        <v>349</v>
      </c>
      <c r="B15163">
        <v>78</v>
      </c>
      <c r="C15163">
        <f>'[1]24'!R15163-9</f>
        <v>579</v>
      </c>
      <c r="D15163">
        <v>257</v>
      </c>
    </row>
    <row r="15164" spans="1:4" x14ac:dyDescent="0.3">
      <c r="A15164">
        <v>85</v>
      </c>
      <c r="B15164">
        <v>30</v>
      </c>
      <c r="C15164">
        <f>'[1]24'!R15164-9</f>
        <v>207</v>
      </c>
      <c r="D15164">
        <v>33</v>
      </c>
    </row>
    <row r="15165" spans="1:4" x14ac:dyDescent="0.3">
      <c r="A15165">
        <v>297</v>
      </c>
      <c r="B15165">
        <v>66</v>
      </c>
      <c r="C15165">
        <f>'[1]24'!R15165-9</f>
        <v>495</v>
      </c>
      <c r="D15165">
        <v>161</v>
      </c>
    </row>
    <row r="15166" spans="1:4" x14ac:dyDescent="0.3">
      <c r="A15166">
        <v>401</v>
      </c>
      <c r="B15166">
        <v>78</v>
      </c>
      <c r="C15166">
        <f>'[1]24'!R15166-9</f>
        <v>555</v>
      </c>
      <c r="D15166">
        <v>213</v>
      </c>
    </row>
    <row r="15167" spans="1:4" x14ac:dyDescent="0.3">
      <c r="A15167">
        <v>317</v>
      </c>
      <c r="B15167">
        <v>74</v>
      </c>
      <c r="C15167">
        <f>'[1]24'!R15167-9</f>
        <v>575</v>
      </c>
      <c r="D15167">
        <v>197</v>
      </c>
    </row>
    <row r="15168" spans="1:4" x14ac:dyDescent="0.3">
      <c r="A15168">
        <v>49</v>
      </c>
      <c r="B15168">
        <v>14</v>
      </c>
      <c r="C15168">
        <f>'[1]24'!R15168-9</f>
        <v>191</v>
      </c>
      <c r="D15168">
        <v>25</v>
      </c>
    </row>
    <row r="15169" spans="1:4" x14ac:dyDescent="0.3">
      <c r="A15169">
        <v>257</v>
      </c>
      <c r="B15169">
        <v>74</v>
      </c>
      <c r="C15169">
        <f>'[1]24'!R15169-9</f>
        <v>491</v>
      </c>
      <c r="D15169">
        <v>145</v>
      </c>
    </row>
    <row r="15170" spans="1:4" x14ac:dyDescent="0.3">
      <c r="A15170">
        <v>297</v>
      </c>
      <c r="B15170">
        <v>74</v>
      </c>
      <c r="C15170">
        <f>'[1]24'!R15170-9</f>
        <v>567</v>
      </c>
      <c r="D15170">
        <v>265</v>
      </c>
    </row>
    <row r="15171" spans="1:4" x14ac:dyDescent="0.3">
      <c r="A15171">
        <v>169</v>
      </c>
      <c r="B15171">
        <v>54</v>
      </c>
      <c r="C15171">
        <f>'[1]24'!R15171-9</f>
        <v>227</v>
      </c>
      <c r="D15171">
        <v>293</v>
      </c>
    </row>
    <row r="15172" spans="1:4" x14ac:dyDescent="0.3">
      <c r="A15172">
        <v>349</v>
      </c>
      <c r="B15172">
        <v>70</v>
      </c>
      <c r="C15172">
        <f>'[1]24'!R15172-9</f>
        <v>547</v>
      </c>
      <c r="D15172">
        <v>197</v>
      </c>
    </row>
    <row r="15173" spans="1:4" x14ac:dyDescent="0.3">
      <c r="A15173">
        <v>225</v>
      </c>
      <c r="B15173">
        <v>66</v>
      </c>
      <c r="C15173">
        <f>'[1]24'!R15173-9</f>
        <v>431</v>
      </c>
      <c r="D15173">
        <v>433</v>
      </c>
    </row>
    <row r="15174" spans="1:4" x14ac:dyDescent="0.3">
      <c r="A15174">
        <v>177</v>
      </c>
      <c r="B15174">
        <v>54</v>
      </c>
      <c r="C15174">
        <f>'[1]24'!R15174-9</f>
        <v>159</v>
      </c>
      <c r="D15174">
        <v>209</v>
      </c>
    </row>
    <row r="15175" spans="1:4" x14ac:dyDescent="0.3">
      <c r="A15175">
        <v>337</v>
      </c>
      <c r="B15175">
        <v>74</v>
      </c>
      <c r="C15175">
        <f>'[1]24'!R15175-9</f>
        <v>527</v>
      </c>
      <c r="D15175">
        <v>217</v>
      </c>
    </row>
    <row r="15176" spans="1:4" x14ac:dyDescent="0.3">
      <c r="A15176">
        <v>77</v>
      </c>
      <c r="B15176">
        <v>26</v>
      </c>
      <c r="C15176">
        <f>'[1]24'!R15176-9</f>
        <v>179</v>
      </c>
      <c r="D15176">
        <v>13</v>
      </c>
    </row>
    <row r="15177" spans="1:4" x14ac:dyDescent="0.3">
      <c r="A15177">
        <v>41</v>
      </c>
      <c r="B15177">
        <v>6</v>
      </c>
      <c r="C15177">
        <f>'[1]24'!R15177-9</f>
        <v>131</v>
      </c>
      <c r="D15177">
        <v>1</v>
      </c>
    </row>
    <row r="15178" spans="1:4" x14ac:dyDescent="0.3">
      <c r="A15178">
        <v>361</v>
      </c>
      <c r="B15178">
        <v>74</v>
      </c>
      <c r="C15178">
        <f>'[1]24'!R15178-9</f>
        <v>575</v>
      </c>
      <c r="D15178">
        <v>197</v>
      </c>
    </row>
    <row r="15179" spans="1:4" x14ac:dyDescent="0.3">
      <c r="A15179">
        <v>57</v>
      </c>
      <c r="B15179">
        <v>18</v>
      </c>
      <c r="C15179">
        <f>'[1]24'!R15179-9</f>
        <v>99</v>
      </c>
      <c r="D15179">
        <v>21</v>
      </c>
    </row>
    <row r="15180" spans="1:4" x14ac:dyDescent="0.3">
      <c r="A15180">
        <v>217</v>
      </c>
      <c r="B15180">
        <v>54</v>
      </c>
      <c r="C15180">
        <f>'[1]24'!R15180-9</f>
        <v>191</v>
      </c>
      <c r="D15180">
        <v>229</v>
      </c>
    </row>
    <row r="15181" spans="1:4" x14ac:dyDescent="0.3">
      <c r="A15181">
        <v>169</v>
      </c>
      <c r="B15181">
        <v>58</v>
      </c>
      <c r="C15181">
        <f>'[1]24'!R15181-9</f>
        <v>427</v>
      </c>
      <c r="D15181">
        <v>445</v>
      </c>
    </row>
    <row r="15182" spans="1:4" x14ac:dyDescent="0.3">
      <c r="A15182">
        <v>253</v>
      </c>
      <c r="B15182">
        <v>66</v>
      </c>
      <c r="C15182">
        <f>'[1]24'!R15182-9</f>
        <v>407</v>
      </c>
      <c r="D15182">
        <v>445</v>
      </c>
    </row>
    <row r="15183" spans="1:4" x14ac:dyDescent="0.3">
      <c r="A15183">
        <v>269</v>
      </c>
      <c r="B15183">
        <v>66</v>
      </c>
      <c r="C15183">
        <f>'[1]24'!R15183-9</f>
        <v>499</v>
      </c>
      <c r="D15183">
        <v>177</v>
      </c>
    </row>
    <row r="15184" spans="1:4" x14ac:dyDescent="0.3">
      <c r="A15184">
        <v>189</v>
      </c>
      <c r="B15184">
        <v>54</v>
      </c>
      <c r="C15184">
        <f>'[1]24'!R15184-9</f>
        <v>207</v>
      </c>
      <c r="D15184">
        <v>229</v>
      </c>
    </row>
    <row r="15185" spans="1:4" x14ac:dyDescent="0.3">
      <c r="A15185">
        <v>285</v>
      </c>
      <c r="B15185">
        <v>66</v>
      </c>
      <c r="C15185">
        <f>'[1]24'!R15185-9</f>
        <v>479</v>
      </c>
      <c r="D15185">
        <v>181</v>
      </c>
    </row>
    <row r="15186" spans="1:4" x14ac:dyDescent="0.3">
      <c r="A15186">
        <v>313</v>
      </c>
      <c r="B15186">
        <v>70</v>
      </c>
      <c r="C15186">
        <f>'[1]24'!R15186-9</f>
        <v>559</v>
      </c>
      <c r="D15186">
        <v>233</v>
      </c>
    </row>
    <row r="15187" spans="1:4" x14ac:dyDescent="0.3">
      <c r="A15187">
        <v>265</v>
      </c>
      <c r="B15187">
        <v>66</v>
      </c>
      <c r="C15187">
        <f>'[1]24'!R15187-9</f>
        <v>579</v>
      </c>
      <c r="D15187">
        <v>201</v>
      </c>
    </row>
    <row r="15188" spans="1:4" x14ac:dyDescent="0.3">
      <c r="A15188">
        <v>285</v>
      </c>
      <c r="B15188">
        <v>66</v>
      </c>
      <c r="C15188">
        <f>'[1]24'!R15188-9</f>
        <v>527</v>
      </c>
      <c r="D15188">
        <v>157</v>
      </c>
    </row>
    <row r="15189" spans="1:4" x14ac:dyDescent="0.3">
      <c r="A15189">
        <v>365</v>
      </c>
      <c r="B15189">
        <v>70</v>
      </c>
      <c r="C15189">
        <f>'[1]24'!R15189-9</f>
        <v>539</v>
      </c>
      <c r="D15189">
        <v>189</v>
      </c>
    </row>
    <row r="15190" spans="1:4" x14ac:dyDescent="0.3">
      <c r="A15190">
        <v>373</v>
      </c>
      <c r="B15190">
        <v>74</v>
      </c>
      <c r="C15190">
        <f>'[1]24'!R15190-9</f>
        <v>555</v>
      </c>
      <c r="D15190">
        <v>213</v>
      </c>
    </row>
    <row r="15191" spans="1:4" x14ac:dyDescent="0.3">
      <c r="A15191">
        <v>317</v>
      </c>
      <c r="B15191">
        <v>74</v>
      </c>
      <c r="C15191">
        <f>'[1]24'!R15191-9</f>
        <v>519</v>
      </c>
      <c r="D15191">
        <v>153</v>
      </c>
    </row>
    <row r="15192" spans="1:4" x14ac:dyDescent="0.3">
      <c r="A15192">
        <v>309</v>
      </c>
      <c r="B15192">
        <v>70</v>
      </c>
      <c r="C15192">
        <f>'[1]24'!R15192-9</f>
        <v>467</v>
      </c>
      <c r="D15192">
        <v>157</v>
      </c>
    </row>
    <row r="15193" spans="1:4" x14ac:dyDescent="0.3">
      <c r="A15193">
        <v>161</v>
      </c>
      <c r="B15193">
        <v>46</v>
      </c>
      <c r="C15193">
        <f>'[1]24'!R15193-9</f>
        <v>211</v>
      </c>
      <c r="D15193">
        <v>61</v>
      </c>
    </row>
    <row r="15194" spans="1:4" x14ac:dyDescent="0.3">
      <c r="A15194">
        <v>333</v>
      </c>
      <c r="B15194">
        <v>74</v>
      </c>
      <c r="C15194">
        <f>'[1]24'!R15194-9</f>
        <v>595</v>
      </c>
      <c r="D15194">
        <v>213</v>
      </c>
    </row>
    <row r="15195" spans="1:4" x14ac:dyDescent="0.3">
      <c r="A15195">
        <v>205</v>
      </c>
      <c r="B15195">
        <v>62</v>
      </c>
      <c r="C15195">
        <f>'[1]24'!R15195-9</f>
        <v>239</v>
      </c>
      <c r="D15195">
        <v>321</v>
      </c>
    </row>
    <row r="15196" spans="1:4" x14ac:dyDescent="0.3">
      <c r="A15196">
        <v>61</v>
      </c>
      <c r="B15196">
        <v>22</v>
      </c>
      <c r="C15196">
        <f>'[1]24'!R15196-9</f>
        <v>175</v>
      </c>
      <c r="D15196">
        <v>9</v>
      </c>
    </row>
    <row r="15197" spans="1:4" x14ac:dyDescent="0.3">
      <c r="A15197">
        <v>57</v>
      </c>
      <c r="B15197">
        <v>18</v>
      </c>
      <c r="C15197">
        <f>'[1]24'!R15197-9</f>
        <v>175</v>
      </c>
      <c r="D15197">
        <v>17</v>
      </c>
    </row>
    <row r="15198" spans="1:4" x14ac:dyDescent="0.3">
      <c r="A15198">
        <v>53</v>
      </c>
      <c r="B15198">
        <v>18</v>
      </c>
      <c r="C15198">
        <f>'[1]24'!R15198-9</f>
        <v>163</v>
      </c>
      <c r="D15198">
        <v>17</v>
      </c>
    </row>
    <row r="15199" spans="1:4" x14ac:dyDescent="0.3">
      <c r="A15199">
        <v>333</v>
      </c>
      <c r="B15199">
        <v>70</v>
      </c>
      <c r="C15199">
        <f>'[1]24'!R15199-9</f>
        <v>543</v>
      </c>
      <c r="D15199">
        <v>181</v>
      </c>
    </row>
    <row r="15200" spans="1:4" x14ac:dyDescent="0.3">
      <c r="A15200">
        <v>197</v>
      </c>
      <c r="B15200">
        <v>58</v>
      </c>
      <c r="C15200">
        <f>'[1]24'!R15200-9</f>
        <v>399</v>
      </c>
      <c r="D15200">
        <v>533</v>
      </c>
    </row>
    <row r="15201" spans="1:4" x14ac:dyDescent="0.3">
      <c r="A15201">
        <v>37</v>
      </c>
      <c r="B15201">
        <v>2</v>
      </c>
      <c r="C15201">
        <f>'[1]24'!R15201-9</f>
        <v>179</v>
      </c>
      <c r="D15201">
        <v>9</v>
      </c>
    </row>
    <row r="15202" spans="1:4" x14ac:dyDescent="0.3">
      <c r="A15202">
        <v>329</v>
      </c>
      <c r="B15202">
        <v>66</v>
      </c>
      <c r="C15202">
        <f>'[1]24'!R15202-9</f>
        <v>547</v>
      </c>
      <c r="D15202">
        <v>189</v>
      </c>
    </row>
    <row r="15203" spans="1:4" x14ac:dyDescent="0.3">
      <c r="A15203">
        <v>53</v>
      </c>
      <c r="B15203">
        <v>14</v>
      </c>
      <c r="C15203">
        <f>'[1]24'!R15203-9</f>
        <v>195</v>
      </c>
      <c r="D15203">
        <v>25</v>
      </c>
    </row>
    <row r="15204" spans="1:4" x14ac:dyDescent="0.3">
      <c r="A15204">
        <v>37</v>
      </c>
      <c r="B15204">
        <v>-2</v>
      </c>
      <c r="C15204">
        <f>'[1]24'!R15204-9</f>
        <v>131</v>
      </c>
      <c r="D15204">
        <v>17</v>
      </c>
    </row>
    <row r="15205" spans="1:4" x14ac:dyDescent="0.3">
      <c r="A15205">
        <v>289</v>
      </c>
      <c r="B15205">
        <v>74</v>
      </c>
      <c r="C15205">
        <f>'[1]24'!R15205-9</f>
        <v>491</v>
      </c>
      <c r="D15205">
        <v>141</v>
      </c>
    </row>
    <row r="15206" spans="1:4" x14ac:dyDescent="0.3">
      <c r="A15206">
        <v>373</v>
      </c>
      <c r="B15206">
        <v>74</v>
      </c>
      <c r="C15206">
        <f>'[1]24'!R15206-9</f>
        <v>555</v>
      </c>
      <c r="D15206">
        <v>205</v>
      </c>
    </row>
    <row r="15207" spans="1:4" x14ac:dyDescent="0.3">
      <c r="A15207">
        <v>337</v>
      </c>
      <c r="B15207">
        <v>70</v>
      </c>
      <c r="C15207">
        <f>'[1]24'!R15207-9</f>
        <v>527</v>
      </c>
      <c r="D15207">
        <v>177</v>
      </c>
    </row>
    <row r="15208" spans="1:4" x14ac:dyDescent="0.3">
      <c r="A15208">
        <v>285</v>
      </c>
      <c r="B15208">
        <v>62</v>
      </c>
      <c r="C15208">
        <f>'[1]24'!R15208-9</f>
        <v>491</v>
      </c>
      <c r="D15208">
        <v>189</v>
      </c>
    </row>
    <row r="15209" spans="1:4" x14ac:dyDescent="0.3">
      <c r="A15209">
        <v>69</v>
      </c>
      <c r="B15209">
        <v>22</v>
      </c>
      <c r="C15209">
        <f>'[1]24'!R15209-9</f>
        <v>179</v>
      </c>
      <c r="D15209">
        <v>21</v>
      </c>
    </row>
    <row r="15210" spans="1:4" x14ac:dyDescent="0.3">
      <c r="A15210">
        <v>393</v>
      </c>
      <c r="B15210">
        <v>74</v>
      </c>
      <c r="C15210">
        <f>'[1]24'!R15210-9</f>
        <v>535</v>
      </c>
      <c r="D15210">
        <v>249</v>
      </c>
    </row>
    <row r="15211" spans="1:4" x14ac:dyDescent="0.3">
      <c r="A15211">
        <v>209</v>
      </c>
      <c r="B15211">
        <v>54</v>
      </c>
      <c r="C15211">
        <f>'[1]24'!R15211-9</f>
        <v>183</v>
      </c>
      <c r="D15211">
        <v>249</v>
      </c>
    </row>
    <row r="15212" spans="1:4" x14ac:dyDescent="0.3">
      <c r="A15212">
        <v>317</v>
      </c>
      <c r="B15212">
        <v>70</v>
      </c>
      <c r="C15212">
        <f>'[1]24'!R15212-9</f>
        <v>555</v>
      </c>
      <c r="D15212">
        <v>229</v>
      </c>
    </row>
    <row r="15213" spans="1:4" x14ac:dyDescent="0.3">
      <c r="A15213">
        <v>57</v>
      </c>
      <c r="B15213">
        <v>18</v>
      </c>
      <c r="C15213">
        <f>'[1]24'!R15213-9</f>
        <v>159</v>
      </c>
      <c r="D15213">
        <v>9</v>
      </c>
    </row>
    <row r="15214" spans="1:4" x14ac:dyDescent="0.3">
      <c r="A15214">
        <v>41</v>
      </c>
      <c r="B15214">
        <v>2</v>
      </c>
      <c r="C15214">
        <f>'[1]24'!R15214-9</f>
        <v>183</v>
      </c>
      <c r="D15214">
        <v>9</v>
      </c>
    </row>
    <row r="15215" spans="1:4" x14ac:dyDescent="0.3">
      <c r="A15215">
        <v>361</v>
      </c>
      <c r="B15215">
        <v>70</v>
      </c>
      <c r="C15215">
        <f>'[1]24'!R15215-9</f>
        <v>543</v>
      </c>
      <c r="D15215">
        <v>201</v>
      </c>
    </row>
    <row r="15216" spans="1:4" x14ac:dyDescent="0.3">
      <c r="A15216">
        <v>293</v>
      </c>
      <c r="B15216">
        <v>66</v>
      </c>
      <c r="C15216">
        <f>'[1]24'!R15216-9</f>
        <v>543</v>
      </c>
      <c r="D15216">
        <v>197</v>
      </c>
    </row>
    <row r="15217" spans="1:4" x14ac:dyDescent="0.3">
      <c r="A15217">
        <v>53</v>
      </c>
      <c r="B15217">
        <v>14</v>
      </c>
      <c r="C15217">
        <f>'[1]24'!R15217-9</f>
        <v>179</v>
      </c>
      <c r="D15217">
        <v>21</v>
      </c>
    </row>
    <row r="15218" spans="1:4" x14ac:dyDescent="0.3">
      <c r="A15218">
        <v>297</v>
      </c>
      <c r="B15218">
        <v>78</v>
      </c>
      <c r="C15218">
        <f>'[1]24'!R15218-9</f>
        <v>555</v>
      </c>
      <c r="D15218">
        <v>157</v>
      </c>
    </row>
    <row r="15219" spans="1:4" x14ac:dyDescent="0.3">
      <c r="A15219">
        <v>277</v>
      </c>
      <c r="B15219">
        <v>62</v>
      </c>
      <c r="C15219">
        <f>'[1]24'!R15219-9</f>
        <v>487</v>
      </c>
      <c r="D15219">
        <v>153</v>
      </c>
    </row>
    <row r="15220" spans="1:4" x14ac:dyDescent="0.3">
      <c r="A15220">
        <v>293</v>
      </c>
      <c r="B15220">
        <v>70</v>
      </c>
      <c r="C15220">
        <f>'[1]24'!R15220-9</f>
        <v>539</v>
      </c>
      <c r="D15220">
        <v>173</v>
      </c>
    </row>
    <row r="15221" spans="1:4" x14ac:dyDescent="0.3">
      <c r="A15221">
        <v>337</v>
      </c>
      <c r="B15221">
        <v>74</v>
      </c>
      <c r="C15221">
        <f>'[1]24'!R15221-9</f>
        <v>539</v>
      </c>
      <c r="D15221">
        <v>201</v>
      </c>
    </row>
    <row r="15222" spans="1:4" x14ac:dyDescent="0.3">
      <c r="A15222">
        <v>261</v>
      </c>
      <c r="B15222">
        <v>62</v>
      </c>
      <c r="C15222">
        <f>'[1]24'!R15222-9</f>
        <v>499</v>
      </c>
      <c r="D15222">
        <v>173</v>
      </c>
    </row>
    <row r="15223" spans="1:4" x14ac:dyDescent="0.3">
      <c r="A15223">
        <v>197</v>
      </c>
      <c r="B15223">
        <v>54</v>
      </c>
      <c r="C15223">
        <f>'[1]24'!R15223-9</f>
        <v>259</v>
      </c>
      <c r="D15223">
        <v>273</v>
      </c>
    </row>
    <row r="15224" spans="1:4" x14ac:dyDescent="0.3">
      <c r="A15224">
        <v>57</v>
      </c>
      <c r="B15224">
        <v>18</v>
      </c>
      <c r="C15224">
        <f>'[1]24'!R15224-9</f>
        <v>175</v>
      </c>
      <c r="D15224">
        <v>21</v>
      </c>
    </row>
    <row r="15225" spans="1:4" x14ac:dyDescent="0.3">
      <c r="A15225">
        <v>293</v>
      </c>
      <c r="B15225">
        <v>70</v>
      </c>
      <c r="C15225">
        <f>'[1]24'!R15225-9</f>
        <v>527</v>
      </c>
      <c r="D15225">
        <v>181</v>
      </c>
    </row>
    <row r="15226" spans="1:4" x14ac:dyDescent="0.3">
      <c r="A15226">
        <v>73</v>
      </c>
      <c r="B15226">
        <v>26</v>
      </c>
      <c r="C15226">
        <f>'[1]24'!R15226-9</f>
        <v>183</v>
      </c>
      <c r="D15226">
        <v>21</v>
      </c>
    </row>
    <row r="15227" spans="1:4" x14ac:dyDescent="0.3">
      <c r="A15227">
        <v>41</v>
      </c>
      <c r="B15227">
        <v>2</v>
      </c>
      <c r="C15227">
        <f>'[1]24'!R15227-9</f>
        <v>139</v>
      </c>
      <c r="D15227">
        <v>21</v>
      </c>
    </row>
    <row r="15228" spans="1:4" x14ac:dyDescent="0.3">
      <c r="A15228">
        <v>257</v>
      </c>
      <c r="B15228">
        <v>62</v>
      </c>
      <c r="C15228">
        <f>'[1]24'!R15228-9</f>
        <v>523</v>
      </c>
      <c r="D15228">
        <v>193</v>
      </c>
    </row>
    <row r="15229" spans="1:4" x14ac:dyDescent="0.3">
      <c r="A15229">
        <v>317</v>
      </c>
      <c r="B15229">
        <v>70</v>
      </c>
      <c r="C15229">
        <f>'[1]24'!R15229-9</f>
        <v>531</v>
      </c>
      <c r="D15229">
        <v>181</v>
      </c>
    </row>
    <row r="15230" spans="1:4" x14ac:dyDescent="0.3">
      <c r="A15230">
        <v>277</v>
      </c>
      <c r="B15230">
        <v>70</v>
      </c>
      <c r="C15230">
        <f>'[1]24'!R15230-9</f>
        <v>527</v>
      </c>
      <c r="D15230">
        <v>205</v>
      </c>
    </row>
    <row r="15231" spans="1:4" x14ac:dyDescent="0.3">
      <c r="A15231">
        <v>301</v>
      </c>
      <c r="B15231">
        <v>70</v>
      </c>
      <c r="C15231">
        <f>'[1]24'!R15231-9</f>
        <v>571</v>
      </c>
      <c r="D15231">
        <v>145</v>
      </c>
    </row>
    <row r="15232" spans="1:4" x14ac:dyDescent="0.3">
      <c r="A15232">
        <v>65</v>
      </c>
      <c r="B15232">
        <v>22</v>
      </c>
      <c r="C15232">
        <f>'[1]24'!R15232-9</f>
        <v>159</v>
      </c>
      <c r="D15232">
        <v>25</v>
      </c>
    </row>
    <row r="15233" spans="1:4" x14ac:dyDescent="0.3">
      <c r="A15233">
        <v>41</v>
      </c>
      <c r="B15233">
        <v>6</v>
      </c>
      <c r="C15233">
        <f>'[1]24'!R15233-9</f>
        <v>99</v>
      </c>
      <c r="D15233">
        <v>9</v>
      </c>
    </row>
    <row r="15234" spans="1:4" x14ac:dyDescent="0.3">
      <c r="A15234">
        <v>37</v>
      </c>
      <c r="B15234">
        <v>2</v>
      </c>
      <c r="C15234">
        <f>'[1]24'!R15234-9</f>
        <v>91</v>
      </c>
      <c r="D15234">
        <v>9</v>
      </c>
    </row>
    <row r="15235" spans="1:4" x14ac:dyDescent="0.3">
      <c r="A15235">
        <v>281</v>
      </c>
      <c r="B15235">
        <v>70</v>
      </c>
      <c r="C15235">
        <f>'[1]24'!R15235-9</f>
        <v>559</v>
      </c>
      <c r="D15235">
        <v>169</v>
      </c>
    </row>
    <row r="15236" spans="1:4" x14ac:dyDescent="0.3">
      <c r="A15236">
        <v>313</v>
      </c>
      <c r="B15236">
        <v>66</v>
      </c>
      <c r="C15236">
        <f>'[1]24'!R15236-9</f>
        <v>515</v>
      </c>
      <c r="D15236">
        <v>217</v>
      </c>
    </row>
    <row r="15237" spans="1:4" x14ac:dyDescent="0.3">
      <c r="A15237">
        <v>293</v>
      </c>
      <c r="B15237">
        <v>74</v>
      </c>
      <c r="C15237">
        <f>'[1]24'!R15237-9</f>
        <v>423</v>
      </c>
      <c r="D15237">
        <v>157</v>
      </c>
    </row>
    <row r="15238" spans="1:4" x14ac:dyDescent="0.3">
      <c r="A15238">
        <v>313</v>
      </c>
      <c r="B15238">
        <v>70</v>
      </c>
      <c r="C15238">
        <f>'[1]24'!R15238-9</f>
        <v>519</v>
      </c>
      <c r="D15238">
        <v>149</v>
      </c>
    </row>
    <row r="15239" spans="1:4" x14ac:dyDescent="0.3">
      <c r="A15239">
        <v>373</v>
      </c>
      <c r="B15239">
        <v>78</v>
      </c>
      <c r="C15239">
        <f>'[1]24'!R15239-9</f>
        <v>583</v>
      </c>
      <c r="D15239">
        <v>217</v>
      </c>
    </row>
    <row r="15240" spans="1:4" x14ac:dyDescent="0.3">
      <c r="A15240">
        <v>273</v>
      </c>
      <c r="B15240">
        <v>66</v>
      </c>
      <c r="C15240">
        <f>'[1]24'!R15240-9</f>
        <v>555</v>
      </c>
      <c r="D15240">
        <v>169</v>
      </c>
    </row>
    <row r="15241" spans="1:4" x14ac:dyDescent="0.3">
      <c r="A15241">
        <v>333</v>
      </c>
      <c r="B15241">
        <v>70</v>
      </c>
      <c r="C15241">
        <f>'[1]24'!R15241-9</f>
        <v>519</v>
      </c>
      <c r="D15241">
        <v>157</v>
      </c>
    </row>
    <row r="15242" spans="1:4" x14ac:dyDescent="0.3">
      <c r="A15242">
        <v>297</v>
      </c>
      <c r="B15242">
        <v>66</v>
      </c>
      <c r="C15242">
        <f>'[1]24'!R15242-9</f>
        <v>587</v>
      </c>
      <c r="D15242">
        <v>209</v>
      </c>
    </row>
    <row r="15243" spans="1:4" x14ac:dyDescent="0.3">
      <c r="A15243">
        <v>245</v>
      </c>
      <c r="B15243">
        <v>66</v>
      </c>
      <c r="C15243">
        <f>'[1]24'!R15243-9</f>
        <v>531</v>
      </c>
      <c r="D15243">
        <v>205</v>
      </c>
    </row>
    <row r="15244" spans="1:4" x14ac:dyDescent="0.3">
      <c r="A15244">
        <v>177</v>
      </c>
      <c r="B15244">
        <v>50</v>
      </c>
      <c r="C15244">
        <f>'[1]24'!R15244-9</f>
        <v>191</v>
      </c>
      <c r="D15244">
        <v>205</v>
      </c>
    </row>
    <row r="15245" spans="1:4" x14ac:dyDescent="0.3">
      <c r="A15245">
        <v>65</v>
      </c>
      <c r="B15245">
        <v>18</v>
      </c>
      <c r="C15245">
        <f>'[1]24'!R15245-9</f>
        <v>219</v>
      </c>
      <c r="D15245">
        <v>1</v>
      </c>
    </row>
    <row r="15246" spans="1:4" x14ac:dyDescent="0.3">
      <c r="A15246">
        <v>181</v>
      </c>
      <c r="B15246">
        <v>50</v>
      </c>
      <c r="C15246">
        <f>'[1]24'!R15246-9</f>
        <v>187</v>
      </c>
      <c r="D15246">
        <v>265</v>
      </c>
    </row>
    <row r="15247" spans="1:4" x14ac:dyDescent="0.3">
      <c r="A15247">
        <v>65</v>
      </c>
      <c r="B15247">
        <v>22</v>
      </c>
      <c r="C15247">
        <f>'[1]24'!R15247-9</f>
        <v>131</v>
      </c>
      <c r="D15247">
        <v>21</v>
      </c>
    </row>
    <row r="15248" spans="1:4" x14ac:dyDescent="0.3">
      <c r="A15248">
        <v>313</v>
      </c>
      <c r="B15248">
        <v>70</v>
      </c>
      <c r="C15248">
        <f>'[1]24'!R15248-9</f>
        <v>599</v>
      </c>
      <c r="D15248">
        <v>225</v>
      </c>
    </row>
    <row r="15249" spans="1:4" x14ac:dyDescent="0.3">
      <c r="A15249">
        <v>297</v>
      </c>
      <c r="B15249">
        <v>66</v>
      </c>
      <c r="C15249">
        <f>'[1]24'!R15249-9</f>
        <v>503</v>
      </c>
      <c r="D15249">
        <v>181</v>
      </c>
    </row>
    <row r="15250" spans="1:4" x14ac:dyDescent="0.3">
      <c r="A15250">
        <v>325</v>
      </c>
      <c r="B15250">
        <v>66</v>
      </c>
      <c r="C15250">
        <f>'[1]24'!R15250-9</f>
        <v>535</v>
      </c>
      <c r="D15250">
        <v>181</v>
      </c>
    </row>
    <row r="15251" spans="1:4" x14ac:dyDescent="0.3">
      <c r="A15251">
        <v>229</v>
      </c>
      <c r="B15251">
        <v>58</v>
      </c>
      <c r="C15251">
        <f>'[1]24'!R15251-9</f>
        <v>459</v>
      </c>
      <c r="D15251">
        <v>133</v>
      </c>
    </row>
    <row r="15252" spans="1:4" x14ac:dyDescent="0.3">
      <c r="A15252">
        <v>321</v>
      </c>
      <c r="B15252">
        <v>78</v>
      </c>
      <c r="C15252">
        <f>'[1]24'!R15252-9</f>
        <v>447</v>
      </c>
      <c r="D15252">
        <v>157</v>
      </c>
    </row>
    <row r="15253" spans="1:4" x14ac:dyDescent="0.3">
      <c r="A15253">
        <v>337</v>
      </c>
      <c r="B15253">
        <v>74</v>
      </c>
      <c r="C15253">
        <f>'[1]24'!R15253-9</f>
        <v>555</v>
      </c>
      <c r="D15253">
        <v>201</v>
      </c>
    </row>
    <row r="15254" spans="1:4" x14ac:dyDescent="0.3">
      <c r="A15254">
        <v>61</v>
      </c>
      <c r="B15254">
        <v>22</v>
      </c>
      <c r="C15254">
        <f>'[1]24'!R15254-9</f>
        <v>231</v>
      </c>
      <c r="D15254">
        <v>17</v>
      </c>
    </row>
    <row r="15255" spans="1:4" x14ac:dyDescent="0.3">
      <c r="A15255">
        <v>69</v>
      </c>
      <c r="B15255">
        <v>26</v>
      </c>
      <c r="C15255">
        <f>'[1]24'!R15255-9</f>
        <v>203</v>
      </c>
      <c r="D15255">
        <v>25</v>
      </c>
    </row>
    <row r="15256" spans="1:4" x14ac:dyDescent="0.3">
      <c r="A15256">
        <v>73</v>
      </c>
      <c r="B15256">
        <v>26</v>
      </c>
      <c r="C15256">
        <f>'[1]24'!R15256-9</f>
        <v>215</v>
      </c>
      <c r="D15256">
        <v>17</v>
      </c>
    </row>
    <row r="15257" spans="1:4" x14ac:dyDescent="0.3">
      <c r="A15257">
        <v>209</v>
      </c>
      <c r="B15257">
        <v>66</v>
      </c>
      <c r="C15257">
        <f>'[1]24'!R15257-9</f>
        <v>415</v>
      </c>
      <c r="D15257">
        <v>437</v>
      </c>
    </row>
    <row r="15258" spans="1:4" x14ac:dyDescent="0.3">
      <c r="A15258">
        <v>301</v>
      </c>
      <c r="B15258">
        <v>66</v>
      </c>
      <c r="C15258">
        <f>'[1]24'!R15258-9</f>
        <v>607</v>
      </c>
      <c r="D15258">
        <v>205</v>
      </c>
    </row>
    <row r="15259" spans="1:4" x14ac:dyDescent="0.3">
      <c r="A15259">
        <v>37</v>
      </c>
      <c r="B15259">
        <v>2</v>
      </c>
      <c r="C15259">
        <f>'[1]24'!R15259-9</f>
        <v>215</v>
      </c>
      <c r="D15259">
        <v>9</v>
      </c>
    </row>
    <row r="15260" spans="1:4" x14ac:dyDescent="0.3">
      <c r="A15260">
        <v>65</v>
      </c>
      <c r="B15260">
        <v>22</v>
      </c>
      <c r="C15260">
        <f>'[1]24'!R15260-9</f>
        <v>131</v>
      </c>
      <c r="D15260">
        <v>17</v>
      </c>
    </row>
    <row r="15261" spans="1:4" x14ac:dyDescent="0.3">
      <c r="A15261">
        <v>345</v>
      </c>
      <c r="B15261">
        <v>70</v>
      </c>
      <c r="C15261">
        <f>'[1]24'!R15261-9</f>
        <v>527</v>
      </c>
      <c r="D15261">
        <v>201</v>
      </c>
    </row>
    <row r="15262" spans="1:4" x14ac:dyDescent="0.3">
      <c r="A15262">
        <v>309</v>
      </c>
      <c r="B15262">
        <v>78</v>
      </c>
      <c r="C15262">
        <f>'[1]24'!R15262-9</f>
        <v>555</v>
      </c>
      <c r="D15262">
        <v>201</v>
      </c>
    </row>
    <row r="15263" spans="1:4" x14ac:dyDescent="0.3">
      <c r="A15263">
        <v>337</v>
      </c>
      <c r="B15263">
        <v>74</v>
      </c>
      <c r="C15263">
        <f>'[1]24'!R15263-9</f>
        <v>623</v>
      </c>
      <c r="D15263">
        <v>189</v>
      </c>
    </row>
    <row r="15264" spans="1:4" x14ac:dyDescent="0.3">
      <c r="A15264">
        <v>37</v>
      </c>
      <c r="B15264">
        <v>-2</v>
      </c>
      <c r="C15264">
        <f>'[1]24'!R15264-9</f>
        <v>115</v>
      </c>
      <c r="D15264">
        <v>9</v>
      </c>
    </row>
    <row r="15265" spans="1:4" x14ac:dyDescent="0.3">
      <c r="A15265">
        <v>309</v>
      </c>
      <c r="B15265">
        <v>70</v>
      </c>
      <c r="C15265">
        <f>'[1]24'!R15265-9</f>
        <v>563</v>
      </c>
      <c r="D15265">
        <v>189</v>
      </c>
    </row>
    <row r="15266" spans="1:4" x14ac:dyDescent="0.3">
      <c r="A15266">
        <v>377</v>
      </c>
      <c r="B15266">
        <v>74</v>
      </c>
      <c r="C15266">
        <f>'[1]24'!R15266-9</f>
        <v>555</v>
      </c>
      <c r="D15266">
        <v>221</v>
      </c>
    </row>
    <row r="15267" spans="1:4" x14ac:dyDescent="0.3">
      <c r="A15267">
        <v>329</v>
      </c>
      <c r="B15267">
        <v>74</v>
      </c>
      <c r="C15267">
        <f>'[1]24'!R15267-9</f>
        <v>567</v>
      </c>
      <c r="D15267">
        <v>193</v>
      </c>
    </row>
    <row r="15268" spans="1:4" x14ac:dyDescent="0.3">
      <c r="A15268">
        <v>365</v>
      </c>
      <c r="B15268">
        <v>78</v>
      </c>
      <c r="C15268">
        <f>'[1]24'!R15268-9</f>
        <v>587</v>
      </c>
      <c r="D15268">
        <v>177</v>
      </c>
    </row>
    <row r="15269" spans="1:4" x14ac:dyDescent="0.3">
      <c r="A15269">
        <v>65</v>
      </c>
      <c r="B15269">
        <v>22</v>
      </c>
      <c r="C15269">
        <f>'[1]24'!R15269-9</f>
        <v>163</v>
      </c>
      <c r="D15269">
        <v>17</v>
      </c>
    </row>
    <row r="15270" spans="1:4" x14ac:dyDescent="0.3">
      <c r="A15270">
        <v>265</v>
      </c>
      <c r="B15270">
        <v>62</v>
      </c>
      <c r="C15270">
        <f>'[1]24'!R15270-9</f>
        <v>519</v>
      </c>
      <c r="D15270">
        <v>149</v>
      </c>
    </row>
    <row r="15271" spans="1:4" x14ac:dyDescent="0.3">
      <c r="A15271">
        <v>337</v>
      </c>
      <c r="B15271">
        <v>70</v>
      </c>
      <c r="C15271">
        <f>'[1]24'!R15271-9</f>
        <v>579</v>
      </c>
      <c r="D15271">
        <v>189</v>
      </c>
    </row>
    <row r="15272" spans="1:4" x14ac:dyDescent="0.3">
      <c r="A15272">
        <v>93</v>
      </c>
      <c r="B15272">
        <v>34</v>
      </c>
      <c r="C15272">
        <f>'[1]24'!R15272-9</f>
        <v>203</v>
      </c>
      <c r="D15272">
        <v>29</v>
      </c>
    </row>
    <row r="15273" spans="1:4" x14ac:dyDescent="0.3">
      <c r="A15273">
        <v>309</v>
      </c>
      <c r="B15273">
        <v>66</v>
      </c>
      <c r="C15273">
        <f>'[1]24'!R15273-9</f>
        <v>555</v>
      </c>
      <c r="D15273">
        <v>205</v>
      </c>
    </row>
    <row r="15274" spans="1:4" x14ac:dyDescent="0.3">
      <c r="A15274">
        <v>293</v>
      </c>
      <c r="B15274">
        <v>66</v>
      </c>
      <c r="C15274">
        <f>'[1]24'!R15274-9</f>
        <v>531</v>
      </c>
      <c r="D15274">
        <v>181</v>
      </c>
    </row>
    <row r="15275" spans="1:4" x14ac:dyDescent="0.3">
      <c r="A15275">
        <v>161</v>
      </c>
      <c r="B15275">
        <v>54</v>
      </c>
      <c r="C15275">
        <f>'[1]24'!R15275-9</f>
        <v>271</v>
      </c>
      <c r="D15275">
        <v>357</v>
      </c>
    </row>
    <row r="15276" spans="1:4" x14ac:dyDescent="0.3">
      <c r="A15276">
        <v>373</v>
      </c>
      <c r="B15276">
        <v>78</v>
      </c>
      <c r="C15276">
        <f>'[1]24'!R15276-9</f>
        <v>551</v>
      </c>
      <c r="D15276">
        <v>165</v>
      </c>
    </row>
    <row r="15277" spans="1:4" x14ac:dyDescent="0.3">
      <c r="A15277">
        <v>125</v>
      </c>
      <c r="B15277">
        <v>46</v>
      </c>
      <c r="C15277">
        <f>'[1]24'!R15277-9</f>
        <v>227</v>
      </c>
      <c r="D15277">
        <v>61</v>
      </c>
    </row>
    <row r="15278" spans="1:4" x14ac:dyDescent="0.3">
      <c r="A15278">
        <v>45</v>
      </c>
      <c r="B15278">
        <v>6</v>
      </c>
      <c r="C15278">
        <f>'[1]24'!R15278-9</f>
        <v>151</v>
      </c>
      <c r="D15278">
        <v>13</v>
      </c>
    </row>
    <row r="15279" spans="1:4" x14ac:dyDescent="0.3">
      <c r="A15279">
        <v>53</v>
      </c>
      <c r="B15279">
        <v>18</v>
      </c>
      <c r="C15279">
        <f>'[1]24'!R15279-9</f>
        <v>183</v>
      </c>
      <c r="D15279">
        <v>29</v>
      </c>
    </row>
    <row r="15280" spans="1:4" x14ac:dyDescent="0.3">
      <c r="A15280">
        <v>289</v>
      </c>
      <c r="B15280">
        <v>62</v>
      </c>
      <c r="C15280">
        <f>'[1]24'!R15280-9</f>
        <v>411</v>
      </c>
      <c r="D15280">
        <v>125</v>
      </c>
    </row>
    <row r="15281" spans="1:4" x14ac:dyDescent="0.3">
      <c r="A15281">
        <v>305</v>
      </c>
      <c r="B15281">
        <v>70</v>
      </c>
      <c r="C15281">
        <f>'[1]24'!R15281-9</f>
        <v>499</v>
      </c>
      <c r="D15281">
        <v>205</v>
      </c>
    </row>
    <row r="15282" spans="1:4" x14ac:dyDescent="0.3">
      <c r="A15282">
        <v>313</v>
      </c>
      <c r="B15282">
        <v>66</v>
      </c>
      <c r="C15282">
        <f>'[1]24'!R15282-9</f>
        <v>503</v>
      </c>
      <c r="D15282">
        <v>153</v>
      </c>
    </row>
    <row r="15283" spans="1:4" x14ac:dyDescent="0.3">
      <c r="A15283">
        <v>273</v>
      </c>
      <c r="B15283">
        <v>66</v>
      </c>
      <c r="C15283">
        <f>'[1]24'!R15283-9</f>
        <v>547</v>
      </c>
      <c r="D15283">
        <v>169</v>
      </c>
    </row>
    <row r="15284" spans="1:4" x14ac:dyDescent="0.3">
      <c r="A15284">
        <v>69</v>
      </c>
      <c r="B15284">
        <v>22</v>
      </c>
      <c r="C15284">
        <f>'[1]24'!R15284-9</f>
        <v>155</v>
      </c>
      <c r="D15284">
        <v>9</v>
      </c>
    </row>
    <row r="15285" spans="1:4" x14ac:dyDescent="0.3">
      <c r="A15285">
        <v>261</v>
      </c>
      <c r="B15285">
        <v>62</v>
      </c>
      <c r="C15285">
        <f>'[1]24'!R15285-9</f>
        <v>511</v>
      </c>
      <c r="D15285">
        <v>165</v>
      </c>
    </row>
    <row r="15286" spans="1:4" x14ac:dyDescent="0.3">
      <c r="A15286">
        <v>53</v>
      </c>
      <c r="B15286">
        <v>14</v>
      </c>
      <c r="C15286">
        <f>'[1]24'!R15286-9</f>
        <v>191</v>
      </c>
      <c r="D15286">
        <v>13</v>
      </c>
    </row>
    <row r="15287" spans="1:4" x14ac:dyDescent="0.3">
      <c r="A15287">
        <v>309</v>
      </c>
      <c r="B15287">
        <v>70</v>
      </c>
      <c r="C15287">
        <f>'[1]24'!R15287-9</f>
        <v>551</v>
      </c>
      <c r="D15287">
        <v>205</v>
      </c>
    </row>
    <row r="15288" spans="1:4" x14ac:dyDescent="0.3">
      <c r="A15288">
        <v>289</v>
      </c>
      <c r="B15288">
        <v>70</v>
      </c>
      <c r="C15288">
        <f>'[1]24'!R15288-9</f>
        <v>591</v>
      </c>
      <c r="D15288">
        <v>201</v>
      </c>
    </row>
    <row r="15289" spans="1:4" x14ac:dyDescent="0.3">
      <c r="A15289">
        <v>41</v>
      </c>
      <c r="B15289">
        <v>6</v>
      </c>
      <c r="C15289">
        <f>'[1]24'!R15289-9</f>
        <v>147</v>
      </c>
      <c r="D15289">
        <v>5</v>
      </c>
    </row>
    <row r="15290" spans="1:4" x14ac:dyDescent="0.3">
      <c r="A15290">
        <v>49</v>
      </c>
      <c r="B15290">
        <v>14</v>
      </c>
      <c r="C15290">
        <f>'[1]24'!R15290-9</f>
        <v>191</v>
      </c>
      <c r="D15290">
        <v>25</v>
      </c>
    </row>
    <row r="15291" spans="1:4" x14ac:dyDescent="0.3">
      <c r="A15291">
        <v>309</v>
      </c>
      <c r="B15291">
        <v>66</v>
      </c>
      <c r="C15291">
        <f>'[1]24'!R15291-9</f>
        <v>527</v>
      </c>
      <c r="D15291">
        <v>201</v>
      </c>
    </row>
    <row r="15292" spans="1:4" x14ac:dyDescent="0.3">
      <c r="A15292">
        <v>49</v>
      </c>
      <c r="B15292">
        <v>10</v>
      </c>
      <c r="C15292">
        <f>'[1]24'!R15292-9</f>
        <v>51</v>
      </c>
      <c r="D15292">
        <v>5</v>
      </c>
    </row>
    <row r="15293" spans="1:4" x14ac:dyDescent="0.3">
      <c r="A15293">
        <v>45</v>
      </c>
      <c r="B15293">
        <v>10</v>
      </c>
      <c r="C15293">
        <f>'[1]24'!R15293-9</f>
        <v>187</v>
      </c>
      <c r="D15293">
        <v>29</v>
      </c>
    </row>
    <row r="15294" spans="1:4" x14ac:dyDescent="0.3">
      <c r="A15294">
        <v>305</v>
      </c>
      <c r="B15294">
        <v>70</v>
      </c>
      <c r="C15294">
        <f>'[1]24'!R15294-9</f>
        <v>559</v>
      </c>
      <c r="D15294">
        <v>181</v>
      </c>
    </row>
    <row r="15295" spans="1:4" x14ac:dyDescent="0.3">
      <c r="A15295">
        <v>153</v>
      </c>
      <c r="B15295">
        <v>54</v>
      </c>
      <c r="C15295">
        <f>'[1]24'!R15295-9</f>
        <v>187</v>
      </c>
      <c r="D15295">
        <v>181</v>
      </c>
    </row>
    <row r="15296" spans="1:4" x14ac:dyDescent="0.3">
      <c r="A15296">
        <v>221</v>
      </c>
      <c r="B15296">
        <v>58</v>
      </c>
      <c r="C15296">
        <f>'[1]24'!R15296-9</f>
        <v>239</v>
      </c>
      <c r="D15296">
        <v>241</v>
      </c>
    </row>
    <row r="15297" spans="1:4" x14ac:dyDescent="0.3">
      <c r="A15297">
        <v>37</v>
      </c>
      <c r="B15297">
        <v>-2</v>
      </c>
      <c r="C15297">
        <f>'[1]24'!R15297-9</f>
        <v>103</v>
      </c>
      <c r="D15297">
        <v>5</v>
      </c>
    </row>
    <row r="15298" spans="1:4" x14ac:dyDescent="0.3">
      <c r="A15298">
        <v>249</v>
      </c>
      <c r="B15298">
        <v>58</v>
      </c>
      <c r="C15298">
        <f>'[1]24'!R15298-9</f>
        <v>523</v>
      </c>
      <c r="D15298">
        <v>177</v>
      </c>
    </row>
    <row r="15299" spans="1:4" x14ac:dyDescent="0.3">
      <c r="A15299">
        <v>385</v>
      </c>
      <c r="B15299">
        <v>74</v>
      </c>
      <c r="C15299">
        <f>'[1]24'!R15299-9</f>
        <v>547</v>
      </c>
      <c r="D15299">
        <v>217</v>
      </c>
    </row>
    <row r="15300" spans="1:4" x14ac:dyDescent="0.3">
      <c r="A15300">
        <v>37</v>
      </c>
      <c r="B15300">
        <v>-2</v>
      </c>
      <c r="C15300">
        <f>'[1]24'!R15300-9</f>
        <v>147</v>
      </c>
      <c r="D15300">
        <v>9</v>
      </c>
    </row>
    <row r="15301" spans="1:4" x14ac:dyDescent="0.3">
      <c r="A15301">
        <v>213</v>
      </c>
      <c r="B15301">
        <v>62</v>
      </c>
      <c r="C15301">
        <f>'[1]24'!R15301-9</f>
        <v>519</v>
      </c>
      <c r="D15301">
        <v>181</v>
      </c>
    </row>
    <row r="15302" spans="1:4" x14ac:dyDescent="0.3">
      <c r="A15302">
        <v>41</v>
      </c>
      <c r="B15302">
        <v>6</v>
      </c>
      <c r="C15302">
        <f>'[1]24'!R15302-9</f>
        <v>215</v>
      </c>
      <c r="D15302">
        <v>9</v>
      </c>
    </row>
    <row r="15303" spans="1:4" x14ac:dyDescent="0.3">
      <c r="A15303">
        <v>49</v>
      </c>
      <c r="B15303">
        <v>14</v>
      </c>
      <c r="C15303">
        <f>'[1]24'!R15303-9</f>
        <v>167</v>
      </c>
      <c r="D15303">
        <v>9</v>
      </c>
    </row>
    <row r="15304" spans="1:4" x14ac:dyDescent="0.3">
      <c r="A15304">
        <v>325</v>
      </c>
      <c r="B15304">
        <v>70</v>
      </c>
      <c r="C15304">
        <f>'[1]24'!R15304-9</f>
        <v>523</v>
      </c>
      <c r="D15304">
        <v>189</v>
      </c>
    </row>
    <row r="15305" spans="1:4" x14ac:dyDescent="0.3">
      <c r="A15305">
        <v>49</v>
      </c>
      <c r="B15305">
        <v>14</v>
      </c>
      <c r="C15305">
        <f>'[1]24'!R15305-9</f>
        <v>123</v>
      </c>
      <c r="D15305">
        <v>21</v>
      </c>
    </row>
    <row r="15306" spans="1:4" x14ac:dyDescent="0.3">
      <c r="A15306">
        <v>317</v>
      </c>
      <c r="B15306">
        <v>66</v>
      </c>
      <c r="C15306">
        <f>'[1]24'!R15306-9</f>
        <v>491</v>
      </c>
      <c r="D15306">
        <v>177</v>
      </c>
    </row>
    <row r="15307" spans="1:4" x14ac:dyDescent="0.3">
      <c r="A15307">
        <v>281</v>
      </c>
      <c r="B15307">
        <v>78</v>
      </c>
      <c r="C15307">
        <f>'[1]24'!R15307-9</f>
        <v>499</v>
      </c>
      <c r="D15307">
        <v>153</v>
      </c>
    </row>
    <row r="15308" spans="1:4" x14ac:dyDescent="0.3">
      <c r="A15308">
        <v>37</v>
      </c>
      <c r="B15308">
        <v>2</v>
      </c>
      <c r="C15308">
        <f>'[1]24'!R15308-9</f>
        <v>119</v>
      </c>
      <c r="D15308">
        <v>13</v>
      </c>
    </row>
    <row r="15309" spans="1:4" x14ac:dyDescent="0.3">
      <c r="A15309">
        <v>53</v>
      </c>
      <c r="B15309">
        <v>14</v>
      </c>
      <c r="C15309">
        <f>'[1]24'!R15309-9</f>
        <v>151</v>
      </c>
      <c r="D15309">
        <v>25</v>
      </c>
    </row>
    <row r="15310" spans="1:4" x14ac:dyDescent="0.3">
      <c r="A15310">
        <v>293</v>
      </c>
      <c r="B15310">
        <v>70</v>
      </c>
      <c r="C15310">
        <f>'[1]24'!R15310-9</f>
        <v>599</v>
      </c>
      <c r="D15310">
        <v>165</v>
      </c>
    </row>
    <row r="15311" spans="1:4" x14ac:dyDescent="0.3">
      <c r="A15311">
        <v>253</v>
      </c>
      <c r="B15311">
        <v>66</v>
      </c>
      <c r="C15311">
        <f>'[1]24'!R15311-9</f>
        <v>507</v>
      </c>
      <c r="D15311">
        <v>157</v>
      </c>
    </row>
    <row r="15312" spans="1:4" x14ac:dyDescent="0.3">
      <c r="A15312">
        <v>309</v>
      </c>
      <c r="B15312">
        <v>66</v>
      </c>
      <c r="C15312">
        <f>'[1]24'!R15312-9</f>
        <v>499</v>
      </c>
      <c r="D15312">
        <v>197</v>
      </c>
    </row>
    <row r="15313" spans="1:4" x14ac:dyDescent="0.3">
      <c r="A15313">
        <v>309</v>
      </c>
      <c r="B15313">
        <v>70</v>
      </c>
      <c r="C15313">
        <f>'[1]24'!R15313-9</f>
        <v>547</v>
      </c>
      <c r="D15313">
        <v>229</v>
      </c>
    </row>
    <row r="15314" spans="1:4" x14ac:dyDescent="0.3">
      <c r="A15314">
        <v>77</v>
      </c>
      <c r="B15314">
        <v>26</v>
      </c>
      <c r="C15314">
        <f>'[1]24'!R15314-9</f>
        <v>179</v>
      </c>
      <c r="D15314">
        <v>25</v>
      </c>
    </row>
    <row r="15315" spans="1:4" x14ac:dyDescent="0.3">
      <c r="A15315">
        <v>229</v>
      </c>
      <c r="B15315">
        <v>66</v>
      </c>
      <c r="C15315">
        <f>'[1]24'!R15315-9</f>
        <v>391</v>
      </c>
      <c r="D15315">
        <v>413</v>
      </c>
    </row>
    <row r="15316" spans="1:4" x14ac:dyDescent="0.3">
      <c r="A15316">
        <v>129</v>
      </c>
      <c r="B15316">
        <v>46</v>
      </c>
      <c r="C15316">
        <f>'[1]24'!R15316-9</f>
        <v>251</v>
      </c>
      <c r="D15316">
        <v>261</v>
      </c>
    </row>
    <row r="15317" spans="1:4" x14ac:dyDescent="0.3">
      <c r="A15317">
        <v>269</v>
      </c>
      <c r="B15317">
        <v>62</v>
      </c>
      <c r="C15317">
        <f>'[1]24'!R15317-9</f>
        <v>483</v>
      </c>
      <c r="D15317">
        <v>169</v>
      </c>
    </row>
    <row r="15318" spans="1:4" x14ac:dyDescent="0.3">
      <c r="A15318">
        <v>69</v>
      </c>
      <c r="B15318">
        <v>26</v>
      </c>
      <c r="C15318">
        <f>'[1]24'!R15318-9</f>
        <v>199</v>
      </c>
      <c r="D15318">
        <v>29</v>
      </c>
    </row>
    <row r="15319" spans="1:4" x14ac:dyDescent="0.3">
      <c r="A15319">
        <v>149</v>
      </c>
      <c r="B15319">
        <v>46</v>
      </c>
      <c r="C15319">
        <f>'[1]24'!R15319-9</f>
        <v>299</v>
      </c>
      <c r="D15319">
        <v>37</v>
      </c>
    </row>
    <row r="15320" spans="1:4" x14ac:dyDescent="0.3">
      <c r="A15320">
        <v>305</v>
      </c>
      <c r="B15320">
        <v>66</v>
      </c>
      <c r="C15320">
        <f>'[1]24'!R15320-9</f>
        <v>479</v>
      </c>
      <c r="D15320">
        <v>173</v>
      </c>
    </row>
    <row r="15321" spans="1:4" x14ac:dyDescent="0.3">
      <c r="A15321">
        <v>265</v>
      </c>
      <c r="B15321">
        <v>70</v>
      </c>
      <c r="C15321">
        <f>'[1]24'!R15321-9</f>
        <v>575</v>
      </c>
      <c r="D15321">
        <v>169</v>
      </c>
    </row>
    <row r="15322" spans="1:4" x14ac:dyDescent="0.3">
      <c r="A15322">
        <v>45</v>
      </c>
      <c r="B15322">
        <v>14</v>
      </c>
      <c r="C15322">
        <f>'[1]24'!R15322-9</f>
        <v>159</v>
      </c>
      <c r="D15322">
        <v>13</v>
      </c>
    </row>
    <row r="15323" spans="1:4" x14ac:dyDescent="0.3">
      <c r="A15323">
        <v>329</v>
      </c>
      <c r="B15323">
        <v>74</v>
      </c>
      <c r="C15323">
        <f>'[1]24'!R15323-9</f>
        <v>571</v>
      </c>
      <c r="D15323">
        <v>201</v>
      </c>
    </row>
    <row r="15324" spans="1:4" x14ac:dyDescent="0.3">
      <c r="A15324">
        <v>257</v>
      </c>
      <c r="B15324">
        <v>66</v>
      </c>
      <c r="C15324">
        <f>'[1]24'!R15324-9</f>
        <v>483</v>
      </c>
      <c r="D15324">
        <v>161</v>
      </c>
    </row>
    <row r="15325" spans="1:4" x14ac:dyDescent="0.3">
      <c r="A15325">
        <v>329</v>
      </c>
      <c r="B15325">
        <v>70</v>
      </c>
      <c r="C15325">
        <f>'[1]24'!R15325-9</f>
        <v>527</v>
      </c>
      <c r="D15325">
        <v>173</v>
      </c>
    </row>
    <row r="15326" spans="1:4" x14ac:dyDescent="0.3">
      <c r="A15326">
        <v>69</v>
      </c>
      <c r="B15326">
        <v>26</v>
      </c>
      <c r="C15326">
        <f>'[1]24'!R15326-9</f>
        <v>175</v>
      </c>
      <c r="D15326">
        <v>17</v>
      </c>
    </row>
    <row r="15327" spans="1:4" x14ac:dyDescent="0.3">
      <c r="A15327">
        <v>73</v>
      </c>
      <c r="B15327">
        <v>22</v>
      </c>
      <c r="C15327">
        <f>'[1]24'!R15327-9</f>
        <v>239</v>
      </c>
      <c r="D15327">
        <v>29</v>
      </c>
    </row>
    <row r="15328" spans="1:4" x14ac:dyDescent="0.3">
      <c r="A15328">
        <v>325</v>
      </c>
      <c r="B15328">
        <v>78</v>
      </c>
      <c r="C15328">
        <f>'[1]24'!R15328-9</f>
        <v>547</v>
      </c>
      <c r="D15328">
        <v>177</v>
      </c>
    </row>
    <row r="15329" spans="1:4" x14ac:dyDescent="0.3">
      <c r="A15329">
        <v>41</v>
      </c>
      <c r="B15329">
        <v>6</v>
      </c>
      <c r="C15329">
        <f>'[1]24'!R15329-9</f>
        <v>207</v>
      </c>
      <c r="D15329">
        <v>9</v>
      </c>
    </row>
    <row r="15330" spans="1:4" x14ac:dyDescent="0.3">
      <c r="A15330">
        <v>249</v>
      </c>
      <c r="B15330">
        <v>62</v>
      </c>
      <c r="C15330">
        <f>'[1]24'!R15330-9</f>
        <v>443</v>
      </c>
      <c r="D15330">
        <v>193</v>
      </c>
    </row>
    <row r="15331" spans="1:4" x14ac:dyDescent="0.3">
      <c r="A15331">
        <v>325</v>
      </c>
      <c r="B15331">
        <v>70</v>
      </c>
      <c r="C15331">
        <f>'[1]24'!R15331-9</f>
        <v>587</v>
      </c>
      <c r="D15331">
        <v>197</v>
      </c>
    </row>
    <row r="15332" spans="1:4" x14ac:dyDescent="0.3">
      <c r="A15332">
        <v>57</v>
      </c>
      <c r="B15332">
        <v>18</v>
      </c>
      <c r="C15332">
        <f>'[1]24'!R15332-9</f>
        <v>195</v>
      </c>
      <c r="D15332">
        <v>5</v>
      </c>
    </row>
    <row r="15333" spans="1:4" x14ac:dyDescent="0.3">
      <c r="A15333">
        <v>229</v>
      </c>
      <c r="B15333">
        <v>62</v>
      </c>
      <c r="C15333">
        <f>'[1]24'!R15333-9</f>
        <v>511</v>
      </c>
      <c r="D15333">
        <v>137</v>
      </c>
    </row>
    <row r="15334" spans="1:4" x14ac:dyDescent="0.3">
      <c r="A15334">
        <v>189</v>
      </c>
      <c r="B15334">
        <v>50</v>
      </c>
      <c r="C15334">
        <f>'[1]24'!R15334-9</f>
        <v>203</v>
      </c>
      <c r="D15334">
        <v>233</v>
      </c>
    </row>
    <row r="15335" spans="1:4" x14ac:dyDescent="0.3">
      <c r="A15335">
        <v>313</v>
      </c>
      <c r="B15335">
        <v>66</v>
      </c>
      <c r="C15335">
        <f>'[1]24'!R15335-9</f>
        <v>511</v>
      </c>
      <c r="D15335">
        <v>177</v>
      </c>
    </row>
    <row r="15336" spans="1:4" x14ac:dyDescent="0.3">
      <c r="A15336">
        <v>297</v>
      </c>
      <c r="B15336">
        <v>70</v>
      </c>
      <c r="C15336">
        <f>'[1]24'!R15336-9</f>
        <v>563</v>
      </c>
      <c r="D15336">
        <v>201</v>
      </c>
    </row>
    <row r="15337" spans="1:4" x14ac:dyDescent="0.3">
      <c r="A15337">
        <v>297</v>
      </c>
      <c r="B15337">
        <v>74</v>
      </c>
      <c r="C15337">
        <f>'[1]24'!R15337-9</f>
        <v>547</v>
      </c>
      <c r="D15337">
        <v>169</v>
      </c>
    </row>
    <row r="15338" spans="1:4" x14ac:dyDescent="0.3">
      <c r="A15338">
        <v>317</v>
      </c>
      <c r="B15338">
        <v>70</v>
      </c>
      <c r="C15338">
        <f>'[1]24'!R15338-9</f>
        <v>555</v>
      </c>
      <c r="D15338">
        <v>201</v>
      </c>
    </row>
    <row r="15339" spans="1:4" x14ac:dyDescent="0.3">
      <c r="A15339">
        <v>281</v>
      </c>
      <c r="B15339">
        <v>66</v>
      </c>
      <c r="C15339">
        <f>'[1]24'!R15339-9</f>
        <v>563</v>
      </c>
      <c r="D15339">
        <v>181</v>
      </c>
    </row>
    <row r="15340" spans="1:4" x14ac:dyDescent="0.3">
      <c r="A15340">
        <v>197</v>
      </c>
      <c r="B15340">
        <v>66</v>
      </c>
      <c r="C15340">
        <f>'[1]24'!R15340-9</f>
        <v>379</v>
      </c>
      <c r="D15340">
        <v>413</v>
      </c>
    </row>
    <row r="15341" spans="1:4" x14ac:dyDescent="0.3">
      <c r="A15341">
        <v>341</v>
      </c>
      <c r="B15341">
        <v>70</v>
      </c>
      <c r="C15341">
        <f>'[1]24'!R15341-9</f>
        <v>495</v>
      </c>
      <c r="D15341">
        <v>181</v>
      </c>
    </row>
    <row r="15342" spans="1:4" x14ac:dyDescent="0.3">
      <c r="A15342">
        <v>337</v>
      </c>
      <c r="B15342">
        <v>74</v>
      </c>
      <c r="C15342">
        <f>'[1]24'!R15342-9</f>
        <v>555</v>
      </c>
      <c r="D15342">
        <v>201</v>
      </c>
    </row>
    <row r="15343" spans="1:4" x14ac:dyDescent="0.3">
      <c r="A15343">
        <v>37</v>
      </c>
      <c r="B15343">
        <v>2</v>
      </c>
      <c r="C15343">
        <f>'[1]24'!R15343-9</f>
        <v>91</v>
      </c>
      <c r="D15343">
        <v>17</v>
      </c>
    </row>
    <row r="15344" spans="1:4" x14ac:dyDescent="0.3">
      <c r="A15344">
        <v>397</v>
      </c>
      <c r="B15344">
        <v>82</v>
      </c>
      <c r="C15344">
        <f>'[1]24'!R15344-9</f>
        <v>623</v>
      </c>
      <c r="D15344">
        <v>209</v>
      </c>
    </row>
    <row r="15345" spans="1:4" x14ac:dyDescent="0.3">
      <c r="A15345">
        <v>301</v>
      </c>
      <c r="B15345">
        <v>70</v>
      </c>
      <c r="C15345">
        <f>'[1]24'!R15345-9</f>
        <v>555</v>
      </c>
      <c r="D15345">
        <v>181</v>
      </c>
    </row>
    <row r="15346" spans="1:4" x14ac:dyDescent="0.3">
      <c r="A15346">
        <v>297</v>
      </c>
      <c r="B15346">
        <v>78</v>
      </c>
      <c r="C15346">
        <f>'[1]24'!R15346-9</f>
        <v>583</v>
      </c>
      <c r="D15346">
        <v>201</v>
      </c>
    </row>
    <row r="15347" spans="1:4" x14ac:dyDescent="0.3">
      <c r="A15347">
        <v>65</v>
      </c>
      <c r="B15347">
        <v>22</v>
      </c>
      <c r="C15347">
        <f>'[1]24'!R15347-9</f>
        <v>199</v>
      </c>
      <c r="D15347">
        <v>5</v>
      </c>
    </row>
    <row r="15348" spans="1:4" x14ac:dyDescent="0.3">
      <c r="A15348">
        <v>37</v>
      </c>
      <c r="B15348">
        <v>-2</v>
      </c>
      <c r="C15348">
        <f>'[1]24'!R15348-9</f>
        <v>67</v>
      </c>
      <c r="D15348">
        <v>13</v>
      </c>
    </row>
    <row r="15349" spans="1:4" x14ac:dyDescent="0.3">
      <c r="A15349">
        <v>89</v>
      </c>
      <c r="B15349">
        <v>34</v>
      </c>
      <c r="C15349">
        <f>'[1]24'!R15349-9</f>
        <v>263</v>
      </c>
      <c r="D15349">
        <v>29</v>
      </c>
    </row>
    <row r="15350" spans="1:4" x14ac:dyDescent="0.3">
      <c r="A15350">
        <v>81</v>
      </c>
      <c r="B15350">
        <v>26</v>
      </c>
      <c r="C15350">
        <f>'[1]24'!R15350-9</f>
        <v>207</v>
      </c>
      <c r="D15350">
        <v>13</v>
      </c>
    </row>
    <row r="15351" spans="1:4" x14ac:dyDescent="0.3">
      <c r="A15351">
        <v>397</v>
      </c>
      <c r="B15351">
        <v>70</v>
      </c>
      <c r="C15351">
        <f>'[1]24'!R15351-9</f>
        <v>551</v>
      </c>
      <c r="D15351">
        <v>229</v>
      </c>
    </row>
    <row r="15352" spans="1:4" x14ac:dyDescent="0.3">
      <c r="A15352">
        <v>53</v>
      </c>
      <c r="B15352">
        <v>18</v>
      </c>
      <c r="C15352">
        <f>'[1]24'!R15352-9</f>
        <v>175</v>
      </c>
      <c r="D15352">
        <v>13</v>
      </c>
    </row>
    <row r="15353" spans="1:4" x14ac:dyDescent="0.3">
      <c r="A15353">
        <v>369</v>
      </c>
      <c r="B15353">
        <v>78</v>
      </c>
      <c r="C15353">
        <f>'[1]24'!R15353-9</f>
        <v>583</v>
      </c>
      <c r="D15353">
        <v>229</v>
      </c>
    </row>
    <row r="15354" spans="1:4" x14ac:dyDescent="0.3">
      <c r="A15354">
        <v>349</v>
      </c>
      <c r="B15354">
        <v>70</v>
      </c>
      <c r="C15354">
        <f>'[1]24'!R15354-9</f>
        <v>667</v>
      </c>
      <c r="D15354">
        <v>101</v>
      </c>
    </row>
    <row r="15355" spans="1:4" x14ac:dyDescent="0.3">
      <c r="A15355">
        <v>345</v>
      </c>
      <c r="B15355">
        <v>70</v>
      </c>
      <c r="C15355">
        <f>'[1]24'!R15355-9</f>
        <v>563</v>
      </c>
      <c r="D15355">
        <v>225</v>
      </c>
    </row>
    <row r="15356" spans="1:4" x14ac:dyDescent="0.3">
      <c r="A15356">
        <v>209</v>
      </c>
      <c r="B15356">
        <v>58</v>
      </c>
      <c r="C15356">
        <f>'[1]24'!R15356-9</f>
        <v>239</v>
      </c>
      <c r="D15356">
        <v>329</v>
      </c>
    </row>
    <row r="15357" spans="1:4" x14ac:dyDescent="0.3">
      <c r="A15357">
        <v>37</v>
      </c>
      <c r="B15357">
        <v>-2</v>
      </c>
      <c r="C15357">
        <f>'[1]24'!R15357-9</f>
        <v>147</v>
      </c>
      <c r="D15357">
        <v>13</v>
      </c>
    </row>
    <row r="15358" spans="1:4" x14ac:dyDescent="0.3">
      <c r="A15358">
        <v>425</v>
      </c>
      <c r="B15358">
        <v>82</v>
      </c>
      <c r="C15358">
        <f>'[1]24'!R15358-9</f>
        <v>515</v>
      </c>
      <c r="D15358">
        <v>205</v>
      </c>
    </row>
    <row r="15359" spans="1:4" x14ac:dyDescent="0.3">
      <c r="A15359">
        <v>149</v>
      </c>
      <c r="B15359">
        <v>58</v>
      </c>
      <c r="C15359">
        <f>'[1]24'!R15359-9</f>
        <v>291</v>
      </c>
      <c r="D15359">
        <v>101</v>
      </c>
    </row>
    <row r="15360" spans="1:4" x14ac:dyDescent="0.3">
      <c r="A15360">
        <v>57</v>
      </c>
      <c r="B15360">
        <v>18</v>
      </c>
      <c r="C15360">
        <f>'[1]24'!R15360-9</f>
        <v>151</v>
      </c>
      <c r="D15360">
        <v>17</v>
      </c>
    </row>
    <row r="15361" spans="1:4" x14ac:dyDescent="0.3">
      <c r="A15361">
        <v>333</v>
      </c>
      <c r="B15361">
        <v>74</v>
      </c>
      <c r="C15361">
        <f>'[1]24'!R15361-9</f>
        <v>603</v>
      </c>
      <c r="D15361">
        <v>173</v>
      </c>
    </row>
    <row r="15362" spans="1:4" x14ac:dyDescent="0.3">
      <c r="A15362">
        <v>385</v>
      </c>
      <c r="B15362">
        <v>74</v>
      </c>
      <c r="C15362">
        <f>'[1]24'!R15362-9</f>
        <v>551</v>
      </c>
      <c r="D15362">
        <v>213</v>
      </c>
    </row>
    <row r="15363" spans="1:4" x14ac:dyDescent="0.3">
      <c r="A15363">
        <v>325</v>
      </c>
      <c r="B15363">
        <v>74</v>
      </c>
      <c r="C15363">
        <f>'[1]24'!R15363-9</f>
        <v>527</v>
      </c>
      <c r="D15363">
        <v>161</v>
      </c>
    </row>
    <row r="15364" spans="1:4" x14ac:dyDescent="0.3">
      <c r="A15364">
        <v>41</v>
      </c>
      <c r="B15364">
        <v>6</v>
      </c>
      <c r="C15364">
        <f>'[1]24'!R15364-9</f>
        <v>159</v>
      </c>
      <c r="D15364">
        <v>21</v>
      </c>
    </row>
    <row r="15365" spans="1:4" x14ac:dyDescent="0.3">
      <c r="A15365">
        <v>321</v>
      </c>
      <c r="B15365">
        <v>70</v>
      </c>
      <c r="C15365">
        <f>'[1]24'!R15365-9</f>
        <v>495</v>
      </c>
      <c r="D15365">
        <v>161</v>
      </c>
    </row>
    <row r="15366" spans="1:4" x14ac:dyDescent="0.3">
      <c r="A15366">
        <v>121</v>
      </c>
      <c r="B15366">
        <v>58</v>
      </c>
      <c r="C15366">
        <f>'[1]24'!R15366-9</f>
        <v>411</v>
      </c>
      <c r="D15366">
        <v>393</v>
      </c>
    </row>
    <row r="15367" spans="1:4" x14ac:dyDescent="0.3">
      <c r="A15367">
        <v>253</v>
      </c>
      <c r="B15367">
        <v>62</v>
      </c>
      <c r="C15367">
        <f>'[1]24'!R15367-9</f>
        <v>519</v>
      </c>
      <c r="D15367">
        <v>173</v>
      </c>
    </row>
    <row r="15368" spans="1:4" x14ac:dyDescent="0.3">
      <c r="A15368">
        <v>221</v>
      </c>
      <c r="B15368">
        <v>62</v>
      </c>
      <c r="C15368">
        <f>'[1]24'!R15368-9</f>
        <v>499</v>
      </c>
      <c r="D15368">
        <v>149</v>
      </c>
    </row>
    <row r="15369" spans="1:4" x14ac:dyDescent="0.3">
      <c r="A15369">
        <v>321</v>
      </c>
      <c r="B15369">
        <v>70</v>
      </c>
      <c r="C15369">
        <f>'[1]24'!R15369-9</f>
        <v>531</v>
      </c>
      <c r="D15369">
        <v>213</v>
      </c>
    </row>
    <row r="15370" spans="1:4" x14ac:dyDescent="0.3">
      <c r="A15370">
        <v>133</v>
      </c>
      <c r="B15370">
        <v>42</v>
      </c>
      <c r="C15370">
        <f>'[1]24'!R15370-9</f>
        <v>267</v>
      </c>
      <c r="D15370">
        <v>45</v>
      </c>
    </row>
    <row r="15371" spans="1:4" x14ac:dyDescent="0.3">
      <c r="A15371">
        <v>361</v>
      </c>
      <c r="B15371">
        <v>66</v>
      </c>
      <c r="C15371">
        <f>'[1]24'!R15371-9</f>
        <v>511</v>
      </c>
      <c r="D15371">
        <v>185</v>
      </c>
    </row>
    <row r="15372" spans="1:4" x14ac:dyDescent="0.3">
      <c r="A15372">
        <v>369</v>
      </c>
      <c r="B15372">
        <v>78</v>
      </c>
      <c r="C15372">
        <f>'[1]24'!R15372-9</f>
        <v>515</v>
      </c>
      <c r="D15372">
        <v>169</v>
      </c>
    </row>
    <row r="15373" spans="1:4" x14ac:dyDescent="0.3">
      <c r="A15373">
        <v>341</v>
      </c>
      <c r="B15373">
        <v>74</v>
      </c>
      <c r="C15373">
        <f>'[1]24'!R15373-9</f>
        <v>571</v>
      </c>
      <c r="D15373">
        <v>189</v>
      </c>
    </row>
    <row r="15374" spans="1:4" x14ac:dyDescent="0.3">
      <c r="A15374">
        <v>309</v>
      </c>
      <c r="B15374">
        <v>66</v>
      </c>
      <c r="C15374">
        <f>'[1]24'!R15374-9</f>
        <v>491</v>
      </c>
      <c r="D15374">
        <v>169</v>
      </c>
    </row>
    <row r="15375" spans="1:4" x14ac:dyDescent="0.3">
      <c r="A15375">
        <v>149</v>
      </c>
      <c r="B15375">
        <v>50</v>
      </c>
      <c r="C15375">
        <f>'[1]24'!R15375-9</f>
        <v>211</v>
      </c>
      <c r="D15375">
        <v>221</v>
      </c>
    </row>
    <row r="15376" spans="1:4" x14ac:dyDescent="0.3">
      <c r="A15376">
        <v>165</v>
      </c>
      <c r="B15376">
        <v>50</v>
      </c>
      <c r="C15376">
        <f>'[1]24'!R15376-9</f>
        <v>255</v>
      </c>
      <c r="D15376">
        <v>337</v>
      </c>
    </row>
    <row r="15377" spans="1:4" x14ac:dyDescent="0.3">
      <c r="A15377">
        <v>209</v>
      </c>
      <c r="B15377">
        <v>66</v>
      </c>
      <c r="C15377">
        <f>'[1]24'!R15377-9</f>
        <v>415</v>
      </c>
      <c r="D15377">
        <v>473</v>
      </c>
    </row>
    <row r="15378" spans="1:4" x14ac:dyDescent="0.3">
      <c r="A15378">
        <v>53</v>
      </c>
      <c r="B15378">
        <v>14</v>
      </c>
      <c r="C15378">
        <f>'[1]24'!R15378-9</f>
        <v>123</v>
      </c>
      <c r="D15378">
        <v>9</v>
      </c>
    </row>
    <row r="15379" spans="1:4" x14ac:dyDescent="0.3">
      <c r="A15379">
        <v>317</v>
      </c>
      <c r="B15379">
        <v>66</v>
      </c>
      <c r="C15379">
        <f>'[1]24'!R15379-9</f>
        <v>523</v>
      </c>
      <c r="D15379">
        <v>209</v>
      </c>
    </row>
    <row r="15380" spans="1:4" x14ac:dyDescent="0.3">
      <c r="A15380">
        <v>41</v>
      </c>
      <c r="B15380">
        <v>10</v>
      </c>
      <c r="C15380">
        <f>'[1]24'!R15380-9</f>
        <v>139</v>
      </c>
      <c r="D15380">
        <v>13</v>
      </c>
    </row>
    <row r="15381" spans="1:4" x14ac:dyDescent="0.3">
      <c r="A15381">
        <v>273</v>
      </c>
      <c r="B15381">
        <v>66</v>
      </c>
      <c r="C15381">
        <f>'[1]24'!R15381-9</f>
        <v>471</v>
      </c>
      <c r="D15381">
        <v>285</v>
      </c>
    </row>
    <row r="15382" spans="1:4" x14ac:dyDescent="0.3">
      <c r="A15382">
        <v>273</v>
      </c>
      <c r="B15382">
        <v>66</v>
      </c>
      <c r="C15382">
        <f>'[1]24'!R15382-9</f>
        <v>483</v>
      </c>
      <c r="D15382">
        <v>141</v>
      </c>
    </row>
    <row r="15383" spans="1:4" x14ac:dyDescent="0.3">
      <c r="A15383">
        <v>401</v>
      </c>
      <c r="B15383">
        <v>74</v>
      </c>
      <c r="C15383">
        <f>'[1]24'!R15383-9</f>
        <v>571</v>
      </c>
      <c r="D15383">
        <v>201</v>
      </c>
    </row>
    <row r="15384" spans="1:4" x14ac:dyDescent="0.3">
      <c r="A15384">
        <v>313</v>
      </c>
      <c r="B15384">
        <v>70</v>
      </c>
      <c r="C15384">
        <f>'[1]24'!R15384-9</f>
        <v>503</v>
      </c>
      <c r="D15384">
        <v>169</v>
      </c>
    </row>
    <row r="15385" spans="1:4" x14ac:dyDescent="0.3">
      <c r="A15385">
        <v>37</v>
      </c>
      <c r="B15385">
        <v>2</v>
      </c>
      <c r="C15385">
        <f>'[1]24'!R15385-9</f>
        <v>215</v>
      </c>
      <c r="D15385">
        <v>9</v>
      </c>
    </row>
    <row r="15386" spans="1:4" x14ac:dyDescent="0.3">
      <c r="A15386">
        <v>337</v>
      </c>
      <c r="B15386">
        <v>74</v>
      </c>
      <c r="C15386">
        <f>'[1]24'!R15386-9</f>
        <v>387</v>
      </c>
      <c r="D15386">
        <v>385</v>
      </c>
    </row>
    <row r="15387" spans="1:4" x14ac:dyDescent="0.3">
      <c r="A15387">
        <v>317</v>
      </c>
      <c r="B15387">
        <v>66</v>
      </c>
      <c r="C15387">
        <f>'[1]24'!R15387-9</f>
        <v>539</v>
      </c>
      <c r="D15387">
        <v>197</v>
      </c>
    </row>
    <row r="15388" spans="1:4" x14ac:dyDescent="0.3">
      <c r="A15388">
        <v>245</v>
      </c>
      <c r="B15388">
        <v>66</v>
      </c>
      <c r="C15388">
        <f>'[1]24'!R15388-9</f>
        <v>579</v>
      </c>
      <c r="D15388">
        <v>161</v>
      </c>
    </row>
    <row r="15389" spans="1:4" x14ac:dyDescent="0.3">
      <c r="A15389">
        <v>337</v>
      </c>
      <c r="B15389">
        <v>78</v>
      </c>
      <c r="C15389">
        <f>'[1]24'!R15389-9</f>
        <v>535</v>
      </c>
      <c r="D15389">
        <v>201</v>
      </c>
    </row>
    <row r="15390" spans="1:4" x14ac:dyDescent="0.3">
      <c r="A15390">
        <v>341</v>
      </c>
      <c r="B15390">
        <v>74</v>
      </c>
      <c r="C15390">
        <f>'[1]24'!R15390-9</f>
        <v>555</v>
      </c>
      <c r="D15390">
        <v>173</v>
      </c>
    </row>
    <row r="15391" spans="1:4" x14ac:dyDescent="0.3">
      <c r="A15391">
        <v>61</v>
      </c>
      <c r="B15391">
        <v>22</v>
      </c>
      <c r="C15391">
        <f>'[1]24'!R15391-9</f>
        <v>171</v>
      </c>
      <c r="D15391">
        <v>13</v>
      </c>
    </row>
    <row r="15392" spans="1:4" x14ac:dyDescent="0.3">
      <c r="A15392">
        <v>161</v>
      </c>
      <c r="B15392">
        <v>58</v>
      </c>
      <c r="C15392">
        <f>'[1]24'!R15392-9</f>
        <v>427</v>
      </c>
      <c r="D15392">
        <v>253</v>
      </c>
    </row>
    <row r="15393" spans="1:4" x14ac:dyDescent="0.3">
      <c r="A15393">
        <v>57</v>
      </c>
      <c r="B15393">
        <v>18</v>
      </c>
      <c r="C15393">
        <f>'[1]24'!R15393-9</f>
        <v>175</v>
      </c>
      <c r="D15393">
        <v>21</v>
      </c>
    </row>
    <row r="15394" spans="1:4" x14ac:dyDescent="0.3">
      <c r="A15394">
        <v>357</v>
      </c>
      <c r="B15394">
        <v>74</v>
      </c>
      <c r="C15394">
        <f>'[1]24'!R15394-9</f>
        <v>563</v>
      </c>
      <c r="D15394">
        <v>185</v>
      </c>
    </row>
    <row r="15395" spans="1:4" x14ac:dyDescent="0.3">
      <c r="A15395">
        <v>325</v>
      </c>
      <c r="B15395">
        <v>70</v>
      </c>
      <c r="C15395">
        <f>'[1]24'!R15395-9</f>
        <v>587</v>
      </c>
      <c r="D15395">
        <v>213</v>
      </c>
    </row>
    <row r="15396" spans="1:4" x14ac:dyDescent="0.3">
      <c r="A15396">
        <v>365</v>
      </c>
      <c r="B15396">
        <v>78</v>
      </c>
      <c r="C15396">
        <f>'[1]24'!R15396-9</f>
        <v>651</v>
      </c>
      <c r="D15396">
        <v>121</v>
      </c>
    </row>
    <row r="15397" spans="1:4" x14ac:dyDescent="0.3">
      <c r="A15397">
        <v>381</v>
      </c>
      <c r="B15397">
        <v>74</v>
      </c>
      <c r="C15397">
        <f>'[1]24'!R15397-9</f>
        <v>603</v>
      </c>
      <c r="D15397">
        <v>213</v>
      </c>
    </row>
    <row r="15398" spans="1:4" x14ac:dyDescent="0.3">
      <c r="A15398">
        <v>353</v>
      </c>
      <c r="B15398">
        <v>70</v>
      </c>
      <c r="C15398">
        <f>'[1]24'!R15398-9</f>
        <v>519</v>
      </c>
      <c r="D15398">
        <v>217</v>
      </c>
    </row>
    <row r="15399" spans="1:4" x14ac:dyDescent="0.3">
      <c r="A15399">
        <v>301</v>
      </c>
      <c r="B15399">
        <v>70</v>
      </c>
      <c r="C15399">
        <f>'[1]24'!R15399-9</f>
        <v>503</v>
      </c>
      <c r="D15399">
        <v>177</v>
      </c>
    </row>
    <row r="15400" spans="1:4" x14ac:dyDescent="0.3">
      <c r="A15400">
        <v>237</v>
      </c>
      <c r="B15400">
        <v>70</v>
      </c>
      <c r="C15400">
        <f>'[1]24'!R15400-9</f>
        <v>527</v>
      </c>
      <c r="D15400">
        <v>141</v>
      </c>
    </row>
    <row r="15401" spans="1:4" x14ac:dyDescent="0.3">
      <c r="A15401">
        <v>297</v>
      </c>
      <c r="B15401">
        <v>70</v>
      </c>
      <c r="C15401">
        <f>'[1]24'!R15401-9</f>
        <v>535</v>
      </c>
      <c r="D15401">
        <v>177</v>
      </c>
    </row>
    <row r="15402" spans="1:4" x14ac:dyDescent="0.3">
      <c r="A15402">
        <v>361</v>
      </c>
      <c r="B15402">
        <v>74</v>
      </c>
      <c r="C15402">
        <f>'[1]24'!R15402-9</f>
        <v>559</v>
      </c>
      <c r="D15402">
        <v>209</v>
      </c>
    </row>
    <row r="15403" spans="1:4" x14ac:dyDescent="0.3">
      <c r="A15403">
        <v>57</v>
      </c>
      <c r="B15403">
        <v>18</v>
      </c>
      <c r="C15403">
        <f>'[1]24'!R15403-9</f>
        <v>139</v>
      </c>
      <c r="D15403">
        <v>5</v>
      </c>
    </row>
    <row r="15404" spans="1:4" x14ac:dyDescent="0.3">
      <c r="A15404">
        <v>289</v>
      </c>
      <c r="B15404">
        <v>62</v>
      </c>
      <c r="C15404">
        <f>'[1]24'!R15404-9</f>
        <v>467</v>
      </c>
      <c r="D15404">
        <v>137</v>
      </c>
    </row>
    <row r="15405" spans="1:4" x14ac:dyDescent="0.3">
      <c r="A15405">
        <v>553</v>
      </c>
      <c r="B15405">
        <v>94</v>
      </c>
      <c r="C15405">
        <f>'[1]24'!R15405-9</f>
        <v>431</v>
      </c>
      <c r="D15405">
        <v>177</v>
      </c>
    </row>
    <row r="15406" spans="1:4" x14ac:dyDescent="0.3">
      <c r="A15406">
        <v>269</v>
      </c>
      <c r="B15406">
        <v>58</v>
      </c>
      <c r="C15406">
        <f>'[1]24'!R15406-9</f>
        <v>503</v>
      </c>
      <c r="D15406">
        <v>173</v>
      </c>
    </row>
    <row r="15407" spans="1:4" x14ac:dyDescent="0.3">
      <c r="A15407">
        <v>133</v>
      </c>
      <c r="B15407">
        <v>46</v>
      </c>
      <c r="C15407">
        <f>'[1]24'!R15407-9</f>
        <v>223</v>
      </c>
      <c r="D15407">
        <v>193</v>
      </c>
    </row>
    <row r="15408" spans="1:4" x14ac:dyDescent="0.3">
      <c r="A15408">
        <v>169</v>
      </c>
      <c r="B15408">
        <v>58</v>
      </c>
      <c r="C15408">
        <f>'[1]24'!R15408-9</f>
        <v>407</v>
      </c>
      <c r="D15408">
        <v>465</v>
      </c>
    </row>
    <row r="15409" spans="1:4" x14ac:dyDescent="0.3">
      <c r="A15409">
        <v>369</v>
      </c>
      <c r="B15409">
        <v>74</v>
      </c>
      <c r="C15409">
        <f>'[1]24'!R15409-9</f>
        <v>579</v>
      </c>
      <c r="D15409">
        <v>189</v>
      </c>
    </row>
    <row r="15410" spans="1:4" x14ac:dyDescent="0.3">
      <c r="A15410">
        <v>45</v>
      </c>
      <c r="B15410">
        <v>10</v>
      </c>
      <c r="C15410">
        <f>'[1]24'!R15410-9</f>
        <v>167</v>
      </c>
      <c r="D15410">
        <v>25</v>
      </c>
    </row>
    <row r="15411" spans="1:4" x14ac:dyDescent="0.3">
      <c r="A15411">
        <v>325</v>
      </c>
      <c r="B15411">
        <v>66</v>
      </c>
      <c r="C15411">
        <f>'[1]24'!R15411-9</f>
        <v>483</v>
      </c>
      <c r="D15411">
        <v>145</v>
      </c>
    </row>
    <row r="15412" spans="1:4" x14ac:dyDescent="0.3">
      <c r="A15412">
        <v>305</v>
      </c>
      <c r="B15412">
        <v>74</v>
      </c>
      <c r="C15412">
        <f>'[1]24'!R15412-9</f>
        <v>543</v>
      </c>
      <c r="D15412">
        <v>161</v>
      </c>
    </row>
    <row r="15413" spans="1:4" x14ac:dyDescent="0.3">
      <c r="A15413">
        <v>281</v>
      </c>
      <c r="B15413">
        <v>70</v>
      </c>
      <c r="C15413">
        <f>'[1]24'!R15413-9</f>
        <v>543</v>
      </c>
      <c r="D15413">
        <v>193</v>
      </c>
    </row>
    <row r="15414" spans="1:4" x14ac:dyDescent="0.3">
      <c r="A15414">
        <v>173</v>
      </c>
      <c r="B15414">
        <v>54</v>
      </c>
      <c r="C15414">
        <f>'[1]24'!R15414-9</f>
        <v>395</v>
      </c>
      <c r="D15414">
        <v>457</v>
      </c>
    </row>
    <row r="15415" spans="1:4" x14ac:dyDescent="0.3">
      <c r="A15415">
        <v>37</v>
      </c>
      <c r="B15415">
        <v>6</v>
      </c>
      <c r="C15415">
        <f>'[1]24'!R15415-9</f>
        <v>151</v>
      </c>
      <c r="D15415">
        <v>9</v>
      </c>
    </row>
    <row r="15416" spans="1:4" x14ac:dyDescent="0.3">
      <c r="A15416">
        <v>381</v>
      </c>
      <c r="B15416">
        <v>74</v>
      </c>
      <c r="C15416">
        <f>'[1]24'!R15416-9</f>
        <v>595</v>
      </c>
      <c r="D15416">
        <v>229</v>
      </c>
    </row>
    <row r="15417" spans="1:4" x14ac:dyDescent="0.3">
      <c r="A15417">
        <v>241</v>
      </c>
      <c r="B15417">
        <v>66</v>
      </c>
      <c r="C15417">
        <f>'[1]24'!R15417-9</f>
        <v>511</v>
      </c>
      <c r="D15417">
        <v>165</v>
      </c>
    </row>
    <row r="15418" spans="1:4" x14ac:dyDescent="0.3">
      <c r="A15418">
        <v>49</v>
      </c>
      <c r="B15418">
        <v>10</v>
      </c>
      <c r="C15418">
        <f>'[1]24'!R15418-9</f>
        <v>159</v>
      </c>
      <c r="D15418">
        <v>9</v>
      </c>
    </row>
    <row r="15419" spans="1:4" x14ac:dyDescent="0.3">
      <c r="A15419">
        <v>197</v>
      </c>
      <c r="B15419">
        <v>54</v>
      </c>
      <c r="C15419">
        <f>'[1]24'!R15419-9</f>
        <v>243</v>
      </c>
      <c r="D15419">
        <v>325</v>
      </c>
    </row>
    <row r="15420" spans="1:4" x14ac:dyDescent="0.3">
      <c r="A15420">
        <v>321</v>
      </c>
      <c r="B15420">
        <v>70</v>
      </c>
      <c r="C15420">
        <f>'[1]24'!R15420-9</f>
        <v>571</v>
      </c>
      <c r="D15420">
        <v>177</v>
      </c>
    </row>
    <row r="15421" spans="1:4" x14ac:dyDescent="0.3">
      <c r="A15421">
        <v>41</v>
      </c>
      <c r="B15421">
        <v>6</v>
      </c>
      <c r="C15421">
        <f>'[1]24'!R15421-9</f>
        <v>143</v>
      </c>
      <c r="D15421">
        <v>17</v>
      </c>
    </row>
    <row r="15422" spans="1:4" x14ac:dyDescent="0.3">
      <c r="A15422">
        <v>209</v>
      </c>
      <c r="B15422">
        <v>66</v>
      </c>
      <c r="C15422">
        <f>'[1]24'!R15422-9</f>
        <v>371</v>
      </c>
      <c r="D15422">
        <v>385</v>
      </c>
    </row>
    <row r="15423" spans="1:4" x14ac:dyDescent="0.3">
      <c r="A15423">
        <v>37</v>
      </c>
      <c r="B15423">
        <v>-2</v>
      </c>
      <c r="C15423">
        <f>'[1]24'!R15423-9</f>
        <v>135</v>
      </c>
      <c r="D15423">
        <v>21</v>
      </c>
    </row>
    <row r="15424" spans="1:4" x14ac:dyDescent="0.3">
      <c r="A15424">
        <v>337</v>
      </c>
      <c r="B15424">
        <v>74</v>
      </c>
      <c r="C15424">
        <f>'[1]24'!R15424-9</f>
        <v>567</v>
      </c>
      <c r="D15424">
        <v>205</v>
      </c>
    </row>
    <row r="15425" spans="1:4" x14ac:dyDescent="0.3">
      <c r="A15425">
        <v>53</v>
      </c>
      <c r="B15425">
        <v>14</v>
      </c>
      <c r="C15425">
        <f>'[1]24'!R15425-9</f>
        <v>171</v>
      </c>
      <c r="D15425">
        <v>9</v>
      </c>
    </row>
    <row r="15426" spans="1:4" x14ac:dyDescent="0.3">
      <c r="A15426">
        <v>289</v>
      </c>
      <c r="B15426">
        <v>78</v>
      </c>
      <c r="C15426">
        <f>'[1]24'!R15426-9</f>
        <v>519</v>
      </c>
      <c r="D15426">
        <v>153</v>
      </c>
    </row>
    <row r="15427" spans="1:4" x14ac:dyDescent="0.3">
      <c r="A15427">
        <v>385</v>
      </c>
      <c r="B15427">
        <v>74</v>
      </c>
      <c r="C15427">
        <f>'[1]24'!R15427-9</f>
        <v>619</v>
      </c>
      <c r="D15427">
        <v>213</v>
      </c>
    </row>
    <row r="15428" spans="1:4" x14ac:dyDescent="0.3">
      <c r="A15428">
        <v>137</v>
      </c>
      <c r="B15428">
        <v>58</v>
      </c>
      <c r="C15428">
        <f>'[1]24'!R15428-9</f>
        <v>371</v>
      </c>
      <c r="D15428">
        <v>385</v>
      </c>
    </row>
    <row r="15429" spans="1:4" x14ac:dyDescent="0.3">
      <c r="A15429">
        <v>209</v>
      </c>
      <c r="B15429">
        <v>54</v>
      </c>
      <c r="C15429">
        <f>'[1]24'!R15429-9</f>
        <v>251</v>
      </c>
      <c r="D15429">
        <v>257</v>
      </c>
    </row>
    <row r="15430" spans="1:4" x14ac:dyDescent="0.3">
      <c r="A15430">
        <v>37</v>
      </c>
      <c r="B15430">
        <v>2</v>
      </c>
      <c r="C15430">
        <f>'[1]24'!R15430-9</f>
        <v>151</v>
      </c>
      <c r="D15430">
        <v>17</v>
      </c>
    </row>
    <row r="15431" spans="1:4" x14ac:dyDescent="0.3">
      <c r="A15431">
        <v>49</v>
      </c>
      <c r="B15431">
        <v>14</v>
      </c>
      <c r="C15431">
        <f>'[1]24'!R15431-9</f>
        <v>147</v>
      </c>
      <c r="D15431">
        <v>17</v>
      </c>
    </row>
    <row r="15432" spans="1:4" x14ac:dyDescent="0.3">
      <c r="A15432">
        <v>333</v>
      </c>
      <c r="B15432">
        <v>74</v>
      </c>
      <c r="C15432">
        <f>'[1]24'!R15432-9</f>
        <v>571</v>
      </c>
      <c r="D15432">
        <v>213</v>
      </c>
    </row>
    <row r="15433" spans="1:4" x14ac:dyDescent="0.3">
      <c r="A15433">
        <v>173</v>
      </c>
      <c r="B15433">
        <v>54</v>
      </c>
      <c r="C15433">
        <f>'[1]24'!R15433-9</f>
        <v>279</v>
      </c>
      <c r="D15433">
        <v>333</v>
      </c>
    </row>
    <row r="15434" spans="1:4" x14ac:dyDescent="0.3">
      <c r="A15434">
        <v>229</v>
      </c>
      <c r="B15434">
        <v>62</v>
      </c>
      <c r="C15434">
        <f>'[1]24'!R15434-9</f>
        <v>375</v>
      </c>
      <c r="D15434">
        <v>437</v>
      </c>
    </row>
    <row r="15435" spans="1:4" x14ac:dyDescent="0.3">
      <c r="A15435">
        <v>329</v>
      </c>
      <c r="B15435">
        <v>70</v>
      </c>
      <c r="C15435">
        <f>'[1]24'!R15435-9</f>
        <v>543</v>
      </c>
      <c r="D15435">
        <v>201</v>
      </c>
    </row>
    <row r="15436" spans="1:4" x14ac:dyDescent="0.3">
      <c r="A15436">
        <v>269</v>
      </c>
      <c r="B15436">
        <v>62</v>
      </c>
      <c r="C15436">
        <f>'[1]24'!R15436-9</f>
        <v>543</v>
      </c>
      <c r="D15436">
        <v>145</v>
      </c>
    </row>
    <row r="15437" spans="1:4" x14ac:dyDescent="0.3">
      <c r="A15437">
        <v>297</v>
      </c>
      <c r="B15437">
        <v>90</v>
      </c>
      <c r="C15437">
        <f>'[1]24'!R15437-9</f>
        <v>415</v>
      </c>
      <c r="D15437">
        <v>141</v>
      </c>
    </row>
    <row r="15438" spans="1:4" x14ac:dyDescent="0.3">
      <c r="A15438">
        <v>345</v>
      </c>
      <c r="B15438">
        <v>70</v>
      </c>
      <c r="C15438">
        <f>'[1]24'!R15438-9</f>
        <v>539</v>
      </c>
      <c r="D15438">
        <v>209</v>
      </c>
    </row>
    <row r="15439" spans="1:4" x14ac:dyDescent="0.3">
      <c r="A15439">
        <v>49</v>
      </c>
      <c r="B15439">
        <v>10</v>
      </c>
      <c r="C15439">
        <f>'[1]24'!R15439-9</f>
        <v>191</v>
      </c>
      <c r="D15439">
        <v>17</v>
      </c>
    </row>
    <row r="15440" spans="1:4" x14ac:dyDescent="0.3">
      <c r="A15440">
        <v>289</v>
      </c>
      <c r="B15440">
        <v>66</v>
      </c>
      <c r="C15440">
        <f>'[1]24'!R15440-9</f>
        <v>451</v>
      </c>
      <c r="D15440">
        <v>141</v>
      </c>
    </row>
    <row r="15441" spans="1:4" x14ac:dyDescent="0.3">
      <c r="A15441">
        <v>37</v>
      </c>
      <c r="B15441">
        <v>2</v>
      </c>
      <c r="C15441">
        <f>'[1]24'!R15441-9</f>
        <v>-41</v>
      </c>
      <c r="D15441">
        <v>9</v>
      </c>
    </row>
    <row r="15442" spans="1:4" x14ac:dyDescent="0.3">
      <c r="A15442">
        <v>41</v>
      </c>
      <c r="B15442">
        <v>10</v>
      </c>
      <c r="C15442">
        <f>'[1]24'!R15442-9</f>
        <v>171</v>
      </c>
      <c r="D15442">
        <v>21</v>
      </c>
    </row>
    <row r="15443" spans="1:4" x14ac:dyDescent="0.3">
      <c r="A15443">
        <v>225</v>
      </c>
      <c r="B15443">
        <v>70</v>
      </c>
      <c r="C15443">
        <f>'[1]24'!R15443-9</f>
        <v>551</v>
      </c>
      <c r="D15443">
        <v>133</v>
      </c>
    </row>
    <row r="15444" spans="1:4" x14ac:dyDescent="0.3">
      <c r="A15444">
        <v>77</v>
      </c>
      <c r="B15444">
        <v>26</v>
      </c>
      <c r="C15444">
        <f>'[1]24'!R15444-9</f>
        <v>207</v>
      </c>
      <c r="D15444">
        <v>21</v>
      </c>
    </row>
    <row r="15445" spans="1:4" x14ac:dyDescent="0.3">
      <c r="A15445">
        <v>313</v>
      </c>
      <c r="B15445">
        <v>70</v>
      </c>
      <c r="C15445">
        <f>'[1]24'!R15445-9</f>
        <v>531</v>
      </c>
      <c r="D15445">
        <v>165</v>
      </c>
    </row>
    <row r="15446" spans="1:4" x14ac:dyDescent="0.3">
      <c r="A15446">
        <v>61</v>
      </c>
      <c r="B15446">
        <v>22</v>
      </c>
      <c r="C15446">
        <f>'[1]24'!R15446-9</f>
        <v>195</v>
      </c>
      <c r="D15446">
        <v>13</v>
      </c>
    </row>
    <row r="15447" spans="1:4" x14ac:dyDescent="0.3">
      <c r="A15447">
        <v>41</v>
      </c>
      <c r="B15447">
        <v>6</v>
      </c>
      <c r="C15447">
        <f>'[1]24'!R15447-9</f>
        <v>123</v>
      </c>
      <c r="D15447">
        <v>13</v>
      </c>
    </row>
    <row r="15448" spans="1:4" x14ac:dyDescent="0.3">
      <c r="A15448">
        <v>133</v>
      </c>
      <c r="B15448">
        <v>42</v>
      </c>
      <c r="C15448">
        <f>'[1]24'!R15448-9</f>
        <v>235</v>
      </c>
      <c r="D15448">
        <v>29</v>
      </c>
    </row>
    <row r="15449" spans="1:4" x14ac:dyDescent="0.3">
      <c r="A15449">
        <v>277</v>
      </c>
      <c r="B15449">
        <v>78</v>
      </c>
      <c r="C15449">
        <f>'[1]24'!R15449-9</f>
        <v>499</v>
      </c>
      <c r="D15449">
        <v>145</v>
      </c>
    </row>
    <row r="15450" spans="1:4" x14ac:dyDescent="0.3">
      <c r="A15450">
        <v>265</v>
      </c>
      <c r="B15450">
        <v>66</v>
      </c>
      <c r="C15450">
        <f>'[1]24'!R15450-9</f>
        <v>475</v>
      </c>
      <c r="D15450">
        <v>145</v>
      </c>
    </row>
    <row r="15451" spans="1:4" x14ac:dyDescent="0.3">
      <c r="A15451">
        <v>269</v>
      </c>
      <c r="B15451">
        <v>114</v>
      </c>
      <c r="C15451">
        <f>'[1]24'!R15451-9</f>
        <v>527</v>
      </c>
      <c r="D15451">
        <v>181</v>
      </c>
    </row>
    <row r="15452" spans="1:4" x14ac:dyDescent="0.3">
      <c r="A15452">
        <v>317</v>
      </c>
      <c r="B15452">
        <v>66</v>
      </c>
      <c r="C15452">
        <f>'[1]24'!R15452-9</f>
        <v>495</v>
      </c>
      <c r="D15452">
        <v>177</v>
      </c>
    </row>
    <row r="15453" spans="1:4" x14ac:dyDescent="0.3">
      <c r="A15453">
        <v>265</v>
      </c>
      <c r="B15453">
        <v>66</v>
      </c>
      <c r="C15453">
        <f>'[1]24'!R15453-9</f>
        <v>455</v>
      </c>
      <c r="D15453">
        <v>189</v>
      </c>
    </row>
    <row r="15454" spans="1:4" x14ac:dyDescent="0.3">
      <c r="A15454">
        <v>49</v>
      </c>
      <c r="B15454">
        <v>14</v>
      </c>
      <c r="C15454">
        <f>'[1]24'!R15454-9</f>
        <v>131</v>
      </c>
      <c r="D15454">
        <v>13</v>
      </c>
    </row>
    <row r="15455" spans="1:4" x14ac:dyDescent="0.3">
      <c r="A15455">
        <v>317</v>
      </c>
      <c r="B15455">
        <v>74</v>
      </c>
      <c r="C15455">
        <f>'[1]24'!R15455-9</f>
        <v>507</v>
      </c>
      <c r="D15455">
        <v>201</v>
      </c>
    </row>
    <row r="15456" spans="1:4" x14ac:dyDescent="0.3">
      <c r="A15456">
        <v>317</v>
      </c>
      <c r="B15456">
        <v>70</v>
      </c>
      <c r="C15456">
        <f>'[1]24'!R15456-9</f>
        <v>575</v>
      </c>
      <c r="D15456">
        <v>205</v>
      </c>
    </row>
    <row r="15457" spans="1:4" x14ac:dyDescent="0.3">
      <c r="A15457">
        <v>277</v>
      </c>
      <c r="B15457">
        <v>70</v>
      </c>
      <c r="C15457">
        <f>'[1]24'!R15457-9</f>
        <v>527</v>
      </c>
      <c r="D15457">
        <v>181</v>
      </c>
    </row>
    <row r="15458" spans="1:4" x14ac:dyDescent="0.3">
      <c r="A15458">
        <v>349</v>
      </c>
      <c r="B15458">
        <v>78</v>
      </c>
      <c r="C15458">
        <f>'[1]24'!R15458-9</f>
        <v>559</v>
      </c>
      <c r="D15458">
        <v>225</v>
      </c>
    </row>
    <row r="15459" spans="1:4" x14ac:dyDescent="0.3">
      <c r="A15459">
        <v>321</v>
      </c>
      <c r="B15459">
        <v>70</v>
      </c>
      <c r="C15459">
        <f>'[1]24'!R15459-9</f>
        <v>535</v>
      </c>
      <c r="D15459">
        <v>245</v>
      </c>
    </row>
    <row r="15460" spans="1:4" x14ac:dyDescent="0.3">
      <c r="A15460">
        <v>57</v>
      </c>
      <c r="B15460">
        <v>18</v>
      </c>
      <c r="C15460">
        <f>'[1]24'!R15460-9</f>
        <v>211</v>
      </c>
      <c r="D15460">
        <v>13</v>
      </c>
    </row>
    <row r="15461" spans="1:4" x14ac:dyDescent="0.3">
      <c r="A15461">
        <v>49</v>
      </c>
      <c r="B15461">
        <v>10</v>
      </c>
      <c r="C15461">
        <f>'[1]24'!R15461-9</f>
        <v>211</v>
      </c>
      <c r="D15461">
        <v>13</v>
      </c>
    </row>
    <row r="15462" spans="1:4" x14ac:dyDescent="0.3">
      <c r="A15462">
        <v>45</v>
      </c>
      <c r="B15462">
        <v>10</v>
      </c>
      <c r="C15462">
        <f>'[1]24'!R15462-9</f>
        <v>179</v>
      </c>
      <c r="D15462">
        <v>13</v>
      </c>
    </row>
    <row r="15463" spans="1:4" x14ac:dyDescent="0.3">
      <c r="A15463">
        <v>313</v>
      </c>
      <c r="B15463">
        <v>70</v>
      </c>
      <c r="C15463">
        <f>'[1]24'!R15463-9</f>
        <v>479</v>
      </c>
      <c r="D15463">
        <v>157</v>
      </c>
    </row>
    <row r="15464" spans="1:4" x14ac:dyDescent="0.3">
      <c r="A15464">
        <v>81</v>
      </c>
      <c r="B15464">
        <v>26</v>
      </c>
      <c r="C15464">
        <f>'[1]24'!R15464-9</f>
        <v>199</v>
      </c>
      <c r="D15464">
        <v>13</v>
      </c>
    </row>
    <row r="15465" spans="1:4" x14ac:dyDescent="0.3">
      <c r="A15465">
        <v>273</v>
      </c>
      <c r="B15465">
        <v>66</v>
      </c>
      <c r="C15465">
        <f>'[1]24'!R15465-9</f>
        <v>491</v>
      </c>
      <c r="D15465">
        <v>177</v>
      </c>
    </row>
    <row r="15466" spans="1:4" x14ac:dyDescent="0.3">
      <c r="A15466">
        <v>285</v>
      </c>
      <c r="B15466">
        <v>62</v>
      </c>
      <c r="C15466">
        <f>'[1]24'!R15466-9</f>
        <v>515</v>
      </c>
      <c r="D15466">
        <v>185</v>
      </c>
    </row>
    <row r="15467" spans="1:4" x14ac:dyDescent="0.3">
      <c r="A15467">
        <v>65</v>
      </c>
      <c r="B15467">
        <v>22</v>
      </c>
      <c r="C15467">
        <f>'[1]24'!R15467-9</f>
        <v>207</v>
      </c>
      <c r="D15467">
        <v>17</v>
      </c>
    </row>
    <row r="15468" spans="1:4" x14ac:dyDescent="0.3">
      <c r="A15468">
        <v>345</v>
      </c>
      <c r="B15468">
        <v>74</v>
      </c>
      <c r="C15468">
        <f>'[1]24'!R15468-9</f>
        <v>543</v>
      </c>
      <c r="D15468">
        <v>241</v>
      </c>
    </row>
    <row r="15469" spans="1:4" x14ac:dyDescent="0.3">
      <c r="A15469">
        <v>341</v>
      </c>
      <c r="B15469">
        <v>70</v>
      </c>
      <c r="C15469">
        <f>'[1]24'!R15469-9</f>
        <v>539</v>
      </c>
      <c r="D15469">
        <v>197</v>
      </c>
    </row>
    <row r="15470" spans="1:4" x14ac:dyDescent="0.3">
      <c r="A15470">
        <v>193</v>
      </c>
      <c r="B15470">
        <v>54</v>
      </c>
      <c r="C15470">
        <f>'[1]24'!R15470-9</f>
        <v>235</v>
      </c>
      <c r="D15470">
        <v>305</v>
      </c>
    </row>
    <row r="15471" spans="1:4" x14ac:dyDescent="0.3">
      <c r="A15471">
        <v>37</v>
      </c>
      <c r="B15471">
        <v>2</v>
      </c>
      <c r="C15471">
        <f>'[1]24'!R15471-9</f>
        <v>211</v>
      </c>
      <c r="D15471">
        <v>17</v>
      </c>
    </row>
    <row r="15472" spans="1:4" x14ac:dyDescent="0.3">
      <c r="A15472">
        <v>45</v>
      </c>
      <c r="B15472">
        <v>10</v>
      </c>
      <c r="C15472">
        <f>'[1]24'!R15472-9</f>
        <v>195</v>
      </c>
      <c r="D15472">
        <v>29</v>
      </c>
    </row>
    <row r="15473" spans="1:4" x14ac:dyDescent="0.3">
      <c r="A15473">
        <v>57</v>
      </c>
      <c r="B15473">
        <v>14</v>
      </c>
      <c r="C15473">
        <f>'[1]24'!R15473-9</f>
        <v>167</v>
      </c>
      <c r="D15473">
        <v>21</v>
      </c>
    </row>
    <row r="15474" spans="1:4" x14ac:dyDescent="0.3">
      <c r="A15474">
        <v>253</v>
      </c>
      <c r="B15474">
        <v>74</v>
      </c>
      <c r="C15474">
        <f>'[1]24'!R15474-9</f>
        <v>583</v>
      </c>
      <c r="D15474">
        <v>177</v>
      </c>
    </row>
    <row r="15475" spans="1:4" x14ac:dyDescent="0.3">
      <c r="A15475">
        <v>45</v>
      </c>
      <c r="B15475">
        <v>10</v>
      </c>
      <c r="C15475">
        <f>'[1]24'!R15475-9</f>
        <v>87</v>
      </c>
      <c r="D15475">
        <v>9</v>
      </c>
    </row>
    <row r="15476" spans="1:4" x14ac:dyDescent="0.3">
      <c r="A15476">
        <v>293</v>
      </c>
      <c r="B15476">
        <v>74</v>
      </c>
      <c r="C15476">
        <f>'[1]24'!R15476-9</f>
        <v>567</v>
      </c>
      <c r="D15476">
        <v>205</v>
      </c>
    </row>
    <row r="15477" spans="1:4" x14ac:dyDescent="0.3">
      <c r="A15477">
        <v>293</v>
      </c>
      <c r="B15477">
        <v>70</v>
      </c>
      <c r="C15477">
        <f>'[1]24'!R15477-9</f>
        <v>511</v>
      </c>
      <c r="D15477">
        <v>161</v>
      </c>
    </row>
    <row r="15478" spans="1:4" x14ac:dyDescent="0.3">
      <c r="A15478">
        <v>245</v>
      </c>
      <c r="B15478">
        <v>66</v>
      </c>
      <c r="C15478">
        <f>'[1]24'!R15478-9</f>
        <v>567</v>
      </c>
      <c r="D15478">
        <v>221</v>
      </c>
    </row>
    <row r="15479" spans="1:4" x14ac:dyDescent="0.3">
      <c r="A15479">
        <v>321</v>
      </c>
      <c r="B15479">
        <v>62</v>
      </c>
      <c r="C15479">
        <f>'[1]24'!R15479-9</f>
        <v>459</v>
      </c>
      <c r="D15479">
        <v>177</v>
      </c>
    </row>
    <row r="15480" spans="1:4" x14ac:dyDescent="0.3">
      <c r="A15480">
        <v>273</v>
      </c>
      <c r="B15480">
        <v>70</v>
      </c>
      <c r="C15480">
        <f>'[1]24'!R15480-9</f>
        <v>571</v>
      </c>
      <c r="D15480">
        <v>169</v>
      </c>
    </row>
    <row r="15481" spans="1:4" x14ac:dyDescent="0.3">
      <c r="A15481">
        <v>345</v>
      </c>
      <c r="B15481">
        <v>74</v>
      </c>
      <c r="C15481">
        <f>'[1]24'!R15481-9</f>
        <v>579</v>
      </c>
      <c r="D15481">
        <v>209</v>
      </c>
    </row>
    <row r="15482" spans="1:4" x14ac:dyDescent="0.3">
      <c r="A15482">
        <v>41</v>
      </c>
      <c r="B15482">
        <v>6</v>
      </c>
      <c r="C15482">
        <f>'[1]24'!R15482-9</f>
        <v>107</v>
      </c>
      <c r="D15482">
        <v>9</v>
      </c>
    </row>
    <row r="15483" spans="1:4" x14ac:dyDescent="0.3">
      <c r="A15483">
        <v>337</v>
      </c>
      <c r="B15483">
        <v>70</v>
      </c>
      <c r="C15483">
        <f>'[1]24'!R15483-9</f>
        <v>551</v>
      </c>
      <c r="D15483">
        <v>201</v>
      </c>
    </row>
    <row r="15484" spans="1:4" x14ac:dyDescent="0.3">
      <c r="A15484">
        <v>37</v>
      </c>
      <c r="B15484">
        <v>2</v>
      </c>
      <c r="C15484">
        <f>'[1]24'!R15484-9</f>
        <v>151</v>
      </c>
      <c r="D15484">
        <v>9</v>
      </c>
    </row>
    <row r="15485" spans="1:4" x14ac:dyDescent="0.3">
      <c r="A15485">
        <v>213</v>
      </c>
      <c r="B15485">
        <v>58</v>
      </c>
      <c r="C15485">
        <f>'[1]24'!R15485-9</f>
        <v>255</v>
      </c>
      <c r="D15485">
        <v>293</v>
      </c>
    </row>
    <row r="15486" spans="1:4" x14ac:dyDescent="0.3">
      <c r="A15486">
        <v>217</v>
      </c>
      <c r="B15486">
        <v>62</v>
      </c>
      <c r="C15486">
        <f>'[1]24'!R15486-9</f>
        <v>411</v>
      </c>
      <c r="D15486">
        <v>409</v>
      </c>
    </row>
    <row r="15487" spans="1:4" x14ac:dyDescent="0.3">
      <c r="A15487">
        <v>281</v>
      </c>
      <c r="B15487">
        <v>62</v>
      </c>
      <c r="C15487">
        <f>'[1]24'!R15487-9</f>
        <v>443</v>
      </c>
      <c r="D15487">
        <v>165</v>
      </c>
    </row>
    <row r="15488" spans="1:4" x14ac:dyDescent="0.3">
      <c r="A15488">
        <v>53</v>
      </c>
      <c r="B15488">
        <v>14</v>
      </c>
      <c r="C15488">
        <f>'[1]24'!R15488-9</f>
        <v>163</v>
      </c>
      <c r="D15488">
        <v>17</v>
      </c>
    </row>
    <row r="15489" spans="1:4" x14ac:dyDescent="0.3">
      <c r="A15489">
        <v>313</v>
      </c>
      <c r="B15489">
        <v>70</v>
      </c>
      <c r="C15489">
        <f>'[1]24'!R15489-9</f>
        <v>551</v>
      </c>
      <c r="D15489">
        <v>177</v>
      </c>
    </row>
    <row r="15490" spans="1:4" x14ac:dyDescent="0.3">
      <c r="A15490">
        <v>57</v>
      </c>
      <c r="B15490">
        <v>18</v>
      </c>
      <c r="C15490">
        <f>'[1]24'!R15490-9</f>
        <v>135</v>
      </c>
      <c r="D15490">
        <v>13</v>
      </c>
    </row>
    <row r="15491" spans="1:4" x14ac:dyDescent="0.3">
      <c r="A15491">
        <v>385</v>
      </c>
      <c r="B15491">
        <v>70</v>
      </c>
      <c r="C15491">
        <f>'[1]24'!R15491-9</f>
        <v>603</v>
      </c>
      <c r="D15491">
        <v>225</v>
      </c>
    </row>
    <row r="15492" spans="1:4" x14ac:dyDescent="0.3">
      <c r="A15492">
        <v>269</v>
      </c>
      <c r="B15492">
        <v>66</v>
      </c>
      <c r="C15492">
        <f>'[1]24'!R15492-9</f>
        <v>451</v>
      </c>
      <c r="D15492">
        <v>157</v>
      </c>
    </row>
    <row r="15493" spans="1:4" x14ac:dyDescent="0.3">
      <c r="A15493">
        <v>65</v>
      </c>
      <c r="B15493">
        <v>22</v>
      </c>
      <c r="C15493">
        <f>'[1]24'!R15493-9</f>
        <v>219</v>
      </c>
      <c r="D15493">
        <v>17</v>
      </c>
    </row>
    <row r="15494" spans="1:4" x14ac:dyDescent="0.3">
      <c r="A15494">
        <v>73</v>
      </c>
      <c r="B15494">
        <v>26</v>
      </c>
      <c r="C15494">
        <f>'[1]24'!R15494-9</f>
        <v>195</v>
      </c>
      <c r="D15494">
        <v>17</v>
      </c>
    </row>
    <row r="15495" spans="1:4" x14ac:dyDescent="0.3">
      <c r="A15495">
        <v>149</v>
      </c>
      <c r="B15495">
        <v>54</v>
      </c>
      <c r="C15495">
        <f>'[1]24'!R15495-9</f>
        <v>187</v>
      </c>
      <c r="D15495">
        <v>229</v>
      </c>
    </row>
    <row r="15496" spans="1:4" x14ac:dyDescent="0.3">
      <c r="A15496">
        <v>305</v>
      </c>
      <c r="B15496">
        <v>66</v>
      </c>
      <c r="C15496">
        <f>'[1]24'!R15496-9</f>
        <v>527</v>
      </c>
      <c r="D15496">
        <v>241</v>
      </c>
    </row>
    <row r="15497" spans="1:4" x14ac:dyDescent="0.3">
      <c r="A15497">
        <v>337</v>
      </c>
      <c r="B15497">
        <v>70</v>
      </c>
      <c r="C15497">
        <f>'[1]24'!R15497-9</f>
        <v>575</v>
      </c>
      <c r="D15497">
        <v>205</v>
      </c>
    </row>
    <row r="15498" spans="1:4" x14ac:dyDescent="0.3">
      <c r="A15498">
        <v>61</v>
      </c>
      <c r="B15498">
        <v>22</v>
      </c>
      <c r="C15498">
        <f>'[1]24'!R15498-9</f>
        <v>123</v>
      </c>
      <c r="D15498">
        <v>1</v>
      </c>
    </row>
    <row r="15499" spans="1:4" x14ac:dyDescent="0.3">
      <c r="A15499">
        <v>57</v>
      </c>
      <c r="B15499">
        <v>14</v>
      </c>
      <c r="C15499">
        <f>'[1]24'!R15499-9</f>
        <v>179</v>
      </c>
      <c r="D15499">
        <v>9</v>
      </c>
    </row>
    <row r="15500" spans="1:4" x14ac:dyDescent="0.3">
      <c r="A15500">
        <v>261</v>
      </c>
      <c r="B15500">
        <v>62</v>
      </c>
      <c r="C15500">
        <f>'[1]24'!R15500-9</f>
        <v>499</v>
      </c>
      <c r="D15500">
        <v>177</v>
      </c>
    </row>
    <row r="15501" spans="1:4" x14ac:dyDescent="0.3">
      <c r="A15501">
        <v>257</v>
      </c>
      <c r="B15501">
        <v>66</v>
      </c>
      <c r="C15501">
        <f>'[1]24'!R15501-9</f>
        <v>351</v>
      </c>
      <c r="D15501">
        <v>389</v>
      </c>
    </row>
    <row r="15502" spans="1:4" x14ac:dyDescent="0.3">
      <c r="A15502">
        <v>313</v>
      </c>
      <c r="B15502">
        <v>74</v>
      </c>
      <c r="C15502">
        <f>'[1]24'!R15502-9</f>
        <v>531</v>
      </c>
      <c r="D15502">
        <v>229</v>
      </c>
    </row>
    <row r="15503" spans="1:4" x14ac:dyDescent="0.3">
      <c r="A15503">
        <v>321</v>
      </c>
      <c r="B15503">
        <v>70</v>
      </c>
      <c r="C15503">
        <f>'[1]24'!R15503-9</f>
        <v>563</v>
      </c>
      <c r="D15503">
        <v>229</v>
      </c>
    </row>
    <row r="15504" spans="1:4" x14ac:dyDescent="0.3">
      <c r="A15504">
        <v>85</v>
      </c>
      <c r="B15504">
        <v>30</v>
      </c>
      <c r="C15504">
        <f>'[1]24'!R15504-9</f>
        <v>187</v>
      </c>
      <c r="D15504">
        <v>29</v>
      </c>
    </row>
    <row r="15505" spans="1:4" x14ac:dyDescent="0.3">
      <c r="A15505">
        <v>325</v>
      </c>
      <c r="B15505">
        <v>78</v>
      </c>
      <c r="C15505">
        <f>'[1]24'!R15505-9</f>
        <v>551</v>
      </c>
      <c r="D15505">
        <v>189</v>
      </c>
    </row>
    <row r="15506" spans="1:4" x14ac:dyDescent="0.3">
      <c r="A15506">
        <v>285</v>
      </c>
      <c r="B15506">
        <v>70</v>
      </c>
      <c r="C15506">
        <f>'[1]24'!R15506-9</f>
        <v>475</v>
      </c>
      <c r="D15506">
        <v>157</v>
      </c>
    </row>
    <row r="15507" spans="1:4" x14ac:dyDescent="0.3">
      <c r="A15507">
        <v>317</v>
      </c>
      <c r="B15507">
        <v>70</v>
      </c>
      <c r="C15507">
        <f>'[1]24'!R15507-9</f>
        <v>519</v>
      </c>
      <c r="D15507">
        <v>197</v>
      </c>
    </row>
    <row r="15508" spans="1:4" x14ac:dyDescent="0.3">
      <c r="A15508">
        <v>281</v>
      </c>
      <c r="B15508">
        <v>74</v>
      </c>
      <c r="C15508">
        <f>'[1]24'!R15508-9</f>
        <v>547</v>
      </c>
      <c r="D15508">
        <v>157</v>
      </c>
    </row>
    <row r="15509" spans="1:4" x14ac:dyDescent="0.3">
      <c r="A15509">
        <v>289</v>
      </c>
      <c r="B15509">
        <v>66</v>
      </c>
      <c r="C15509">
        <f>'[1]24'!R15509-9</f>
        <v>539</v>
      </c>
      <c r="D15509">
        <v>213</v>
      </c>
    </row>
    <row r="15510" spans="1:4" x14ac:dyDescent="0.3">
      <c r="A15510">
        <v>357</v>
      </c>
      <c r="B15510">
        <v>74</v>
      </c>
      <c r="C15510">
        <f>'[1]24'!R15510-9</f>
        <v>563</v>
      </c>
      <c r="D15510">
        <v>181</v>
      </c>
    </row>
    <row r="15511" spans="1:4" x14ac:dyDescent="0.3">
      <c r="A15511">
        <v>293</v>
      </c>
      <c r="B15511">
        <v>70</v>
      </c>
      <c r="C15511">
        <f>'[1]24'!R15511-9</f>
        <v>447</v>
      </c>
      <c r="D15511">
        <v>141</v>
      </c>
    </row>
    <row r="15512" spans="1:4" x14ac:dyDescent="0.3">
      <c r="A15512">
        <v>249</v>
      </c>
      <c r="B15512">
        <v>66</v>
      </c>
      <c r="C15512">
        <f>'[1]24'!R15512-9</f>
        <v>435</v>
      </c>
      <c r="D15512">
        <v>593</v>
      </c>
    </row>
    <row r="15513" spans="1:4" x14ac:dyDescent="0.3">
      <c r="A15513">
        <v>353</v>
      </c>
      <c r="B15513">
        <v>74</v>
      </c>
      <c r="C15513">
        <f>'[1]24'!R15513-9</f>
        <v>551</v>
      </c>
      <c r="D15513">
        <v>213</v>
      </c>
    </row>
    <row r="15514" spans="1:4" x14ac:dyDescent="0.3">
      <c r="A15514">
        <v>337</v>
      </c>
      <c r="B15514">
        <v>66</v>
      </c>
      <c r="C15514">
        <f>'[1]24'!R15514-9</f>
        <v>535</v>
      </c>
      <c r="D15514">
        <v>169</v>
      </c>
    </row>
    <row r="15515" spans="1:4" x14ac:dyDescent="0.3">
      <c r="A15515">
        <v>341</v>
      </c>
      <c r="B15515">
        <v>70</v>
      </c>
      <c r="C15515">
        <f>'[1]24'!R15515-9</f>
        <v>515</v>
      </c>
      <c r="D15515">
        <v>209</v>
      </c>
    </row>
    <row r="15516" spans="1:4" x14ac:dyDescent="0.3">
      <c r="A15516">
        <v>41</v>
      </c>
      <c r="B15516">
        <v>6</v>
      </c>
      <c r="C15516">
        <f>'[1]24'!R15516-9</f>
        <v>151</v>
      </c>
      <c r="D15516">
        <v>17</v>
      </c>
    </row>
    <row r="15517" spans="1:4" x14ac:dyDescent="0.3">
      <c r="A15517">
        <v>81</v>
      </c>
      <c r="B15517">
        <v>30</v>
      </c>
      <c r="C15517">
        <f>'[1]24'!R15517-9</f>
        <v>175</v>
      </c>
      <c r="D15517">
        <v>21</v>
      </c>
    </row>
    <row r="15518" spans="1:4" x14ac:dyDescent="0.3">
      <c r="A15518">
        <v>305</v>
      </c>
      <c r="B15518">
        <v>66</v>
      </c>
      <c r="C15518">
        <f>'[1]24'!R15518-9</f>
        <v>515</v>
      </c>
      <c r="D15518">
        <v>209</v>
      </c>
    </row>
    <row r="15519" spans="1:4" x14ac:dyDescent="0.3">
      <c r="A15519">
        <v>321</v>
      </c>
      <c r="B15519">
        <v>74</v>
      </c>
      <c r="C15519">
        <f>'[1]24'!R15519-9</f>
        <v>451</v>
      </c>
      <c r="D15519">
        <v>157</v>
      </c>
    </row>
    <row r="15520" spans="1:4" x14ac:dyDescent="0.3">
      <c r="A15520">
        <v>309</v>
      </c>
      <c r="B15520">
        <v>66</v>
      </c>
      <c r="C15520">
        <f>'[1]24'!R15520-9</f>
        <v>551</v>
      </c>
      <c r="D15520">
        <v>229</v>
      </c>
    </row>
    <row r="15521" spans="1:4" x14ac:dyDescent="0.3">
      <c r="A15521">
        <v>329</v>
      </c>
      <c r="B15521">
        <v>70</v>
      </c>
      <c r="C15521">
        <f>'[1]24'!R15521-9</f>
        <v>551</v>
      </c>
      <c r="D15521">
        <v>189</v>
      </c>
    </row>
    <row r="15522" spans="1:4" x14ac:dyDescent="0.3">
      <c r="A15522">
        <v>149</v>
      </c>
      <c r="B15522">
        <v>50</v>
      </c>
      <c r="C15522">
        <f>'[1]24'!R15522-9</f>
        <v>191</v>
      </c>
      <c r="D15522">
        <v>177</v>
      </c>
    </row>
    <row r="15523" spans="1:4" x14ac:dyDescent="0.3">
      <c r="A15523">
        <v>181</v>
      </c>
      <c r="B15523">
        <v>54</v>
      </c>
      <c r="C15523">
        <f>'[1]24'!R15523-9</f>
        <v>207</v>
      </c>
      <c r="D15523">
        <v>249</v>
      </c>
    </row>
    <row r="15524" spans="1:4" x14ac:dyDescent="0.3">
      <c r="A15524">
        <v>153</v>
      </c>
      <c r="B15524">
        <v>50</v>
      </c>
      <c r="C15524">
        <f>'[1]24'!R15524-9</f>
        <v>243</v>
      </c>
      <c r="D15524">
        <v>253</v>
      </c>
    </row>
    <row r="15525" spans="1:4" x14ac:dyDescent="0.3">
      <c r="A15525">
        <v>273</v>
      </c>
      <c r="B15525">
        <v>62</v>
      </c>
      <c r="C15525">
        <f>'[1]24'!R15525-9</f>
        <v>535</v>
      </c>
      <c r="D15525">
        <v>173</v>
      </c>
    </row>
    <row r="15526" spans="1:4" x14ac:dyDescent="0.3">
      <c r="A15526">
        <v>41</v>
      </c>
      <c r="B15526">
        <v>6</v>
      </c>
      <c r="C15526">
        <f>'[1]24'!R15526-9</f>
        <v>131</v>
      </c>
      <c r="D15526">
        <v>1</v>
      </c>
    </row>
    <row r="15527" spans="1:4" x14ac:dyDescent="0.3">
      <c r="A15527">
        <v>233</v>
      </c>
      <c r="B15527">
        <v>62</v>
      </c>
      <c r="C15527">
        <f>'[1]24'!R15527-9</f>
        <v>519</v>
      </c>
      <c r="D15527">
        <v>193</v>
      </c>
    </row>
    <row r="15528" spans="1:4" x14ac:dyDescent="0.3">
      <c r="A15528">
        <v>273</v>
      </c>
      <c r="B15528">
        <v>70</v>
      </c>
      <c r="C15528">
        <f>'[1]24'!R15528-9</f>
        <v>387</v>
      </c>
      <c r="D15528">
        <v>445</v>
      </c>
    </row>
    <row r="15529" spans="1:4" x14ac:dyDescent="0.3">
      <c r="A15529">
        <v>325</v>
      </c>
      <c r="B15529">
        <v>70</v>
      </c>
      <c r="C15529">
        <f>'[1]24'!R15529-9</f>
        <v>555</v>
      </c>
      <c r="D15529">
        <v>209</v>
      </c>
    </row>
    <row r="15530" spans="1:4" x14ac:dyDescent="0.3">
      <c r="A15530">
        <v>197</v>
      </c>
      <c r="B15530">
        <v>62</v>
      </c>
      <c r="C15530">
        <f>'[1]24'!R15530-9</f>
        <v>407</v>
      </c>
      <c r="D15530">
        <v>361</v>
      </c>
    </row>
    <row r="15531" spans="1:4" x14ac:dyDescent="0.3">
      <c r="A15531">
        <v>261</v>
      </c>
      <c r="B15531">
        <v>62</v>
      </c>
      <c r="C15531">
        <f>'[1]24'!R15531-9</f>
        <v>463</v>
      </c>
      <c r="D15531">
        <v>141</v>
      </c>
    </row>
    <row r="15532" spans="1:4" x14ac:dyDescent="0.3">
      <c r="A15532">
        <v>361</v>
      </c>
      <c r="B15532">
        <v>74</v>
      </c>
      <c r="C15532">
        <f>'[1]24'!R15532-9</f>
        <v>583</v>
      </c>
      <c r="D15532">
        <v>217</v>
      </c>
    </row>
    <row r="15533" spans="1:4" x14ac:dyDescent="0.3">
      <c r="A15533">
        <v>49</v>
      </c>
      <c r="B15533">
        <v>14</v>
      </c>
      <c r="C15533">
        <f>'[1]24'!R15533-9</f>
        <v>151</v>
      </c>
      <c r="D15533">
        <v>13</v>
      </c>
    </row>
    <row r="15534" spans="1:4" x14ac:dyDescent="0.3">
      <c r="A15534">
        <v>329</v>
      </c>
      <c r="B15534">
        <v>74</v>
      </c>
      <c r="C15534">
        <f>'[1]24'!R15534-9</f>
        <v>551</v>
      </c>
      <c r="D15534">
        <v>177</v>
      </c>
    </row>
    <row r="15535" spans="1:4" x14ac:dyDescent="0.3">
      <c r="A15535">
        <v>301</v>
      </c>
      <c r="B15535">
        <v>62</v>
      </c>
      <c r="C15535">
        <f>'[1]24'!R15535-9</f>
        <v>523</v>
      </c>
      <c r="D15535">
        <v>173</v>
      </c>
    </row>
    <row r="15536" spans="1:4" x14ac:dyDescent="0.3">
      <c r="A15536">
        <v>37</v>
      </c>
      <c r="B15536">
        <v>6</v>
      </c>
      <c r="C15536">
        <f>'[1]24'!R15536-9</f>
        <v>139</v>
      </c>
      <c r="D15536">
        <v>5</v>
      </c>
    </row>
    <row r="15537" spans="1:4" x14ac:dyDescent="0.3">
      <c r="A15537">
        <v>273</v>
      </c>
      <c r="B15537">
        <v>66</v>
      </c>
      <c r="C15537">
        <f>'[1]24'!R15537-9</f>
        <v>527</v>
      </c>
      <c r="D15537">
        <v>209</v>
      </c>
    </row>
    <row r="15538" spans="1:4" x14ac:dyDescent="0.3">
      <c r="A15538">
        <v>325</v>
      </c>
      <c r="B15538">
        <v>70</v>
      </c>
      <c r="C15538">
        <f>'[1]24'!R15538-9</f>
        <v>527</v>
      </c>
      <c r="D15538">
        <v>177</v>
      </c>
    </row>
    <row r="15539" spans="1:4" x14ac:dyDescent="0.3">
      <c r="A15539">
        <v>241</v>
      </c>
      <c r="B15539">
        <v>58</v>
      </c>
      <c r="C15539">
        <f>'[1]24'!R15539-9</f>
        <v>511</v>
      </c>
      <c r="D15539">
        <v>193</v>
      </c>
    </row>
    <row r="15540" spans="1:4" x14ac:dyDescent="0.3">
      <c r="A15540">
        <v>41</v>
      </c>
      <c r="B15540">
        <v>6</v>
      </c>
      <c r="C15540">
        <f>'[1]24'!R15540-9</f>
        <v>103</v>
      </c>
      <c r="D15540">
        <v>9</v>
      </c>
    </row>
    <row r="15541" spans="1:4" x14ac:dyDescent="0.3">
      <c r="A15541">
        <v>261</v>
      </c>
      <c r="B15541">
        <v>66</v>
      </c>
      <c r="C15541">
        <f>'[1]24'!R15541-9</f>
        <v>511</v>
      </c>
      <c r="D15541">
        <v>161</v>
      </c>
    </row>
    <row r="15542" spans="1:4" x14ac:dyDescent="0.3">
      <c r="A15542">
        <v>45</v>
      </c>
      <c r="B15542">
        <v>10</v>
      </c>
      <c r="C15542">
        <f>'[1]24'!R15542-9</f>
        <v>99</v>
      </c>
      <c r="D15542">
        <v>9</v>
      </c>
    </row>
    <row r="15543" spans="1:4" x14ac:dyDescent="0.3">
      <c r="A15543">
        <v>205</v>
      </c>
      <c r="B15543">
        <v>66</v>
      </c>
      <c r="C15543">
        <f>'[1]24'!R15543-9</f>
        <v>407</v>
      </c>
      <c r="D15543">
        <v>529</v>
      </c>
    </row>
    <row r="15544" spans="1:4" x14ac:dyDescent="0.3">
      <c r="A15544">
        <v>61</v>
      </c>
      <c r="B15544">
        <v>18</v>
      </c>
      <c r="C15544">
        <f>'[1]24'!R15544-9</f>
        <v>159</v>
      </c>
      <c r="D15544">
        <v>13</v>
      </c>
    </row>
    <row r="15545" spans="1:4" x14ac:dyDescent="0.3">
      <c r="A15545">
        <v>309</v>
      </c>
      <c r="B15545">
        <v>70</v>
      </c>
      <c r="C15545">
        <f>'[1]24'!R15545-9</f>
        <v>631</v>
      </c>
      <c r="D15545">
        <v>125</v>
      </c>
    </row>
    <row r="15546" spans="1:4" x14ac:dyDescent="0.3">
      <c r="A15546">
        <v>321</v>
      </c>
      <c r="B15546">
        <v>66</v>
      </c>
      <c r="C15546">
        <f>'[1]24'!R15546-9</f>
        <v>599</v>
      </c>
      <c r="D15546">
        <v>205</v>
      </c>
    </row>
    <row r="15547" spans="1:4" x14ac:dyDescent="0.3">
      <c r="A15547">
        <v>189</v>
      </c>
      <c r="B15547">
        <v>54</v>
      </c>
      <c r="C15547">
        <f>'[1]24'!R15547-9</f>
        <v>227</v>
      </c>
      <c r="D15547">
        <v>241</v>
      </c>
    </row>
    <row r="15548" spans="1:4" x14ac:dyDescent="0.3">
      <c r="A15548">
        <v>285</v>
      </c>
      <c r="B15548">
        <v>62</v>
      </c>
      <c r="C15548">
        <f>'[1]24'!R15548-9</f>
        <v>487</v>
      </c>
      <c r="D15548">
        <v>177</v>
      </c>
    </row>
    <row r="15549" spans="1:4" x14ac:dyDescent="0.3">
      <c r="A15549">
        <v>229</v>
      </c>
      <c r="B15549">
        <v>62</v>
      </c>
      <c r="C15549">
        <f>'[1]24'!R15549-9</f>
        <v>487</v>
      </c>
      <c r="D15549">
        <v>133</v>
      </c>
    </row>
    <row r="15550" spans="1:4" x14ac:dyDescent="0.3">
      <c r="A15550">
        <v>73</v>
      </c>
      <c r="B15550">
        <v>26</v>
      </c>
      <c r="C15550">
        <f>'[1]24'!R15550-9</f>
        <v>167</v>
      </c>
      <c r="D15550">
        <v>29</v>
      </c>
    </row>
    <row r="15551" spans="1:4" x14ac:dyDescent="0.3">
      <c r="A15551">
        <v>37</v>
      </c>
      <c r="B15551">
        <v>-2</v>
      </c>
      <c r="C15551">
        <f>'[1]24'!R15551-9</f>
        <v>115</v>
      </c>
      <c r="D15551">
        <v>9</v>
      </c>
    </row>
    <row r="15552" spans="1:4" x14ac:dyDescent="0.3">
      <c r="A15552">
        <v>177</v>
      </c>
      <c r="B15552">
        <v>54</v>
      </c>
      <c r="C15552">
        <f>'[1]24'!R15552-9</f>
        <v>235</v>
      </c>
      <c r="D15552">
        <v>181</v>
      </c>
    </row>
    <row r="15553" spans="1:4" x14ac:dyDescent="0.3">
      <c r="A15553">
        <v>269</v>
      </c>
      <c r="B15553">
        <v>62</v>
      </c>
      <c r="C15553">
        <f>'[1]24'!R15553-9</f>
        <v>543</v>
      </c>
      <c r="D15553">
        <v>177</v>
      </c>
    </row>
    <row r="15554" spans="1:4" x14ac:dyDescent="0.3">
      <c r="A15554">
        <v>189</v>
      </c>
      <c r="B15554">
        <v>58</v>
      </c>
      <c r="C15554">
        <f>'[1]24'!R15554-9</f>
        <v>535</v>
      </c>
      <c r="D15554">
        <v>137</v>
      </c>
    </row>
    <row r="15555" spans="1:4" x14ac:dyDescent="0.3">
      <c r="A15555">
        <v>337</v>
      </c>
      <c r="B15555">
        <v>70</v>
      </c>
      <c r="C15555">
        <f>'[1]24'!R15555-9</f>
        <v>503</v>
      </c>
      <c r="D15555">
        <v>217</v>
      </c>
    </row>
    <row r="15556" spans="1:4" x14ac:dyDescent="0.3">
      <c r="A15556">
        <v>201</v>
      </c>
      <c r="B15556">
        <v>54</v>
      </c>
      <c r="C15556">
        <f>'[1]24'!R15556-9</f>
        <v>251</v>
      </c>
      <c r="D15556">
        <v>289</v>
      </c>
    </row>
    <row r="15557" spans="1:4" x14ac:dyDescent="0.3">
      <c r="A15557">
        <v>325</v>
      </c>
      <c r="B15557">
        <v>70</v>
      </c>
      <c r="C15557">
        <f>'[1]24'!R15557-9</f>
        <v>555</v>
      </c>
      <c r="D15557">
        <v>201</v>
      </c>
    </row>
    <row r="15558" spans="1:4" x14ac:dyDescent="0.3">
      <c r="A15558">
        <v>341</v>
      </c>
      <c r="B15558">
        <v>74</v>
      </c>
      <c r="C15558">
        <f>'[1]24'!R15558-9</f>
        <v>519</v>
      </c>
      <c r="D15558">
        <v>197</v>
      </c>
    </row>
    <row r="15559" spans="1:4" x14ac:dyDescent="0.3">
      <c r="A15559">
        <v>329</v>
      </c>
      <c r="B15559">
        <v>74</v>
      </c>
      <c r="C15559">
        <f>'[1]24'!R15559-9</f>
        <v>567</v>
      </c>
      <c r="D15559">
        <v>229</v>
      </c>
    </row>
    <row r="15560" spans="1:4" x14ac:dyDescent="0.3">
      <c r="A15560">
        <v>337</v>
      </c>
      <c r="B15560">
        <v>74</v>
      </c>
      <c r="C15560">
        <f>'[1]24'!R15560-9</f>
        <v>535</v>
      </c>
      <c r="D15560">
        <v>197</v>
      </c>
    </row>
    <row r="15561" spans="1:4" x14ac:dyDescent="0.3">
      <c r="A15561">
        <v>77</v>
      </c>
      <c r="B15561">
        <v>30</v>
      </c>
      <c r="C15561">
        <f>'[1]24'!R15561-9</f>
        <v>203</v>
      </c>
      <c r="D15561">
        <v>17</v>
      </c>
    </row>
    <row r="15562" spans="1:4" x14ac:dyDescent="0.3">
      <c r="A15562">
        <v>201</v>
      </c>
      <c r="B15562">
        <v>58</v>
      </c>
      <c r="C15562">
        <f>'[1]24'!R15562-9</f>
        <v>275</v>
      </c>
      <c r="D15562">
        <v>301</v>
      </c>
    </row>
    <row r="15563" spans="1:4" x14ac:dyDescent="0.3">
      <c r="A15563">
        <v>193</v>
      </c>
      <c r="B15563">
        <v>58</v>
      </c>
      <c r="C15563">
        <f>'[1]24'!R15563-9</f>
        <v>259</v>
      </c>
      <c r="D15563">
        <v>345</v>
      </c>
    </row>
    <row r="15564" spans="1:4" x14ac:dyDescent="0.3">
      <c r="A15564">
        <v>349</v>
      </c>
      <c r="B15564">
        <v>70</v>
      </c>
      <c r="C15564">
        <f>'[1]24'!R15564-9</f>
        <v>543</v>
      </c>
      <c r="D15564">
        <v>177</v>
      </c>
    </row>
    <row r="15565" spans="1:4" x14ac:dyDescent="0.3">
      <c r="A15565">
        <v>129</v>
      </c>
      <c r="B15565">
        <v>42</v>
      </c>
      <c r="C15565">
        <f>'[1]24'!R15565-9</f>
        <v>239</v>
      </c>
      <c r="D15565">
        <v>57</v>
      </c>
    </row>
    <row r="15566" spans="1:4" x14ac:dyDescent="0.3">
      <c r="A15566">
        <v>41</v>
      </c>
      <c r="B15566">
        <v>2</v>
      </c>
      <c r="C15566">
        <f>'[1]24'!R15566-9</f>
        <v>139</v>
      </c>
      <c r="D15566">
        <v>17</v>
      </c>
    </row>
    <row r="15567" spans="1:4" x14ac:dyDescent="0.3">
      <c r="A15567">
        <v>145</v>
      </c>
      <c r="B15567">
        <v>50</v>
      </c>
      <c r="C15567">
        <f>'[1]24'!R15567-9</f>
        <v>259</v>
      </c>
      <c r="D15567">
        <v>85</v>
      </c>
    </row>
    <row r="15568" spans="1:4" x14ac:dyDescent="0.3">
      <c r="A15568">
        <v>41</v>
      </c>
      <c r="B15568">
        <v>6</v>
      </c>
      <c r="C15568">
        <f>'[1]24'!R15568-9</f>
        <v>203</v>
      </c>
      <c r="D15568">
        <v>13</v>
      </c>
    </row>
    <row r="15569" spans="1:4" x14ac:dyDescent="0.3">
      <c r="A15569">
        <v>57</v>
      </c>
      <c r="B15569">
        <v>14</v>
      </c>
      <c r="C15569">
        <f>'[1]24'!R15569-9</f>
        <v>175</v>
      </c>
      <c r="D15569">
        <v>13</v>
      </c>
    </row>
    <row r="15570" spans="1:4" x14ac:dyDescent="0.3">
      <c r="A15570">
        <v>329</v>
      </c>
      <c r="B15570">
        <v>70</v>
      </c>
      <c r="C15570">
        <f>'[1]24'!R15570-9</f>
        <v>547</v>
      </c>
      <c r="D15570">
        <v>161</v>
      </c>
    </row>
    <row r="15571" spans="1:4" x14ac:dyDescent="0.3">
      <c r="A15571">
        <v>325</v>
      </c>
      <c r="B15571">
        <v>74</v>
      </c>
      <c r="C15571">
        <f>'[1]24'!R15571-9</f>
        <v>583</v>
      </c>
      <c r="D15571">
        <v>205</v>
      </c>
    </row>
    <row r="15572" spans="1:4" x14ac:dyDescent="0.3">
      <c r="A15572">
        <v>317</v>
      </c>
      <c r="B15572">
        <v>70</v>
      </c>
      <c r="C15572">
        <f>'[1]24'!R15572-9</f>
        <v>543</v>
      </c>
      <c r="D15572">
        <v>253</v>
      </c>
    </row>
    <row r="15573" spans="1:4" x14ac:dyDescent="0.3">
      <c r="A15573">
        <v>405</v>
      </c>
      <c r="B15573">
        <v>70</v>
      </c>
      <c r="C15573">
        <f>'[1]24'!R15573-9</f>
        <v>543</v>
      </c>
      <c r="D15573">
        <v>201</v>
      </c>
    </row>
    <row r="15574" spans="1:4" x14ac:dyDescent="0.3">
      <c r="A15574">
        <v>357</v>
      </c>
      <c r="B15574">
        <v>70</v>
      </c>
      <c r="C15574">
        <f>'[1]24'!R15574-9</f>
        <v>551</v>
      </c>
      <c r="D15574">
        <v>217</v>
      </c>
    </row>
    <row r="15575" spans="1:4" x14ac:dyDescent="0.3">
      <c r="A15575">
        <v>305</v>
      </c>
      <c r="B15575">
        <v>70</v>
      </c>
      <c r="C15575">
        <f>'[1]24'!R15575-9</f>
        <v>575</v>
      </c>
      <c r="D15575">
        <v>309</v>
      </c>
    </row>
    <row r="15576" spans="1:4" x14ac:dyDescent="0.3">
      <c r="A15576">
        <v>245</v>
      </c>
      <c r="B15576">
        <v>62</v>
      </c>
      <c r="C15576">
        <f>'[1]24'!R15576-9</f>
        <v>499</v>
      </c>
      <c r="D15576">
        <v>185</v>
      </c>
    </row>
    <row r="15577" spans="1:4" x14ac:dyDescent="0.3">
      <c r="A15577">
        <v>37</v>
      </c>
      <c r="B15577">
        <v>-2</v>
      </c>
      <c r="C15577">
        <f>'[1]24'!R15577-9</f>
        <v>139</v>
      </c>
      <c r="D15577">
        <v>13</v>
      </c>
    </row>
    <row r="15578" spans="1:4" x14ac:dyDescent="0.3">
      <c r="A15578">
        <v>317</v>
      </c>
      <c r="B15578">
        <v>74</v>
      </c>
      <c r="C15578">
        <f>'[1]24'!R15578-9</f>
        <v>543</v>
      </c>
      <c r="D15578">
        <v>177</v>
      </c>
    </row>
    <row r="15579" spans="1:4" x14ac:dyDescent="0.3">
      <c r="A15579">
        <v>321</v>
      </c>
      <c r="B15579">
        <v>74</v>
      </c>
      <c r="C15579">
        <f>'[1]24'!R15579-9</f>
        <v>535</v>
      </c>
      <c r="D15579">
        <v>165</v>
      </c>
    </row>
    <row r="15580" spans="1:4" x14ac:dyDescent="0.3">
      <c r="A15580">
        <v>141</v>
      </c>
      <c r="B15580">
        <v>50</v>
      </c>
      <c r="C15580">
        <f>'[1]24'!R15580-9</f>
        <v>251</v>
      </c>
      <c r="D15580">
        <v>309</v>
      </c>
    </row>
    <row r="15581" spans="1:4" x14ac:dyDescent="0.3">
      <c r="A15581">
        <v>333</v>
      </c>
      <c r="B15581">
        <v>74</v>
      </c>
      <c r="C15581">
        <f>'[1]24'!R15581-9</f>
        <v>551</v>
      </c>
      <c r="D15581">
        <v>221</v>
      </c>
    </row>
    <row r="15582" spans="1:4" x14ac:dyDescent="0.3">
      <c r="A15582">
        <v>373</v>
      </c>
      <c r="B15582">
        <v>74</v>
      </c>
      <c r="C15582">
        <f>'[1]24'!R15582-9</f>
        <v>575</v>
      </c>
      <c r="D15582">
        <v>205</v>
      </c>
    </row>
    <row r="15583" spans="1:4" x14ac:dyDescent="0.3">
      <c r="A15583">
        <v>193</v>
      </c>
      <c r="B15583">
        <v>54</v>
      </c>
      <c r="C15583">
        <f>'[1]24'!R15583-9</f>
        <v>211</v>
      </c>
      <c r="D15583">
        <v>229</v>
      </c>
    </row>
    <row r="15584" spans="1:4" x14ac:dyDescent="0.3">
      <c r="A15584">
        <v>41</v>
      </c>
      <c r="B15584">
        <v>6</v>
      </c>
      <c r="C15584">
        <f>'[1]24'!R15584-9</f>
        <v>163</v>
      </c>
      <c r="D15584">
        <v>25</v>
      </c>
    </row>
    <row r="15585" spans="1:4" x14ac:dyDescent="0.3">
      <c r="A15585">
        <v>337</v>
      </c>
      <c r="B15585">
        <v>78</v>
      </c>
      <c r="C15585">
        <f>'[1]24'!R15585-9</f>
        <v>547</v>
      </c>
      <c r="D15585">
        <v>169</v>
      </c>
    </row>
    <row r="15586" spans="1:4" x14ac:dyDescent="0.3">
      <c r="A15586">
        <v>321</v>
      </c>
      <c r="B15586">
        <v>66</v>
      </c>
      <c r="C15586">
        <f>'[1]24'!R15586-9</f>
        <v>499</v>
      </c>
      <c r="D15586">
        <v>177</v>
      </c>
    </row>
    <row r="15587" spans="1:4" x14ac:dyDescent="0.3">
      <c r="A15587">
        <v>325</v>
      </c>
      <c r="B15587">
        <v>70</v>
      </c>
      <c r="C15587">
        <f>'[1]24'!R15587-9</f>
        <v>503</v>
      </c>
      <c r="D15587">
        <v>189</v>
      </c>
    </row>
    <row r="15588" spans="1:4" x14ac:dyDescent="0.3">
      <c r="A15588">
        <v>57</v>
      </c>
      <c r="B15588">
        <v>18</v>
      </c>
      <c r="C15588">
        <f>'[1]24'!R15588-9</f>
        <v>115</v>
      </c>
      <c r="D15588">
        <v>17</v>
      </c>
    </row>
    <row r="15589" spans="1:4" x14ac:dyDescent="0.3">
      <c r="A15589">
        <v>245</v>
      </c>
      <c r="B15589">
        <v>62</v>
      </c>
      <c r="C15589">
        <f>'[1]24'!R15589-9</f>
        <v>511</v>
      </c>
      <c r="D15589">
        <v>201</v>
      </c>
    </row>
    <row r="15590" spans="1:4" x14ac:dyDescent="0.3">
      <c r="A15590">
        <v>41</v>
      </c>
      <c r="B15590">
        <v>6</v>
      </c>
      <c r="C15590">
        <f>'[1]24'!R15590-9</f>
        <v>119</v>
      </c>
      <c r="D15590">
        <v>21</v>
      </c>
    </row>
    <row r="15591" spans="1:4" x14ac:dyDescent="0.3">
      <c r="A15591">
        <v>345</v>
      </c>
      <c r="B15591">
        <v>74</v>
      </c>
      <c r="C15591">
        <f>'[1]24'!R15591-9</f>
        <v>607</v>
      </c>
      <c r="D15591">
        <v>237</v>
      </c>
    </row>
    <row r="15592" spans="1:4" x14ac:dyDescent="0.3">
      <c r="A15592">
        <v>45</v>
      </c>
      <c r="B15592">
        <v>10</v>
      </c>
      <c r="C15592">
        <f>'[1]24'!R15592-9</f>
        <v>139</v>
      </c>
      <c r="D15592">
        <v>13</v>
      </c>
    </row>
    <row r="15593" spans="1:4" x14ac:dyDescent="0.3">
      <c r="A15593">
        <v>309</v>
      </c>
      <c r="B15593">
        <v>74</v>
      </c>
      <c r="C15593">
        <f>'[1]24'!R15593-9</f>
        <v>551</v>
      </c>
      <c r="D15593">
        <v>189</v>
      </c>
    </row>
    <row r="15594" spans="1:4" x14ac:dyDescent="0.3">
      <c r="A15594">
        <v>49</v>
      </c>
      <c r="B15594">
        <v>14</v>
      </c>
      <c r="C15594">
        <f>'[1]24'!R15594-9</f>
        <v>175</v>
      </c>
      <c r="D15594">
        <v>21</v>
      </c>
    </row>
    <row r="15595" spans="1:4" x14ac:dyDescent="0.3">
      <c r="A15595">
        <v>45</v>
      </c>
      <c r="B15595">
        <v>10</v>
      </c>
      <c r="C15595">
        <f>'[1]24'!R15595-9</f>
        <v>159</v>
      </c>
      <c r="D15595">
        <v>13</v>
      </c>
    </row>
    <row r="15596" spans="1:4" x14ac:dyDescent="0.3">
      <c r="A15596">
        <v>385</v>
      </c>
      <c r="B15596">
        <v>74</v>
      </c>
      <c r="C15596">
        <f>'[1]24'!R15596-9</f>
        <v>555</v>
      </c>
      <c r="D15596">
        <v>205</v>
      </c>
    </row>
    <row r="15597" spans="1:4" x14ac:dyDescent="0.3">
      <c r="A15597">
        <v>317</v>
      </c>
      <c r="B15597">
        <v>74</v>
      </c>
      <c r="C15597">
        <f>'[1]24'!R15597-9</f>
        <v>563</v>
      </c>
      <c r="D15597">
        <v>173</v>
      </c>
    </row>
    <row r="15598" spans="1:4" x14ac:dyDescent="0.3">
      <c r="A15598">
        <v>277</v>
      </c>
      <c r="B15598">
        <v>70</v>
      </c>
      <c r="C15598">
        <f>'[1]24'!R15598-9</f>
        <v>515</v>
      </c>
      <c r="D15598">
        <v>161</v>
      </c>
    </row>
    <row r="15599" spans="1:4" x14ac:dyDescent="0.3">
      <c r="A15599">
        <v>37</v>
      </c>
      <c r="B15599">
        <v>-2</v>
      </c>
      <c r="C15599">
        <f>'[1]24'!R15599-9</f>
        <v>139</v>
      </c>
      <c r="D15599">
        <v>9</v>
      </c>
    </row>
    <row r="15600" spans="1:4" x14ac:dyDescent="0.3">
      <c r="A15600">
        <v>225</v>
      </c>
      <c r="B15600">
        <v>66</v>
      </c>
      <c r="C15600">
        <f>'[1]24'!R15600-9</f>
        <v>611</v>
      </c>
      <c r="D15600">
        <v>189</v>
      </c>
    </row>
    <row r="15601" spans="1:4" x14ac:dyDescent="0.3">
      <c r="A15601">
        <v>85</v>
      </c>
      <c r="B15601">
        <v>30</v>
      </c>
      <c r="C15601">
        <f>'[1]24'!R15601-9</f>
        <v>179</v>
      </c>
      <c r="D15601">
        <v>37</v>
      </c>
    </row>
    <row r="15602" spans="1:4" x14ac:dyDescent="0.3">
      <c r="A15602">
        <v>309</v>
      </c>
      <c r="B15602">
        <v>70</v>
      </c>
      <c r="C15602">
        <f>'[1]24'!R15602-9</f>
        <v>523</v>
      </c>
      <c r="D15602">
        <v>173</v>
      </c>
    </row>
    <row r="15603" spans="1:4" x14ac:dyDescent="0.3">
      <c r="A15603">
        <v>237</v>
      </c>
      <c r="B15603">
        <v>70</v>
      </c>
      <c r="C15603">
        <f>'[1]24'!R15603-9</f>
        <v>527</v>
      </c>
      <c r="D15603">
        <v>141</v>
      </c>
    </row>
    <row r="15604" spans="1:4" x14ac:dyDescent="0.3">
      <c r="A15604">
        <v>297</v>
      </c>
      <c r="B15604">
        <v>66</v>
      </c>
      <c r="C15604">
        <f>'[1]24'!R15604-9</f>
        <v>447</v>
      </c>
      <c r="D15604">
        <v>145</v>
      </c>
    </row>
    <row r="15605" spans="1:4" x14ac:dyDescent="0.3">
      <c r="A15605">
        <v>193</v>
      </c>
      <c r="B15605">
        <v>54</v>
      </c>
      <c r="C15605">
        <f>'[1]24'!R15605-9</f>
        <v>239</v>
      </c>
      <c r="D15605">
        <v>273</v>
      </c>
    </row>
    <row r="15606" spans="1:4" x14ac:dyDescent="0.3">
      <c r="A15606">
        <v>349</v>
      </c>
      <c r="B15606">
        <v>70</v>
      </c>
      <c r="C15606">
        <f>'[1]24'!R15606-9</f>
        <v>591</v>
      </c>
      <c r="D15606">
        <v>213</v>
      </c>
    </row>
    <row r="15607" spans="1:4" x14ac:dyDescent="0.3">
      <c r="A15607">
        <v>53</v>
      </c>
      <c r="B15607">
        <v>14</v>
      </c>
      <c r="C15607">
        <f>'[1]24'!R15607-9</f>
        <v>147</v>
      </c>
      <c r="D15607">
        <v>13</v>
      </c>
    </row>
    <row r="15608" spans="1:4" x14ac:dyDescent="0.3">
      <c r="A15608">
        <v>37</v>
      </c>
      <c r="B15608">
        <v>2</v>
      </c>
      <c r="C15608">
        <f>'[1]24'!R15608-9</f>
        <v>99</v>
      </c>
      <c r="D15608">
        <v>25</v>
      </c>
    </row>
    <row r="15609" spans="1:4" x14ac:dyDescent="0.3">
      <c r="A15609">
        <v>181</v>
      </c>
      <c r="B15609">
        <v>58</v>
      </c>
      <c r="C15609">
        <f>'[1]24'!R15609-9</f>
        <v>251</v>
      </c>
      <c r="D15609">
        <v>37</v>
      </c>
    </row>
    <row r="15610" spans="1:4" x14ac:dyDescent="0.3">
      <c r="A15610">
        <v>65</v>
      </c>
      <c r="B15610">
        <v>22</v>
      </c>
      <c r="C15610">
        <f>'[1]24'!R15610-9</f>
        <v>187</v>
      </c>
      <c r="D15610">
        <v>17</v>
      </c>
    </row>
    <row r="15611" spans="1:4" x14ac:dyDescent="0.3">
      <c r="A15611">
        <v>345</v>
      </c>
      <c r="B15611">
        <v>70</v>
      </c>
      <c r="C15611">
        <f>'[1]24'!R15611-9</f>
        <v>511</v>
      </c>
      <c r="D15611">
        <v>193</v>
      </c>
    </row>
    <row r="15612" spans="1:4" x14ac:dyDescent="0.3">
      <c r="A15612">
        <v>345</v>
      </c>
      <c r="B15612">
        <v>74</v>
      </c>
      <c r="C15612">
        <f>'[1]24'!R15612-9</f>
        <v>575</v>
      </c>
      <c r="D15612">
        <v>245</v>
      </c>
    </row>
    <row r="15613" spans="1:4" x14ac:dyDescent="0.3">
      <c r="A15613">
        <v>289</v>
      </c>
      <c r="B15613">
        <v>70</v>
      </c>
      <c r="C15613">
        <f>'[1]24'!R15613-9</f>
        <v>555</v>
      </c>
      <c r="D15613">
        <v>221</v>
      </c>
    </row>
    <row r="15614" spans="1:4" x14ac:dyDescent="0.3">
      <c r="A15614">
        <v>237</v>
      </c>
      <c r="B15614">
        <v>66</v>
      </c>
      <c r="C15614">
        <f>'[1]24'!R15614-9</f>
        <v>403</v>
      </c>
      <c r="D15614">
        <v>285</v>
      </c>
    </row>
    <row r="15615" spans="1:4" x14ac:dyDescent="0.3">
      <c r="A15615">
        <v>281</v>
      </c>
      <c r="B15615">
        <v>62</v>
      </c>
      <c r="C15615">
        <f>'[1]24'!R15615-9</f>
        <v>499</v>
      </c>
      <c r="D15615">
        <v>137</v>
      </c>
    </row>
    <row r="15616" spans="1:4" x14ac:dyDescent="0.3">
      <c r="A15616">
        <v>313</v>
      </c>
      <c r="B15616">
        <v>78</v>
      </c>
      <c r="C15616">
        <f>'[1]24'!R15616-9</f>
        <v>487</v>
      </c>
      <c r="D15616">
        <v>185</v>
      </c>
    </row>
    <row r="15617" spans="1:4" x14ac:dyDescent="0.3">
      <c r="A15617">
        <v>53</v>
      </c>
      <c r="B15617">
        <v>22</v>
      </c>
      <c r="C15617">
        <f>'[1]24'!R15617-9</f>
        <v>191</v>
      </c>
      <c r="D15617">
        <v>25</v>
      </c>
    </row>
    <row r="15618" spans="1:4" x14ac:dyDescent="0.3">
      <c r="A15618">
        <v>85</v>
      </c>
      <c r="B15618">
        <v>30</v>
      </c>
      <c r="C15618">
        <f>'[1]24'!R15618-9</f>
        <v>251</v>
      </c>
      <c r="D15618">
        <v>21</v>
      </c>
    </row>
    <row r="15619" spans="1:4" x14ac:dyDescent="0.3">
      <c r="A15619">
        <v>101</v>
      </c>
      <c r="B15619">
        <v>34</v>
      </c>
      <c r="C15619">
        <f>'[1]24'!R15619-9</f>
        <v>203</v>
      </c>
      <c r="D15619">
        <v>25</v>
      </c>
    </row>
    <row r="15620" spans="1:4" x14ac:dyDescent="0.3">
      <c r="A15620">
        <v>273</v>
      </c>
      <c r="B15620">
        <v>66</v>
      </c>
      <c r="C15620">
        <f>'[1]24'!R15620-9</f>
        <v>527</v>
      </c>
      <c r="D15620">
        <v>165</v>
      </c>
    </row>
    <row r="15621" spans="1:4" x14ac:dyDescent="0.3">
      <c r="A15621">
        <v>289</v>
      </c>
      <c r="B15621">
        <v>66</v>
      </c>
      <c r="C15621">
        <f>'[1]24'!R15621-9</f>
        <v>519</v>
      </c>
      <c r="D15621">
        <v>189</v>
      </c>
    </row>
    <row r="15622" spans="1:4" x14ac:dyDescent="0.3">
      <c r="A15622">
        <v>37</v>
      </c>
      <c r="B15622">
        <v>2</v>
      </c>
      <c r="C15622">
        <f>'[1]24'!R15622-9</f>
        <v>99</v>
      </c>
      <c r="D15622">
        <v>9</v>
      </c>
    </row>
    <row r="15623" spans="1:4" x14ac:dyDescent="0.3">
      <c r="A15623">
        <v>93</v>
      </c>
      <c r="B15623">
        <v>34</v>
      </c>
      <c r="C15623">
        <f>'[1]24'!R15623-9</f>
        <v>191</v>
      </c>
      <c r="D15623">
        <v>25</v>
      </c>
    </row>
    <row r="15624" spans="1:4" x14ac:dyDescent="0.3">
      <c r="A15624">
        <v>325</v>
      </c>
      <c r="B15624">
        <v>70</v>
      </c>
      <c r="C15624">
        <f>'[1]24'!R15624-9</f>
        <v>455</v>
      </c>
      <c r="D15624">
        <v>169</v>
      </c>
    </row>
    <row r="15625" spans="1:4" x14ac:dyDescent="0.3">
      <c r="A15625">
        <v>333</v>
      </c>
      <c r="B15625">
        <v>66</v>
      </c>
      <c r="C15625">
        <f>'[1]24'!R15625-9</f>
        <v>499</v>
      </c>
      <c r="D15625">
        <v>149</v>
      </c>
    </row>
    <row r="15626" spans="1:4" x14ac:dyDescent="0.3">
      <c r="A15626">
        <v>37</v>
      </c>
      <c r="B15626">
        <v>-2</v>
      </c>
      <c r="C15626">
        <f>'[1]24'!R15626-9</f>
        <v>111</v>
      </c>
      <c r="D15626">
        <v>17</v>
      </c>
    </row>
    <row r="15627" spans="1:4" x14ac:dyDescent="0.3">
      <c r="A15627">
        <v>49</v>
      </c>
      <c r="B15627">
        <v>14</v>
      </c>
      <c r="C15627">
        <f>'[1]24'!R15627-9</f>
        <v>131</v>
      </c>
      <c r="D15627">
        <v>9</v>
      </c>
    </row>
    <row r="15628" spans="1:4" x14ac:dyDescent="0.3">
      <c r="A15628">
        <v>341</v>
      </c>
      <c r="B15628">
        <v>70</v>
      </c>
      <c r="C15628">
        <f>'[1]24'!R15628-9</f>
        <v>559</v>
      </c>
      <c r="D15628">
        <v>193</v>
      </c>
    </row>
    <row r="15629" spans="1:4" x14ac:dyDescent="0.3">
      <c r="A15629">
        <v>325</v>
      </c>
      <c r="B15629">
        <v>74</v>
      </c>
      <c r="C15629">
        <f>'[1]24'!R15629-9</f>
        <v>563</v>
      </c>
      <c r="D15629">
        <v>193</v>
      </c>
    </row>
    <row r="15630" spans="1:4" x14ac:dyDescent="0.3">
      <c r="A15630">
        <v>317</v>
      </c>
      <c r="B15630">
        <v>70</v>
      </c>
      <c r="C15630">
        <f>'[1]24'!R15630-9</f>
        <v>479</v>
      </c>
      <c r="D15630">
        <v>169</v>
      </c>
    </row>
    <row r="15631" spans="1:4" x14ac:dyDescent="0.3">
      <c r="A15631">
        <v>353</v>
      </c>
      <c r="B15631">
        <v>70</v>
      </c>
      <c r="C15631">
        <f>'[1]24'!R15631-9</f>
        <v>559</v>
      </c>
      <c r="D15631">
        <v>177</v>
      </c>
    </row>
    <row r="15632" spans="1:4" x14ac:dyDescent="0.3">
      <c r="A15632">
        <v>53</v>
      </c>
      <c r="B15632">
        <v>14</v>
      </c>
      <c r="C15632">
        <f>'[1]24'!R15632-9</f>
        <v>167</v>
      </c>
      <c r="D15632">
        <v>21</v>
      </c>
    </row>
    <row r="15633" spans="1:4" x14ac:dyDescent="0.3">
      <c r="A15633">
        <v>217</v>
      </c>
      <c r="B15633">
        <v>62</v>
      </c>
      <c r="C15633">
        <f>'[1]24'!R15633-9</f>
        <v>375</v>
      </c>
      <c r="D15633">
        <v>341</v>
      </c>
    </row>
    <row r="15634" spans="1:4" x14ac:dyDescent="0.3">
      <c r="A15634">
        <v>305</v>
      </c>
      <c r="B15634">
        <v>74</v>
      </c>
      <c r="C15634">
        <f>'[1]24'!R15634-9</f>
        <v>491</v>
      </c>
      <c r="D15634">
        <v>173</v>
      </c>
    </row>
    <row r="15635" spans="1:4" x14ac:dyDescent="0.3">
      <c r="A15635">
        <v>309</v>
      </c>
      <c r="B15635">
        <v>74</v>
      </c>
      <c r="C15635">
        <f>'[1]24'!R15635-9</f>
        <v>543</v>
      </c>
      <c r="D15635">
        <v>177</v>
      </c>
    </row>
    <row r="15636" spans="1:4" x14ac:dyDescent="0.3">
      <c r="A15636">
        <v>49</v>
      </c>
      <c r="B15636">
        <v>10</v>
      </c>
      <c r="C15636">
        <f>'[1]24'!R15636-9</f>
        <v>107</v>
      </c>
      <c r="D15636">
        <v>5</v>
      </c>
    </row>
    <row r="15637" spans="1:4" x14ac:dyDescent="0.3">
      <c r="A15637">
        <v>341</v>
      </c>
      <c r="B15637">
        <v>74</v>
      </c>
      <c r="C15637">
        <f>'[1]24'!R15637-9</f>
        <v>563</v>
      </c>
      <c r="D15637">
        <v>205</v>
      </c>
    </row>
    <row r="15638" spans="1:4" x14ac:dyDescent="0.3">
      <c r="A15638">
        <v>245</v>
      </c>
      <c r="B15638">
        <v>74</v>
      </c>
      <c r="C15638">
        <f>'[1]24'!R15638-9</f>
        <v>507</v>
      </c>
      <c r="D15638">
        <v>157</v>
      </c>
    </row>
    <row r="15639" spans="1:4" x14ac:dyDescent="0.3">
      <c r="A15639">
        <v>157</v>
      </c>
      <c r="B15639">
        <v>50</v>
      </c>
      <c r="C15639">
        <f>'[1]24'!R15639-9</f>
        <v>191</v>
      </c>
      <c r="D15639">
        <v>257</v>
      </c>
    </row>
    <row r="15640" spans="1:4" x14ac:dyDescent="0.3">
      <c r="A15640">
        <v>229</v>
      </c>
      <c r="B15640">
        <v>66</v>
      </c>
      <c r="C15640">
        <f>'[1]24'!R15640-9</f>
        <v>555</v>
      </c>
      <c r="D15640">
        <v>157</v>
      </c>
    </row>
    <row r="15641" spans="1:4" x14ac:dyDescent="0.3">
      <c r="A15641">
        <v>69</v>
      </c>
      <c r="B15641">
        <v>22</v>
      </c>
      <c r="C15641">
        <f>'[1]24'!R15641-9</f>
        <v>155</v>
      </c>
      <c r="D15641">
        <v>17</v>
      </c>
    </row>
    <row r="15642" spans="1:4" x14ac:dyDescent="0.3">
      <c r="A15642">
        <v>321</v>
      </c>
      <c r="B15642">
        <v>66</v>
      </c>
      <c r="C15642">
        <f>'[1]24'!R15642-9</f>
        <v>471</v>
      </c>
      <c r="D15642">
        <v>165</v>
      </c>
    </row>
    <row r="15643" spans="1:4" x14ac:dyDescent="0.3">
      <c r="A15643">
        <v>257</v>
      </c>
      <c r="B15643">
        <v>70</v>
      </c>
      <c r="C15643">
        <f>'[1]24'!R15643-9</f>
        <v>539</v>
      </c>
      <c r="D15643">
        <v>177</v>
      </c>
    </row>
    <row r="15644" spans="1:4" x14ac:dyDescent="0.3">
      <c r="A15644">
        <v>189</v>
      </c>
      <c r="B15644">
        <v>54</v>
      </c>
      <c r="C15644">
        <f>'[1]24'!R15644-9</f>
        <v>203</v>
      </c>
      <c r="D15644">
        <v>189</v>
      </c>
    </row>
    <row r="15645" spans="1:4" x14ac:dyDescent="0.3">
      <c r="A15645">
        <v>41</v>
      </c>
      <c r="B15645">
        <v>6</v>
      </c>
      <c r="C15645">
        <f>'[1]24'!R15645-9</f>
        <v>167</v>
      </c>
      <c r="D15645">
        <v>21</v>
      </c>
    </row>
    <row r="15646" spans="1:4" x14ac:dyDescent="0.3">
      <c r="A15646">
        <v>53</v>
      </c>
      <c r="B15646">
        <v>14</v>
      </c>
      <c r="C15646">
        <f>'[1]24'!R15646-9</f>
        <v>167</v>
      </c>
      <c r="D15646">
        <v>17</v>
      </c>
    </row>
    <row r="15647" spans="1:4" x14ac:dyDescent="0.3">
      <c r="A15647">
        <v>45</v>
      </c>
      <c r="B15647">
        <v>10</v>
      </c>
      <c r="C15647">
        <f>'[1]24'!R15647-9</f>
        <v>131</v>
      </c>
      <c r="D15647">
        <v>21</v>
      </c>
    </row>
    <row r="15648" spans="1:4" x14ac:dyDescent="0.3">
      <c r="A15648">
        <v>161</v>
      </c>
      <c r="B15648">
        <v>54</v>
      </c>
      <c r="C15648">
        <f>'[1]24'!R15648-9</f>
        <v>167</v>
      </c>
      <c r="D15648">
        <v>173</v>
      </c>
    </row>
    <row r="15649" spans="1:4" x14ac:dyDescent="0.3">
      <c r="A15649">
        <v>269</v>
      </c>
      <c r="B15649">
        <v>70</v>
      </c>
      <c r="C15649">
        <f>'[1]24'!R15649-9</f>
        <v>535</v>
      </c>
      <c r="D15649">
        <v>157</v>
      </c>
    </row>
    <row r="15650" spans="1:4" x14ac:dyDescent="0.3">
      <c r="A15650">
        <v>205</v>
      </c>
      <c r="B15650">
        <v>54</v>
      </c>
      <c r="C15650">
        <f>'[1]24'!R15650-9</f>
        <v>219</v>
      </c>
      <c r="D15650">
        <v>237</v>
      </c>
    </row>
    <row r="15651" spans="1:4" x14ac:dyDescent="0.3">
      <c r="A15651">
        <v>317</v>
      </c>
      <c r="B15651">
        <v>70</v>
      </c>
      <c r="C15651">
        <f>'[1]24'!R15651-9</f>
        <v>491</v>
      </c>
      <c r="D15651">
        <v>161</v>
      </c>
    </row>
    <row r="15652" spans="1:4" x14ac:dyDescent="0.3">
      <c r="A15652">
        <v>233</v>
      </c>
      <c r="B15652">
        <v>58</v>
      </c>
      <c r="C15652">
        <f>'[1]24'!R15652-9</f>
        <v>291</v>
      </c>
      <c r="D15652">
        <v>369</v>
      </c>
    </row>
    <row r="15653" spans="1:4" x14ac:dyDescent="0.3">
      <c r="A15653">
        <v>293</v>
      </c>
      <c r="B15653">
        <v>70</v>
      </c>
      <c r="C15653">
        <f>'[1]24'!R15653-9</f>
        <v>579</v>
      </c>
      <c r="D15653">
        <v>189</v>
      </c>
    </row>
    <row r="15654" spans="1:4" x14ac:dyDescent="0.3">
      <c r="A15654">
        <v>197</v>
      </c>
      <c r="B15654">
        <v>62</v>
      </c>
      <c r="C15654">
        <f>'[1]24'!R15654-9</f>
        <v>387</v>
      </c>
      <c r="D15654">
        <v>309</v>
      </c>
    </row>
    <row r="15655" spans="1:4" x14ac:dyDescent="0.3">
      <c r="A15655">
        <v>101</v>
      </c>
      <c r="B15655">
        <v>34</v>
      </c>
      <c r="C15655">
        <f>'[1]24'!R15655-9</f>
        <v>199</v>
      </c>
      <c r="D15655">
        <v>29</v>
      </c>
    </row>
    <row r="15656" spans="1:4" x14ac:dyDescent="0.3">
      <c r="A15656">
        <v>57</v>
      </c>
      <c r="B15656">
        <v>14</v>
      </c>
      <c r="C15656">
        <f>'[1]24'!R15656-9</f>
        <v>203</v>
      </c>
      <c r="D15656">
        <v>21</v>
      </c>
    </row>
    <row r="15657" spans="1:4" x14ac:dyDescent="0.3">
      <c r="A15657">
        <v>309</v>
      </c>
      <c r="B15657">
        <v>66</v>
      </c>
      <c r="C15657">
        <f>'[1]24'!R15657-9</f>
        <v>463</v>
      </c>
      <c r="D15657">
        <v>153</v>
      </c>
    </row>
    <row r="15658" spans="1:4" x14ac:dyDescent="0.3">
      <c r="A15658">
        <v>41</v>
      </c>
      <c r="B15658">
        <v>6</v>
      </c>
      <c r="C15658">
        <f>'[1]24'!R15658-9</f>
        <v>111</v>
      </c>
      <c r="D15658">
        <v>21</v>
      </c>
    </row>
    <row r="15659" spans="1:4" x14ac:dyDescent="0.3">
      <c r="A15659">
        <v>45</v>
      </c>
      <c r="B15659">
        <v>10</v>
      </c>
      <c r="C15659">
        <f>'[1]24'!R15659-9</f>
        <v>155</v>
      </c>
      <c r="D15659">
        <v>21</v>
      </c>
    </row>
    <row r="15660" spans="1:4" x14ac:dyDescent="0.3">
      <c r="A15660">
        <v>337</v>
      </c>
      <c r="B15660">
        <v>70</v>
      </c>
      <c r="C15660">
        <f>'[1]24'!R15660-9</f>
        <v>527</v>
      </c>
      <c r="D15660">
        <v>197</v>
      </c>
    </row>
    <row r="15661" spans="1:4" x14ac:dyDescent="0.3">
      <c r="A15661">
        <v>213</v>
      </c>
      <c r="B15661">
        <v>54</v>
      </c>
      <c r="C15661">
        <f>'[1]24'!R15661-9</f>
        <v>227</v>
      </c>
      <c r="D15661">
        <v>285</v>
      </c>
    </row>
    <row r="15662" spans="1:4" x14ac:dyDescent="0.3">
      <c r="A15662">
        <v>361</v>
      </c>
      <c r="B15662">
        <v>74</v>
      </c>
      <c r="C15662">
        <f>'[1]24'!R15662-9</f>
        <v>539</v>
      </c>
      <c r="D15662">
        <v>193</v>
      </c>
    </row>
    <row r="15663" spans="1:4" x14ac:dyDescent="0.3">
      <c r="A15663">
        <v>309</v>
      </c>
      <c r="B15663">
        <v>70</v>
      </c>
      <c r="C15663">
        <f>'[1]24'!R15663-9</f>
        <v>515</v>
      </c>
      <c r="D15663">
        <v>185</v>
      </c>
    </row>
    <row r="15664" spans="1:4" x14ac:dyDescent="0.3">
      <c r="A15664">
        <v>41</v>
      </c>
      <c r="B15664">
        <v>6</v>
      </c>
      <c r="C15664">
        <f>'[1]24'!R15664-9</f>
        <v>107</v>
      </c>
      <c r="D15664">
        <v>13</v>
      </c>
    </row>
    <row r="15665" spans="1:4" x14ac:dyDescent="0.3">
      <c r="A15665">
        <v>249</v>
      </c>
      <c r="B15665">
        <v>66</v>
      </c>
      <c r="C15665">
        <f>'[1]24'!R15665-9</f>
        <v>559</v>
      </c>
      <c r="D15665">
        <v>157</v>
      </c>
    </row>
    <row r="15666" spans="1:4" x14ac:dyDescent="0.3">
      <c r="A15666">
        <v>37</v>
      </c>
      <c r="B15666">
        <v>2</v>
      </c>
      <c r="C15666">
        <f>'[1]24'!R15666-9</f>
        <v>103</v>
      </c>
      <c r="D15666">
        <v>17</v>
      </c>
    </row>
    <row r="15667" spans="1:4" x14ac:dyDescent="0.3">
      <c r="A15667">
        <v>413</v>
      </c>
      <c r="B15667">
        <v>78</v>
      </c>
      <c r="C15667">
        <f>'[1]24'!R15667-9</f>
        <v>575</v>
      </c>
      <c r="D15667">
        <v>217</v>
      </c>
    </row>
    <row r="15668" spans="1:4" x14ac:dyDescent="0.3">
      <c r="A15668">
        <v>253</v>
      </c>
      <c r="B15668">
        <v>66</v>
      </c>
      <c r="C15668">
        <f>'[1]24'!R15668-9</f>
        <v>547</v>
      </c>
      <c r="D15668">
        <v>165</v>
      </c>
    </row>
    <row r="15669" spans="1:4" x14ac:dyDescent="0.3">
      <c r="A15669">
        <v>321</v>
      </c>
      <c r="B15669">
        <v>70</v>
      </c>
      <c r="C15669">
        <f>'[1]24'!R15669-9</f>
        <v>519</v>
      </c>
      <c r="D15669">
        <v>205</v>
      </c>
    </row>
    <row r="15670" spans="1:4" x14ac:dyDescent="0.3">
      <c r="A15670">
        <v>241</v>
      </c>
      <c r="B15670">
        <v>66</v>
      </c>
      <c r="C15670">
        <f>'[1]24'!R15670-9</f>
        <v>503</v>
      </c>
      <c r="D15670">
        <v>149</v>
      </c>
    </row>
    <row r="15671" spans="1:4" x14ac:dyDescent="0.3">
      <c r="A15671">
        <v>261</v>
      </c>
      <c r="B15671">
        <v>78</v>
      </c>
      <c r="C15671">
        <f>'[1]24'!R15671-9</f>
        <v>531</v>
      </c>
      <c r="D15671">
        <v>149</v>
      </c>
    </row>
    <row r="15672" spans="1:4" x14ac:dyDescent="0.3">
      <c r="A15672">
        <v>305</v>
      </c>
      <c r="B15672">
        <v>70</v>
      </c>
      <c r="C15672">
        <f>'[1]24'!R15672-9</f>
        <v>579</v>
      </c>
      <c r="D15672">
        <v>221</v>
      </c>
    </row>
    <row r="15673" spans="1:4" x14ac:dyDescent="0.3">
      <c r="A15673">
        <v>57</v>
      </c>
      <c r="B15673">
        <v>18</v>
      </c>
      <c r="C15673">
        <f>'[1]24'!R15673-9</f>
        <v>195</v>
      </c>
      <c r="D15673">
        <v>25</v>
      </c>
    </row>
    <row r="15674" spans="1:4" x14ac:dyDescent="0.3">
      <c r="A15674">
        <v>337</v>
      </c>
      <c r="B15674">
        <v>70</v>
      </c>
      <c r="C15674">
        <f>'[1]24'!R15674-9</f>
        <v>531</v>
      </c>
      <c r="D15674">
        <v>229</v>
      </c>
    </row>
    <row r="15675" spans="1:4" x14ac:dyDescent="0.3">
      <c r="A15675">
        <v>249</v>
      </c>
      <c r="B15675">
        <v>62</v>
      </c>
      <c r="C15675">
        <f>'[1]24'!R15675-9</f>
        <v>547</v>
      </c>
      <c r="D15675">
        <v>197</v>
      </c>
    </row>
    <row r="15676" spans="1:4" x14ac:dyDescent="0.3">
      <c r="A15676">
        <v>45</v>
      </c>
      <c r="B15676">
        <v>10</v>
      </c>
      <c r="C15676">
        <f>'[1]24'!R15676-9</f>
        <v>143</v>
      </c>
      <c r="D15676">
        <v>21</v>
      </c>
    </row>
    <row r="15677" spans="1:4" x14ac:dyDescent="0.3">
      <c r="A15677">
        <v>365</v>
      </c>
      <c r="B15677">
        <v>74</v>
      </c>
      <c r="C15677">
        <f>'[1]24'!R15677-9</f>
        <v>555</v>
      </c>
      <c r="D15677">
        <v>169</v>
      </c>
    </row>
    <row r="15678" spans="1:4" x14ac:dyDescent="0.3">
      <c r="A15678">
        <v>77</v>
      </c>
      <c r="B15678">
        <v>26</v>
      </c>
      <c r="C15678">
        <f>'[1]24'!R15678-9</f>
        <v>167</v>
      </c>
      <c r="D15678">
        <v>9</v>
      </c>
    </row>
    <row r="15679" spans="1:4" x14ac:dyDescent="0.3">
      <c r="A15679">
        <v>365</v>
      </c>
      <c r="B15679">
        <v>66</v>
      </c>
      <c r="C15679">
        <f>'[1]24'!R15679-9</f>
        <v>415</v>
      </c>
      <c r="D15679">
        <v>181</v>
      </c>
    </row>
    <row r="15680" spans="1:4" x14ac:dyDescent="0.3">
      <c r="A15680">
        <v>85</v>
      </c>
      <c r="B15680">
        <v>30</v>
      </c>
      <c r="C15680">
        <f>'[1]24'!R15680-9</f>
        <v>143</v>
      </c>
      <c r="D15680">
        <v>21</v>
      </c>
    </row>
    <row r="15681" spans="1:4" x14ac:dyDescent="0.3">
      <c r="A15681">
        <v>277</v>
      </c>
      <c r="B15681">
        <v>66</v>
      </c>
      <c r="C15681">
        <f>'[1]24'!R15681-9</f>
        <v>551</v>
      </c>
      <c r="D15681">
        <v>201</v>
      </c>
    </row>
    <row r="15682" spans="1:4" x14ac:dyDescent="0.3">
      <c r="A15682">
        <v>325</v>
      </c>
      <c r="B15682">
        <v>74</v>
      </c>
      <c r="C15682">
        <f>'[1]24'!R15682-9</f>
        <v>587</v>
      </c>
      <c r="D15682">
        <v>213</v>
      </c>
    </row>
    <row r="15683" spans="1:4" x14ac:dyDescent="0.3">
      <c r="A15683">
        <v>45</v>
      </c>
      <c r="B15683">
        <v>10</v>
      </c>
      <c r="C15683">
        <f>'[1]24'!R15683-9</f>
        <v>111</v>
      </c>
      <c r="D15683">
        <v>13</v>
      </c>
    </row>
    <row r="15684" spans="1:4" x14ac:dyDescent="0.3">
      <c r="A15684">
        <v>53</v>
      </c>
      <c r="B15684">
        <v>14</v>
      </c>
      <c r="C15684">
        <f>'[1]24'!R15684-9</f>
        <v>155</v>
      </c>
      <c r="D15684">
        <v>17</v>
      </c>
    </row>
    <row r="15685" spans="1:4" x14ac:dyDescent="0.3">
      <c r="A15685">
        <v>285</v>
      </c>
      <c r="B15685">
        <v>70</v>
      </c>
      <c r="C15685">
        <f>'[1]24'!R15685-9</f>
        <v>571</v>
      </c>
      <c r="D15685">
        <v>193</v>
      </c>
    </row>
    <row r="15686" spans="1:4" x14ac:dyDescent="0.3">
      <c r="A15686">
        <v>301</v>
      </c>
      <c r="B15686">
        <v>66</v>
      </c>
      <c r="C15686">
        <f>'[1]24'!R15686-9</f>
        <v>515</v>
      </c>
      <c r="D15686">
        <v>205</v>
      </c>
    </row>
    <row r="15687" spans="1:4" x14ac:dyDescent="0.3">
      <c r="A15687">
        <v>301</v>
      </c>
      <c r="B15687">
        <v>66</v>
      </c>
      <c r="C15687">
        <f>'[1]24'!R15687-9</f>
        <v>531</v>
      </c>
      <c r="D15687">
        <v>161</v>
      </c>
    </row>
    <row r="15688" spans="1:4" x14ac:dyDescent="0.3">
      <c r="A15688">
        <v>333</v>
      </c>
      <c r="B15688">
        <v>70</v>
      </c>
      <c r="C15688">
        <f>'[1]24'!R15688-9</f>
        <v>531</v>
      </c>
      <c r="D15688">
        <v>169</v>
      </c>
    </row>
    <row r="15689" spans="1:4" x14ac:dyDescent="0.3">
      <c r="A15689">
        <v>297</v>
      </c>
      <c r="B15689">
        <v>66</v>
      </c>
      <c r="C15689">
        <f>'[1]24'!R15689-9</f>
        <v>543</v>
      </c>
      <c r="D15689">
        <v>197</v>
      </c>
    </row>
    <row r="15690" spans="1:4" x14ac:dyDescent="0.3">
      <c r="A15690">
        <v>53</v>
      </c>
      <c r="B15690">
        <v>14</v>
      </c>
      <c r="C15690">
        <f>'[1]24'!R15690-9</f>
        <v>155</v>
      </c>
      <c r="D15690">
        <v>21</v>
      </c>
    </row>
    <row r="15691" spans="1:4" x14ac:dyDescent="0.3">
      <c r="A15691">
        <v>45</v>
      </c>
      <c r="B15691">
        <v>10</v>
      </c>
      <c r="C15691">
        <f>'[1]24'!R15691-9</f>
        <v>135</v>
      </c>
      <c r="D15691">
        <v>9</v>
      </c>
    </row>
    <row r="15692" spans="1:4" x14ac:dyDescent="0.3">
      <c r="A15692">
        <v>45</v>
      </c>
      <c r="B15692">
        <v>10</v>
      </c>
      <c r="C15692">
        <f>'[1]24'!R15692-9</f>
        <v>147</v>
      </c>
      <c r="D15692">
        <v>25</v>
      </c>
    </row>
    <row r="15693" spans="1:4" x14ac:dyDescent="0.3">
      <c r="A15693">
        <v>333</v>
      </c>
      <c r="B15693">
        <v>74</v>
      </c>
      <c r="C15693">
        <f>'[1]24'!R15693-9</f>
        <v>555</v>
      </c>
      <c r="D15693">
        <v>225</v>
      </c>
    </row>
    <row r="15694" spans="1:4" x14ac:dyDescent="0.3">
      <c r="A15694">
        <v>265</v>
      </c>
      <c r="B15694">
        <v>66</v>
      </c>
      <c r="C15694">
        <f>'[1]24'!R15694-9</f>
        <v>411</v>
      </c>
      <c r="D15694">
        <v>461</v>
      </c>
    </row>
    <row r="15695" spans="1:4" x14ac:dyDescent="0.3">
      <c r="A15695">
        <v>53</v>
      </c>
      <c r="B15695">
        <v>14</v>
      </c>
      <c r="C15695">
        <f>'[1]24'!R15695-9</f>
        <v>187</v>
      </c>
      <c r="D15695">
        <v>13</v>
      </c>
    </row>
    <row r="15696" spans="1:4" x14ac:dyDescent="0.3">
      <c r="A15696">
        <v>297</v>
      </c>
      <c r="B15696">
        <v>70</v>
      </c>
      <c r="C15696">
        <f>'[1]24'!R15696-9</f>
        <v>527</v>
      </c>
      <c r="D15696">
        <v>157</v>
      </c>
    </row>
    <row r="15697" spans="1:4" x14ac:dyDescent="0.3">
      <c r="A15697">
        <v>197</v>
      </c>
      <c r="B15697">
        <v>54</v>
      </c>
      <c r="C15697">
        <f>'[1]24'!R15697-9</f>
        <v>183</v>
      </c>
      <c r="D15697">
        <v>253</v>
      </c>
    </row>
    <row r="15698" spans="1:4" x14ac:dyDescent="0.3">
      <c r="A15698">
        <v>301</v>
      </c>
      <c r="B15698">
        <v>70</v>
      </c>
      <c r="C15698">
        <f>'[1]24'!R15698-9</f>
        <v>543</v>
      </c>
      <c r="D15698">
        <v>193</v>
      </c>
    </row>
    <row r="15699" spans="1:4" x14ac:dyDescent="0.3">
      <c r="A15699">
        <v>257</v>
      </c>
      <c r="B15699">
        <v>62</v>
      </c>
      <c r="C15699">
        <f>'[1]24'!R15699-9</f>
        <v>559</v>
      </c>
      <c r="D15699">
        <v>193</v>
      </c>
    </row>
    <row r="15700" spans="1:4" x14ac:dyDescent="0.3">
      <c r="A15700">
        <v>277</v>
      </c>
      <c r="B15700">
        <v>62</v>
      </c>
      <c r="C15700">
        <f>'[1]24'!R15700-9</f>
        <v>567</v>
      </c>
      <c r="D15700">
        <v>173</v>
      </c>
    </row>
    <row r="15701" spans="1:4" x14ac:dyDescent="0.3">
      <c r="A15701">
        <v>313</v>
      </c>
      <c r="B15701">
        <v>66</v>
      </c>
      <c r="C15701">
        <f>'[1]24'!R15701-9</f>
        <v>463</v>
      </c>
      <c r="D15701">
        <v>169</v>
      </c>
    </row>
    <row r="15702" spans="1:4" x14ac:dyDescent="0.3">
      <c r="A15702">
        <v>313</v>
      </c>
      <c r="B15702">
        <v>74</v>
      </c>
      <c r="C15702">
        <f>'[1]24'!R15702-9</f>
        <v>511</v>
      </c>
      <c r="D15702">
        <v>181</v>
      </c>
    </row>
    <row r="15703" spans="1:4" x14ac:dyDescent="0.3">
      <c r="A15703">
        <v>329</v>
      </c>
      <c r="B15703">
        <v>74</v>
      </c>
      <c r="C15703">
        <f>'[1]24'!R15703-9</f>
        <v>579</v>
      </c>
      <c r="D15703">
        <v>241</v>
      </c>
    </row>
    <row r="15704" spans="1:4" x14ac:dyDescent="0.3">
      <c r="A15704">
        <v>313</v>
      </c>
      <c r="B15704">
        <v>78</v>
      </c>
      <c r="C15704">
        <f>'[1]24'!R15704-9</f>
        <v>551</v>
      </c>
      <c r="D15704">
        <v>165</v>
      </c>
    </row>
    <row r="15705" spans="1:4" x14ac:dyDescent="0.3">
      <c r="A15705">
        <v>321</v>
      </c>
      <c r="B15705">
        <v>70</v>
      </c>
      <c r="C15705">
        <f>'[1]24'!R15705-9</f>
        <v>519</v>
      </c>
      <c r="D15705">
        <v>233</v>
      </c>
    </row>
    <row r="15706" spans="1:4" x14ac:dyDescent="0.3">
      <c r="A15706">
        <v>141</v>
      </c>
      <c r="B15706">
        <v>50</v>
      </c>
      <c r="C15706">
        <f>'[1]24'!R15706-9</f>
        <v>207</v>
      </c>
      <c r="D15706">
        <v>197</v>
      </c>
    </row>
    <row r="15707" spans="1:4" x14ac:dyDescent="0.3">
      <c r="A15707">
        <v>185</v>
      </c>
      <c r="B15707">
        <v>50</v>
      </c>
      <c r="C15707">
        <f>'[1]24'!R15707-9</f>
        <v>283</v>
      </c>
      <c r="D15707">
        <v>53</v>
      </c>
    </row>
    <row r="15708" spans="1:4" x14ac:dyDescent="0.3">
      <c r="A15708">
        <v>49</v>
      </c>
      <c r="B15708">
        <v>14</v>
      </c>
      <c r="C15708">
        <f>'[1]24'!R15708-9</f>
        <v>187</v>
      </c>
      <c r="D15708">
        <v>17</v>
      </c>
    </row>
    <row r="15709" spans="1:4" x14ac:dyDescent="0.3">
      <c r="A15709">
        <v>309</v>
      </c>
      <c r="B15709">
        <v>66</v>
      </c>
      <c r="C15709">
        <f>'[1]24'!R15709-9</f>
        <v>495</v>
      </c>
      <c r="D15709">
        <v>173</v>
      </c>
    </row>
    <row r="15710" spans="1:4" x14ac:dyDescent="0.3">
      <c r="A15710">
        <v>65</v>
      </c>
      <c r="B15710">
        <v>22</v>
      </c>
      <c r="C15710">
        <f>'[1]24'!R15710-9</f>
        <v>215</v>
      </c>
      <c r="D15710">
        <v>17</v>
      </c>
    </row>
    <row r="15711" spans="1:4" x14ac:dyDescent="0.3">
      <c r="A15711">
        <v>305</v>
      </c>
      <c r="B15711">
        <v>70</v>
      </c>
      <c r="C15711">
        <f>'[1]24'!R15711-9</f>
        <v>491</v>
      </c>
      <c r="D15711">
        <v>169</v>
      </c>
    </row>
    <row r="15712" spans="1:4" x14ac:dyDescent="0.3">
      <c r="A15712">
        <v>217</v>
      </c>
      <c r="B15712">
        <v>58</v>
      </c>
      <c r="C15712">
        <f>'[1]24'!R15712-9</f>
        <v>243</v>
      </c>
      <c r="D15712">
        <v>333</v>
      </c>
    </row>
    <row r="15713" spans="1:4" x14ac:dyDescent="0.3">
      <c r="A15713">
        <v>373</v>
      </c>
      <c r="B15713">
        <v>78</v>
      </c>
      <c r="C15713">
        <f>'[1]24'!R15713-9</f>
        <v>571</v>
      </c>
      <c r="D15713">
        <v>237</v>
      </c>
    </row>
    <row r="15714" spans="1:4" x14ac:dyDescent="0.3">
      <c r="A15714">
        <v>365</v>
      </c>
      <c r="B15714">
        <v>70</v>
      </c>
      <c r="C15714">
        <f>'[1]24'!R15714-9</f>
        <v>567</v>
      </c>
      <c r="D15714">
        <v>193</v>
      </c>
    </row>
    <row r="15715" spans="1:4" x14ac:dyDescent="0.3">
      <c r="A15715">
        <v>293</v>
      </c>
      <c r="B15715">
        <v>74</v>
      </c>
      <c r="C15715">
        <f>'[1]24'!R15715-9</f>
        <v>607</v>
      </c>
      <c r="D15715">
        <v>221</v>
      </c>
    </row>
    <row r="15716" spans="1:4" x14ac:dyDescent="0.3">
      <c r="A15716">
        <v>309</v>
      </c>
      <c r="B15716">
        <v>70</v>
      </c>
      <c r="C15716">
        <f>'[1]24'!R15716-9</f>
        <v>587</v>
      </c>
      <c r="D15716">
        <v>185</v>
      </c>
    </row>
    <row r="15717" spans="1:4" x14ac:dyDescent="0.3">
      <c r="A15717">
        <v>349</v>
      </c>
      <c r="B15717">
        <v>70</v>
      </c>
      <c r="C15717">
        <f>'[1]24'!R15717-9</f>
        <v>575</v>
      </c>
      <c r="D15717">
        <v>193</v>
      </c>
    </row>
    <row r="15718" spans="1:4" x14ac:dyDescent="0.3">
      <c r="A15718">
        <v>245</v>
      </c>
      <c r="B15718">
        <v>74</v>
      </c>
      <c r="C15718">
        <f>'[1]24'!R15718-9</f>
        <v>555</v>
      </c>
      <c r="D15718">
        <v>157</v>
      </c>
    </row>
    <row r="15719" spans="1:4" x14ac:dyDescent="0.3">
      <c r="A15719">
        <v>41</v>
      </c>
      <c r="B15719">
        <v>6</v>
      </c>
      <c r="C15719">
        <f>'[1]24'!R15719-9</f>
        <v>43</v>
      </c>
      <c r="D15719">
        <v>13</v>
      </c>
    </row>
    <row r="15720" spans="1:4" x14ac:dyDescent="0.3">
      <c r="A15720">
        <v>53</v>
      </c>
      <c r="B15720">
        <v>14</v>
      </c>
      <c r="C15720">
        <f>'[1]24'!R15720-9</f>
        <v>119</v>
      </c>
      <c r="D15720">
        <v>17</v>
      </c>
    </row>
    <row r="15721" spans="1:4" x14ac:dyDescent="0.3">
      <c r="A15721">
        <v>329</v>
      </c>
      <c r="B15721">
        <v>74</v>
      </c>
      <c r="C15721">
        <f>'[1]24'!R15721-9</f>
        <v>567</v>
      </c>
      <c r="D15721">
        <v>173</v>
      </c>
    </row>
    <row r="15722" spans="1:4" x14ac:dyDescent="0.3">
      <c r="A15722">
        <v>397</v>
      </c>
      <c r="B15722">
        <v>74</v>
      </c>
      <c r="C15722">
        <f>'[1]24'!R15722-9</f>
        <v>567</v>
      </c>
      <c r="D15722">
        <v>197</v>
      </c>
    </row>
    <row r="15723" spans="1:4" x14ac:dyDescent="0.3">
      <c r="A15723">
        <v>193</v>
      </c>
      <c r="B15723">
        <v>58</v>
      </c>
      <c r="C15723">
        <f>'[1]24'!R15723-9</f>
        <v>279</v>
      </c>
      <c r="D15723">
        <v>313</v>
      </c>
    </row>
    <row r="15724" spans="1:4" x14ac:dyDescent="0.3">
      <c r="A15724">
        <v>41</v>
      </c>
      <c r="B15724">
        <v>6</v>
      </c>
      <c r="C15724">
        <f>'[1]24'!R15724-9</f>
        <v>103</v>
      </c>
      <c r="D15724">
        <v>13</v>
      </c>
    </row>
    <row r="15725" spans="1:4" x14ac:dyDescent="0.3">
      <c r="A15725">
        <v>217</v>
      </c>
      <c r="B15725">
        <v>70</v>
      </c>
      <c r="C15725">
        <f>'[1]24'!R15725-9</f>
        <v>427</v>
      </c>
      <c r="D15725">
        <v>261</v>
      </c>
    </row>
    <row r="15726" spans="1:4" x14ac:dyDescent="0.3">
      <c r="A15726">
        <v>65</v>
      </c>
      <c r="B15726">
        <v>22</v>
      </c>
      <c r="C15726">
        <f>'[1]24'!R15726-9</f>
        <v>171</v>
      </c>
      <c r="D15726">
        <v>25</v>
      </c>
    </row>
    <row r="15727" spans="1:4" x14ac:dyDescent="0.3">
      <c r="A15727">
        <v>285</v>
      </c>
      <c r="B15727">
        <v>62</v>
      </c>
      <c r="C15727">
        <f>'[1]24'!R15727-9</f>
        <v>487</v>
      </c>
      <c r="D15727">
        <v>169</v>
      </c>
    </row>
    <row r="15728" spans="1:4" x14ac:dyDescent="0.3">
      <c r="A15728">
        <v>237</v>
      </c>
      <c r="B15728">
        <v>58</v>
      </c>
      <c r="C15728">
        <f>'[1]24'!R15728-9</f>
        <v>515</v>
      </c>
      <c r="D15728">
        <v>225</v>
      </c>
    </row>
    <row r="15729" spans="1:4" x14ac:dyDescent="0.3">
      <c r="A15729">
        <v>49</v>
      </c>
      <c r="B15729">
        <v>14</v>
      </c>
      <c r="C15729">
        <f>'[1]24'!R15729-9</f>
        <v>163</v>
      </c>
      <c r="D15729">
        <v>17</v>
      </c>
    </row>
    <row r="15730" spans="1:4" x14ac:dyDescent="0.3">
      <c r="A15730">
        <v>273</v>
      </c>
      <c r="B15730">
        <v>66</v>
      </c>
      <c r="C15730">
        <f>'[1]24'!R15730-9</f>
        <v>491</v>
      </c>
      <c r="D15730">
        <v>177</v>
      </c>
    </row>
    <row r="15731" spans="1:4" x14ac:dyDescent="0.3">
      <c r="A15731">
        <v>313</v>
      </c>
      <c r="B15731">
        <v>74</v>
      </c>
      <c r="C15731">
        <f>'[1]24'!R15731-9</f>
        <v>547</v>
      </c>
      <c r="D15731">
        <v>165</v>
      </c>
    </row>
    <row r="15732" spans="1:4" x14ac:dyDescent="0.3">
      <c r="A15732">
        <v>41</v>
      </c>
      <c r="B15732">
        <v>6</v>
      </c>
      <c r="C15732">
        <f>'[1]24'!R15732-9</f>
        <v>135</v>
      </c>
      <c r="D15732">
        <v>17</v>
      </c>
    </row>
    <row r="15733" spans="1:4" x14ac:dyDescent="0.3">
      <c r="A15733">
        <v>53</v>
      </c>
      <c r="B15733">
        <v>14</v>
      </c>
      <c r="C15733">
        <f>'[1]24'!R15733-9</f>
        <v>163</v>
      </c>
      <c r="D15733">
        <v>13</v>
      </c>
    </row>
    <row r="15734" spans="1:4" x14ac:dyDescent="0.3">
      <c r="A15734">
        <v>337</v>
      </c>
      <c r="B15734">
        <v>74</v>
      </c>
      <c r="C15734">
        <f>'[1]24'!R15734-9</f>
        <v>607</v>
      </c>
      <c r="D15734">
        <v>205</v>
      </c>
    </row>
    <row r="15735" spans="1:4" x14ac:dyDescent="0.3">
      <c r="A15735">
        <v>41</v>
      </c>
      <c r="B15735">
        <v>6</v>
      </c>
      <c r="C15735">
        <f>'[1]24'!R15735-9</f>
        <v>139</v>
      </c>
      <c r="D15735">
        <v>9</v>
      </c>
    </row>
    <row r="15736" spans="1:4" x14ac:dyDescent="0.3">
      <c r="A15736">
        <v>49</v>
      </c>
      <c r="B15736">
        <v>14</v>
      </c>
      <c r="C15736">
        <f>'[1]24'!R15736-9</f>
        <v>179</v>
      </c>
      <c r="D15736">
        <v>25</v>
      </c>
    </row>
    <row r="15737" spans="1:4" x14ac:dyDescent="0.3">
      <c r="A15737">
        <v>333</v>
      </c>
      <c r="B15737">
        <v>70</v>
      </c>
      <c r="C15737">
        <f>'[1]24'!R15737-9</f>
        <v>539</v>
      </c>
      <c r="D15737">
        <v>165</v>
      </c>
    </row>
    <row r="15738" spans="1:4" x14ac:dyDescent="0.3">
      <c r="A15738">
        <v>69</v>
      </c>
      <c r="B15738">
        <v>22</v>
      </c>
      <c r="C15738">
        <f>'[1]24'!R15738-9</f>
        <v>167</v>
      </c>
      <c r="D15738">
        <v>21</v>
      </c>
    </row>
    <row r="15739" spans="1:4" x14ac:dyDescent="0.3">
      <c r="A15739">
        <v>297</v>
      </c>
      <c r="B15739">
        <v>70</v>
      </c>
      <c r="C15739">
        <f>'[1]24'!R15739-9</f>
        <v>527</v>
      </c>
      <c r="D15739">
        <v>213</v>
      </c>
    </row>
    <row r="15740" spans="1:4" x14ac:dyDescent="0.3">
      <c r="A15740">
        <v>153</v>
      </c>
      <c r="B15740">
        <v>46</v>
      </c>
      <c r="C15740">
        <f>'[1]24'!R15740-9</f>
        <v>215</v>
      </c>
      <c r="D15740">
        <v>213</v>
      </c>
    </row>
    <row r="15741" spans="1:4" x14ac:dyDescent="0.3">
      <c r="A15741">
        <v>269</v>
      </c>
      <c r="B15741">
        <v>66</v>
      </c>
      <c r="C15741">
        <f>'[1]24'!R15741-9</f>
        <v>515</v>
      </c>
      <c r="D15741">
        <v>165</v>
      </c>
    </row>
    <row r="15742" spans="1:4" x14ac:dyDescent="0.3">
      <c r="A15742">
        <v>53</v>
      </c>
      <c r="B15742">
        <v>14</v>
      </c>
      <c r="C15742">
        <f>'[1]24'!R15742-9</f>
        <v>171</v>
      </c>
      <c r="D15742">
        <v>5</v>
      </c>
    </row>
    <row r="15743" spans="1:4" x14ac:dyDescent="0.3">
      <c r="A15743">
        <v>321</v>
      </c>
      <c r="B15743">
        <v>74</v>
      </c>
      <c r="C15743">
        <f>'[1]24'!R15743-9</f>
        <v>551</v>
      </c>
      <c r="D15743">
        <v>169</v>
      </c>
    </row>
    <row r="15744" spans="1:4" x14ac:dyDescent="0.3">
      <c r="A15744">
        <v>325</v>
      </c>
      <c r="B15744">
        <v>66</v>
      </c>
      <c r="C15744">
        <f>'[1]24'!R15744-9</f>
        <v>499</v>
      </c>
      <c r="D15744">
        <v>205</v>
      </c>
    </row>
    <row r="15745" spans="1:4" x14ac:dyDescent="0.3">
      <c r="A15745">
        <v>53</v>
      </c>
      <c r="B15745">
        <v>18</v>
      </c>
      <c r="C15745">
        <f>'[1]24'!R15745-9</f>
        <v>119</v>
      </c>
      <c r="D15745">
        <v>13</v>
      </c>
    </row>
    <row r="15746" spans="1:4" x14ac:dyDescent="0.3">
      <c r="A15746">
        <v>281</v>
      </c>
      <c r="B15746">
        <v>74</v>
      </c>
      <c r="C15746">
        <f>'[1]24'!R15746-9</f>
        <v>503</v>
      </c>
      <c r="D15746">
        <v>129</v>
      </c>
    </row>
    <row r="15747" spans="1:4" x14ac:dyDescent="0.3">
      <c r="A15747">
        <v>277</v>
      </c>
      <c r="B15747">
        <v>62</v>
      </c>
      <c r="C15747">
        <f>'[1]24'!R15747-9</f>
        <v>523</v>
      </c>
      <c r="D15747">
        <v>177</v>
      </c>
    </row>
    <row r="15748" spans="1:4" x14ac:dyDescent="0.3">
      <c r="A15748">
        <v>173</v>
      </c>
      <c r="B15748">
        <v>62</v>
      </c>
      <c r="C15748">
        <f>'[1]24'!R15748-9</f>
        <v>451</v>
      </c>
      <c r="D15748">
        <v>277</v>
      </c>
    </row>
    <row r="15749" spans="1:4" x14ac:dyDescent="0.3">
      <c r="A15749">
        <v>285</v>
      </c>
      <c r="B15749">
        <v>74</v>
      </c>
      <c r="C15749">
        <f>'[1]24'!R15749-9</f>
        <v>535</v>
      </c>
      <c r="D15749">
        <v>209</v>
      </c>
    </row>
    <row r="15750" spans="1:4" x14ac:dyDescent="0.3">
      <c r="A15750">
        <v>353</v>
      </c>
      <c r="B15750">
        <v>74</v>
      </c>
      <c r="C15750">
        <f>'[1]24'!R15750-9</f>
        <v>555</v>
      </c>
      <c r="D15750">
        <v>197</v>
      </c>
    </row>
    <row r="15751" spans="1:4" x14ac:dyDescent="0.3">
      <c r="A15751">
        <v>333</v>
      </c>
      <c r="B15751">
        <v>70</v>
      </c>
      <c r="C15751">
        <f>'[1]24'!R15751-9</f>
        <v>503</v>
      </c>
      <c r="D15751">
        <v>205</v>
      </c>
    </row>
    <row r="15752" spans="1:4" x14ac:dyDescent="0.3">
      <c r="A15752">
        <v>345</v>
      </c>
      <c r="B15752">
        <v>78</v>
      </c>
      <c r="C15752">
        <f>'[1]24'!R15752-9</f>
        <v>543</v>
      </c>
      <c r="D15752">
        <v>221</v>
      </c>
    </row>
    <row r="15753" spans="1:4" x14ac:dyDescent="0.3">
      <c r="A15753">
        <v>285</v>
      </c>
      <c r="B15753">
        <v>66</v>
      </c>
      <c r="C15753">
        <f>'[1]24'!R15753-9</f>
        <v>495</v>
      </c>
      <c r="D15753">
        <v>193</v>
      </c>
    </row>
    <row r="15754" spans="1:4" x14ac:dyDescent="0.3">
      <c r="A15754">
        <v>405</v>
      </c>
      <c r="B15754">
        <v>158</v>
      </c>
      <c r="C15754">
        <f>'[1]24'!R15754-9</f>
        <v>603</v>
      </c>
      <c r="D15754">
        <v>237</v>
      </c>
    </row>
    <row r="15755" spans="1:4" x14ac:dyDescent="0.3">
      <c r="A15755">
        <v>37</v>
      </c>
      <c r="B15755">
        <v>-2</v>
      </c>
      <c r="C15755">
        <f>'[1]24'!R15755-9</f>
        <v>119</v>
      </c>
      <c r="D15755">
        <v>17</v>
      </c>
    </row>
    <row r="15756" spans="1:4" x14ac:dyDescent="0.3">
      <c r="A15756">
        <v>165</v>
      </c>
      <c r="B15756">
        <v>50</v>
      </c>
      <c r="C15756">
        <f>'[1]24'!R15756-9</f>
        <v>251</v>
      </c>
      <c r="D15756">
        <v>341</v>
      </c>
    </row>
    <row r="15757" spans="1:4" x14ac:dyDescent="0.3">
      <c r="A15757">
        <v>345</v>
      </c>
      <c r="B15757">
        <v>74</v>
      </c>
      <c r="C15757">
        <f>'[1]24'!R15757-9</f>
        <v>531</v>
      </c>
      <c r="D15757">
        <v>217</v>
      </c>
    </row>
    <row r="15758" spans="1:4" x14ac:dyDescent="0.3">
      <c r="A15758">
        <v>41</v>
      </c>
      <c r="B15758">
        <v>6</v>
      </c>
      <c r="C15758">
        <f>'[1]24'!R15758-9</f>
        <v>75</v>
      </c>
      <c r="D15758">
        <v>-3</v>
      </c>
    </row>
    <row r="15759" spans="1:4" x14ac:dyDescent="0.3">
      <c r="A15759">
        <v>37</v>
      </c>
      <c r="B15759">
        <v>-2</v>
      </c>
      <c r="C15759">
        <f>'[1]24'!R15759-9</f>
        <v>83</v>
      </c>
      <c r="D15759">
        <v>17</v>
      </c>
    </row>
    <row r="15760" spans="1:4" x14ac:dyDescent="0.3">
      <c r="A15760">
        <v>205</v>
      </c>
      <c r="B15760">
        <v>54</v>
      </c>
      <c r="C15760">
        <f>'[1]24'!R15760-9</f>
        <v>207</v>
      </c>
      <c r="D15760">
        <v>293</v>
      </c>
    </row>
    <row r="15761" spans="1:4" x14ac:dyDescent="0.3">
      <c r="A15761">
        <v>297</v>
      </c>
      <c r="B15761">
        <v>70</v>
      </c>
      <c r="C15761">
        <f>'[1]24'!R15761-9</f>
        <v>443</v>
      </c>
      <c r="D15761">
        <v>177</v>
      </c>
    </row>
    <row r="15762" spans="1:4" x14ac:dyDescent="0.3">
      <c r="A15762">
        <v>365</v>
      </c>
      <c r="B15762">
        <v>74</v>
      </c>
      <c r="C15762">
        <f>'[1]24'!R15762-9</f>
        <v>563</v>
      </c>
      <c r="D15762">
        <v>193</v>
      </c>
    </row>
    <row r="15763" spans="1:4" x14ac:dyDescent="0.3">
      <c r="A15763">
        <v>49</v>
      </c>
      <c r="B15763">
        <v>14</v>
      </c>
      <c r="C15763">
        <f>'[1]24'!R15763-9</f>
        <v>147</v>
      </c>
      <c r="D15763">
        <v>29</v>
      </c>
    </row>
    <row r="15764" spans="1:4" x14ac:dyDescent="0.3">
      <c r="A15764">
        <v>373</v>
      </c>
      <c r="B15764">
        <v>74</v>
      </c>
      <c r="C15764">
        <f>'[1]24'!R15764-9</f>
        <v>563</v>
      </c>
      <c r="D15764">
        <v>213</v>
      </c>
    </row>
    <row r="15765" spans="1:4" x14ac:dyDescent="0.3">
      <c r="A15765">
        <v>297</v>
      </c>
      <c r="B15765">
        <v>66</v>
      </c>
      <c r="C15765">
        <f>'[1]24'!R15765-9</f>
        <v>487</v>
      </c>
      <c r="D15765">
        <v>149</v>
      </c>
    </row>
    <row r="15766" spans="1:4" x14ac:dyDescent="0.3">
      <c r="A15766">
        <v>229</v>
      </c>
      <c r="B15766">
        <v>62</v>
      </c>
      <c r="C15766">
        <f>'[1]24'!R15766-9</f>
        <v>499</v>
      </c>
      <c r="D15766">
        <v>189</v>
      </c>
    </row>
    <row r="15767" spans="1:4" x14ac:dyDescent="0.3">
      <c r="A15767">
        <v>49</v>
      </c>
      <c r="B15767">
        <v>10</v>
      </c>
      <c r="C15767">
        <f>'[1]24'!R15767-9</f>
        <v>167</v>
      </c>
      <c r="D15767">
        <v>21</v>
      </c>
    </row>
    <row r="15768" spans="1:4" x14ac:dyDescent="0.3">
      <c r="A15768">
        <v>193</v>
      </c>
      <c r="B15768">
        <v>70</v>
      </c>
      <c r="C15768">
        <f>'[1]24'!R15768-9</f>
        <v>403</v>
      </c>
      <c r="D15768">
        <v>401</v>
      </c>
    </row>
    <row r="15769" spans="1:4" x14ac:dyDescent="0.3">
      <c r="A15769">
        <v>37</v>
      </c>
      <c r="B15769">
        <v>-2</v>
      </c>
      <c r="C15769">
        <f>'[1]24'!R15769-9</f>
        <v>151</v>
      </c>
      <c r="D15769">
        <v>5</v>
      </c>
    </row>
    <row r="15770" spans="1:4" x14ac:dyDescent="0.3">
      <c r="A15770">
        <v>221</v>
      </c>
      <c r="B15770">
        <v>62</v>
      </c>
      <c r="C15770">
        <f>'[1]24'!R15770-9</f>
        <v>439</v>
      </c>
      <c r="D15770">
        <v>141</v>
      </c>
    </row>
    <row r="15771" spans="1:4" x14ac:dyDescent="0.3">
      <c r="A15771">
        <v>309</v>
      </c>
      <c r="B15771">
        <v>66</v>
      </c>
      <c r="C15771">
        <f>'[1]24'!R15771-9</f>
        <v>491</v>
      </c>
      <c r="D15771">
        <v>209</v>
      </c>
    </row>
    <row r="15772" spans="1:4" x14ac:dyDescent="0.3">
      <c r="A15772">
        <v>53</v>
      </c>
      <c r="B15772">
        <v>14</v>
      </c>
      <c r="C15772">
        <f>'[1]24'!R15772-9</f>
        <v>155</v>
      </c>
      <c r="D15772">
        <v>17</v>
      </c>
    </row>
    <row r="15773" spans="1:4" x14ac:dyDescent="0.3">
      <c r="A15773">
        <v>45</v>
      </c>
      <c r="B15773">
        <v>10</v>
      </c>
      <c r="C15773">
        <f>'[1]24'!R15773-9</f>
        <v>155</v>
      </c>
      <c r="D15773">
        <v>17</v>
      </c>
    </row>
    <row r="15774" spans="1:4" x14ac:dyDescent="0.3">
      <c r="A15774">
        <v>49</v>
      </c>
      <c r="B15774">
        <v>14</v>
      </c>
      <c r="C15774">
        <f>'[1]24'!R15774-9</f>
        <v>127</v>
      </c>
      <c r="D15774">
        <v>5</v>
      </c>
    </row>
    <row r="15775" spans="1:4" x14ac:dyDescent="0.3">
      <c r="A15775">
        <v>37</v>
      </c>
      <c r="B15775">
        <v>-2</v>
      </c>
      <c r="C15775">
        <f>'[1]24'!R15775-9</f>
        <v>99</v>
      </c>
      <c r="D15775">
        <v>21</v>
      </c>
    </row>
    <row r="15776" spans="1:4" x14ac:dyDescent="0.3">
      <c r="A15776">
        <v>81</v>
      </c>
      <c r="B15776">
        <v>30</v>
      </c>
      <c r="C15776">
        <f>'[1]24'!R15776-9</f>
        <v>239</v>
      </c>
      <c r="D15776">
        <v>17</v>
      </c>
    </row>
    <row r="15777" spans="1:4" x14ac:dyDescent="0.3">
      <c r="A15777">
        <v>385</v>
      </c>
      <c r="B15777">
        <v>78</v>
      </c>
      <c r="C15777">
        <f>'[1]24'!R15777-9</f>
        <v>619</v>
      </c>
      <c r="D15777">
        <v>221</v>
      </c>
    </row>
    <row r="15778" spans="1:4" x14ac:dyDescent="0.3">
      <c r="A15778">
        <v>41</v>
      </c>
      <c r="B15778">
        <v>6</v>
      </c>
      <c r="C15778">
        <f>'[1]24'!R15778-9</f>
        <v>123</v>
      </c>
      <c r="D15778">
        <v>5</v>
      </c>
    </row>
    <row r="15779" spans="1:4" x14ac:dyDescent="0.3">
      <c r="A15779">
        <v>297</v>
      </c>
      <c r="B15779">
        <v>74</v>
      </c>
      <c r="C15779">
        <f>'[1]24'!R15779-9</f>
        <v>551</v>
      </c>
      <c r="D15779">
        <v>201</v>
      </c>
    </row>
    <row r="15780" spans="1:4" x14ac:dyDescent="0.3">
      <c r="A15780">
        <v>177</v>
      </c>
      <c r="B15780">
        <v>54</v>
      </c>
      <c r="C15780">
        <f>'[1]24'!R15780-9</f>
        <v>223</v>
      </c>
      <c r="D15780">
        <v>285</v>
      </c>
    </row>
    <row r="15781" spans="1:4" x14ac:dyDescent="0.3">
      <c r="A15781">
        <v>289</v>
      </c>
      <c r="B15781">
        <v>70</v>
      </c>
      <c r="C15781">
        <f>'[1]24'!R15781-9</f>
        <v>451</v>
      </c>
      <c r="D15781">
        <v>169</v>
      </c>
    </row>
    <row r="15782" spans="1:4" x14ac:dyDescent="0.3">
      <c r="A15782">
        <v>85</v>
      </c>
      <c r="B15782">
        <v>30</v>
      </c>
      <c r="C15782">
        <f>'[1]24'!R15782-9</f>
        <v>219</v>
      </c>
      <c r="D15782">
        <v>57</v>
      </c>
    </row>
    <row r="15783" spans="1:4" x14ac:dyDescent="0.3">
      <c r="A15783">
        <v>289</v>
      </c>
      <c r="B15783">
        <v>66</v>
      </c>
      <c r="C15783">
        <f>'[1]24'!R15783-9</f>
        <v>487</v>
      </c>
      <c r="D15783">
        <v>173</v>
      </c>
    </row>
    <row r="15784" spans="1:4" x14ac:dyDescent="0.3">
      <c r="A15784">
        <v>297</v>
      </c>
      <c r="B15784">
        <v>62</v>
      </c>
      <c r="C15784">
        <f>'[1]24'!R15784-9</f>
        <v>487</v>
      </c>
      <c r="D15784">
        <v>185</v>
      </c>
    </row>
    <row r="15785" spans="1:4" x14ac:dyDescent="0.3">
      <c r="A15785">
        <v>305</v>
      </c>
      <c r="B15785">
        <v>66</v>
      </c>
      <c r="C15785">
        <f>'[1]24'!R15785-9</f>
        <v>535</v>
      </c>
      <c r="D15785">
        <v>197</v>
      </c>
    </row>
    <row r="15786" spans="1:4" x14ac:dyDescent="0.3">
      <c r="A15786">
        <v>249</v>
      </c>
      <c r="B15786">
        <v>66</v>
      </c>
      <c r="C15786">
        <f>'[1]24'!R15786-9</f>
        <v>539</v>
      </c>
      <c r="D15786">
        <v>213</v>
      </c>
    </row>
    <row r="15787" spans="1:4" x14ac:dyDescent="0.3">
      <c r="A15787">
        <v>301</v>
      </c>
      <c r="B15787">
        <v>70</v>
      </c>
      <c r="C15787">
        <f>'[1]24'!R15787-9</f>
        <v>527</v>
      </c>
      <c r="D15787">
        <v>189</v>
      </c>
    </row>
    <row r="15788" spans="1:4" x14ac:dyDescent="0.3">
      <c r="A15788">
        <v>253</v>
      </c>
      <c r="B15788">
        <v>66</v>
      </c>
      <c r="C15788">
        <f>'[1]24'!R15788-9</f>
        <v>483</v>
      </c>
      <c r="D15788">
        <v>157</v>
      </c>
    </row>
    <row r="15789" spans="1:4" x14ac:dyDescent="0.3">
      <c r="A15789">
        <v>221</v>
      </c>
      <c r="B15789">
        <v>70</v>
      </c>
      <c r="C15789">
        <f>'[1]24'!R15789-9</f>
        <v>475</v>
      </c>
      <c r="D15789">
        <v>129</v>
      </c>
    </row>
    <row r="15790" spans="1:4" x14ac:dyDescent="0.3">
      <c r="A15790">
        <v>389</v>
      </c>
      <c r="B15790">
        <v>74</v>
      </c>
      <c r="C15790">
        <f>'[1]24'!R15790-9</f>
        <v>571</v>
      </c>
      <c r="D15790">
        <v>221</v>
      </c>
    </row>
    <row r="15791" spans="1:4" x14ac:dyDescent="0.3">
      <c r="A15791">
        <v>49</v>
      </c>
      <c r="B15791">
        <v>10</v>
      </c>
      <c r="C15791">
        <f>'[1]24'!R15791-9</f>
        <v>131</v>
      </c>
      <c r="D15791">
        <v>13</v>
      </c>
    </row>
    <row r="15792" spans="1:4" x14ac:dyDescent="0.3">
      <c r="A15792">
        <v>301</v>
      </c>
      <c r="B15792">
        <v>70</v>
      </c>
      <c r="C15792">
        <f>'[1]24'!R15792-9</f>
        <v>555</v>
      </c>
      <c r="D15792">
        <v>169</v>
      </c>
    </row>
    <row r="15793" spans="1:4" x14ac:dyDescent="0.3">
      <c r="A15793">
        <v>341</v>
      </c>
      <c r="B15793">
        <v>74</v>
      </c>
      <c r="C15793">
        <f>'[1]24'!R15793-9</f>
        <v>543</v>
      </c>
      <c r="D15793">
        <v>181</v>
      </c>
    </row>
    <row r="15794" spans="1:4" x14ac:dyDescent="0.3">
      <c r="A15794">
        <v>261</v>
      </c>
      <c r="B15794">
        <v>62</v>
      </c>
      <c r="C15794">
        <f>'[1]24'!R15794-9</f>
        <v>551</v>
      </c>
      <c r="D15794">
        <v>181</v>
      </c>
    </row>
    <row r="15795" spans="1:4" x14ac:dyDescent="0.3">
      <c r="A15795">
        <v>261</v>
      </c>
      <c r="B15795">
        <v>62</v>
      </c>
      <c r="C15795">
        <f>'[1]24'!R15795-9</f>
        <v>591</v>
      </c>
      <c r="D15795">
        <v>173</v>
      </c>
    </row>
    <row r="15796" spans="1:4" x14ac:dyDescent="0.3">
      <c r="A15796">
        <v>245</v>
      </c>
      <c r="B15796">
        <v>98</v>
      </c>
      <c r="C15796">
        <f>'[1]24'!R15796-9</f>
        <v>459</v>
      </c>
      <c r="D15796">
        <v>161</v>
      </c>
    </row>
    <row r="15797" spans="1:4" x14ac:dyDescent="0.3">
      <c r="A15797">
        <v>377</v>
      </c>
      <c r="B15797">
        <v>74</v>
      </c>
      <c r="C15797">
        <f>'[1]24'!R15797-9</f>
        <v>523</v>
      </c>
      <c r="D15797">
        <v>193</v>
      </c>
    </row>
    <row r="15798" spans="1:4" x14ac:dyDescent="0.3">
      <c r="A15798">
        <v>305</v>
      </c>
      <c r="B15798">
        <v>70</v>
      </c>
      <c r="C15798">
        <f>'[1]24'!R15798-9</f>
        <v>531</v>
      </c>
      <c r="D15798">
        <v>173</v>
      </c>
    </row>
    <row r="15799" spans="1:4" x14ac:dyDescent="0.3">
      <c r="A15799">
        <v>373</v>
      </c>
      <c r="B15799">
        <v>74</v>
      </c>
      <c r="C15799">
        <f>'[1]24'!R15799-9</f>
        <v>523</v>
      </c>
      <c r="D15799">
        <v>169</v>
      </c>
    </row>
    <row r="15800" spans="1:4" x14ac:dyDescent="0.3">
      <c r="A15800">
        <v>313</v>
      </c>
      <c r="B15800">
        <v>66</v>
      </c>
      <c r="C15800">
        <f>'[1]24'!R15800-9</f>
        <v>487</v>
      </c>
      <c r="D15800">
        <v>161</v>
      </c>
    </row>
    <row r="15801" spans="1:4" x14ac:dyDescent="0.3">
      <c r="A15801">
        <v>45</v>
      </c>
      <c r="B15801">
        <v>14</v>
      </c>
      <c r="C15801">
        <f>'[1]24'!R15801-9</f>
        <v>147</v>
      </c>
      <c r="D15801">
        <v>13</v>
      </c>
    </row>
    <row r="15802" spans="1:4" x14ac:dyDescent="0.3">
      <c r="A15802">
        <v>49</v>
      </c>
      <c r="B15802">
        <v>14</v>
      </c>
      <c r="C15802">
        <f>'[1]24'!R15802-9</f>
        <v>135</v>
      </c>
      <c r="D15802">
        <v>21</v>
      </c>
    </row>
    <row r="15803" spans="1:4" x14ac:dyDescent="0.3">
      <c r="A15803">
        <v>301</v>
      </c>
      <c r="B15803">
        <v>66</v>
      </c>
      <c r="C15803">
        <f>'[1]24'!R15803-9</f>
        <v>579</v>
      </c>
      <c r="D15803">
        <v>193</v>
      </c>
    </row>
    <row r="15804" spans="1:4" x14ac:dyDescent="0.3">
      <c r="A15804">
        <v>93</v>
      </c>
      <c r="B15804">
        <v>34</v>
      </c>
      <c r="C15804">
        <f>'[1]24'!R15804-9</f>
        <v>255</v>
      </c>
      <c r="D15804">
        <v>25</v>
      </c>
    </row>
    <row r="15805" spans="1:4" x14ac:dyDescent="0.3">
      <c r="A15805">
        <v>345</v>
      </c>
      <c r="B15805">
        <v>78</v>
      </c>
      <c r="C15805">
        <f>'[1]24'!R15805-9</f>
        <v>499</v>
      </c>
      <c r="D15805">
        <v>181</v>
      </c>
    </row>
    <row r="15806" spans="1:4" x14ac:dyDescent="0.3">
      <c r="A15806">
        <v>309</v>
      </c>
      <c r="B15806">
        <v>70</v>
      </c>
      <c r="C15806">
        <f>'[1]24'!R15806-9</f>
        <v>495</v>
      </c>
      <c r="D15806">
        <v>169</v>
      </c>
    </row>
    <row r="15807" spans="1:4" x14ac:dyDescent="0.3">
      <c r="A15807">
        <v>37</v>
      </c>
      <c r="B15807">
        <v>2</v>
      </c>
      <c r="C15807">
        <f>'[1]24'!R15807-9</f>
        <v>115</v>
      </c>
      <c r="D15807">
        <v>21</v>
      </c>
    </row>
    <row r="15808" spans="1:4" x14ac:dyDescent="0.3">
      <c r="A15808">
        <v>293</v>
      </c>
      <c r="B15808">
        <v>70</v>
      </c>
      <c r="C15808">
        <f>'[1]24'!R15808-9</f>
        <v>479</v>
      </c>
      <c r="D15808">
        <v>169</v>
      </c>
    </row>
    <row r="15809" spans="1:4" x14ac:dyDescent="0.3">
      <c r="A15809">
        <v>349</v>
      </c>
      <c r="B15809">
        <v>70</v>
      </c>
      <c r="C15809">
        <f>'[1]24'!R15809-9</f>
        <v>559</v>
      </c>
      <c r="D15809">
        <v>197</v>
      </c>
    </row>
    <row r="15810" spans="1:4" x14ac:dyDescent="0.3">
      <c r="A15810">
        <v>169</v>
      </c>
      <c r="B15810">
        <v>70</v>
      </c>
      <c r="C15810">
        <f>'[1]24'!R15810-9</f>
        <v>431</v>
      </c>
      <c r="D15810">
        <v>361</v>
      </c>
    </row>
    <row r="15811" spans="1:4" x14ac:dyDescent="0.3">
      <c r="A15811">
        <v>53</v>
      </c>
      <c r="B15811">
        <v>14</v>
      </c>
      <c r="C15811">
        <f>'[1]24'!R15811-9</f>
        <v>223</v>
      </c>
      <c r="D15811">
        <v>13</v>
      </c>
    </row>
    <row r="15812" spans="1:4" x14ac:dyDescent="0.3">
      <c r="A15812">
        <v>345</v>
      </c>
      <c r="B15812">
        <v>74</v>
      </c>
      <c r="C15812">
        <f>'[1]24'!R15812-9</f>
        <v>555</v>
      </c>
      <c r="D15812">
        <v>241</v>
      </c>
    </row>
    <row r="15813" spans="1:4" x14ac:dyDescent="0.3">
      <c r="A15813">
        <v>325</v>
      </c>
      <c r="B15813">
        <v>70</v>
      </c>
      <c r="C15813">
        <f>'[1]24'!R15813-9</f>
        <v>495</v>
      </c>
      <c r="D15813">
        <v>165</v>
      </c>
    </row>
    <row r="15814" spans="1:4" x14ac:dyDescent="0.3">
      <c r="A15814">
        <v>57</v>
      </c>
      <c r="B15814">
        <v>18</v>
      </c>
      <c r="C15814">
        <f>'[1]24'!R15814-9</f>
        <v>223</v>
      </c>
      <c r="D15814">
        <v>17</v>
      </c>
    </row>
    <row r="15815" spans="1:4" x14ac:dyDescent="0.3">
      <c r="A15815">
        <v>297</v>
      </c>
      <c r="B15815">
        <v>70</v>
      </c>
      <c r="C15815">
        <f>'[1]24'!R15815-9</f>
        <v>511</v>
      </c>
      <c r="D15815">
        <v>157</v>
      </c>
    </row>
    <row r="15816" spans="1:4" x14ac:dyDescent="0.3">
      <c r="A15816">
        <v>197</v>
      </c>
      <c r="B15816">
        <v>82</v>
      </c>
      <c r="C15816">
        <f>'[1]24'!R15816-9</f>
        <v>403</v>
      </c>
      <c r="D15816">
        <v>365</v>
      </c>
    </row>
    <row r="15817" spans="1:4" x14ac:dyDescent="0.3">
      <c r="A15817">
        <v>321</v>
      </c>
      <c r="B15817">
        <v>74</v>
      </c>
      <c r="C15817">
        <f>'[1]24'!R15817-9</f>
        <v>571</v>
      </c>
      <c r="D15817">
        <v>249</v>
      </c>
    </row>
    <row r="15818" spans="1:4" x14ac:dyDescent="0.3">
      <c r="A15818">
        <v>341</v>
      </c>
      <c r="B15818">
        <v>70</v>
      </c>
      <c r="C15818">
        <f>'[1]24'!R15818-9</f>
        <v>487</v>
      </c>
      <c r="D15818">
        <v>145</v>
      </c>
    </row>
    <row r="15819" spans="1:4" x14ac:dyDescent="0.3">
      <c r="A15819">
        <v>49</v>
      </c>
      <c r="B15819">
        <v>14</v>
      </c>
      <c r="C15819">
        <f>'[1]24'!R15819-9</f>
        <v>155</v>
      </c>
      <c r="D15819">
        <v>21</v>
      </c>
    </row>
    <row r="15820" spans="1:4" x14ac:dyDescent="0.3">
      <c r="A15820">
        <v>241</v>
      </c>
      <c r="B15820">
        <v>70</v>
      </c>
      <c r="C15820">
        <f>'[1]24'!R15820-9</f>
        <v>591</v>
      </c>
      <c r="D15820">
        <v>153</v>
      </c>
    </row>
    <row r="15821" spans="1:4" x14ac:dyDescent="0.3">
      <c r="A15821">
        <v>325</v>
      </c>
      <c r="B15821">
        <v>74</v>
      </c>
      <c r="C15821">
        <f>'[1]24'!R15821-9</f>
        <v>543</v>
      </c>
      <c r="D15821">
        <v>173</v>
      </c>
    </row>
    <row r="15822" spans="1:4" x14ac:dyDescent="0.3">
      <c r="A15822">
        <v>325</v>
      </c>
      <c r="B15822">
        <v>70</v>
      </c>
      <c r="C15822">
        <f>'[1]24'!R15822-9</f>
        <v>503</v>
      </c>
      <c r="D15822">
        <v>193</v>
      </c>
    </row>
    <row r="15823" spans="1:4" x14ac:dyDescent="0.3">
      <c r="A15823">
        <v>397</v>
      </c>
      <c r="B15823">
        <v>74</v>
      </c>
      <c r="C15823">
        <f>'[1]24'!R15823-9</f>
        <v>539</v>
      </c>
      <c r="D15823">
        <v>185</v>
      </c>
    </row>
    <row r="15824" spans="1:4" x14ac:dyDescent="0.3">
      <c r="A15824">
        <v>125</v>
      </c>
      <c r="B15824">
        <v>38</v>
      </c>
      <c r="C15824">
        <f>'[1]24'!R15824-9</f>
        <v>211</v>
      </c>
      <c r="D15824">
        <v>49</v>
      </c>
    </row>
    <row r="15825" spans="1:4" x14ac:dyDescent="0.3">
      <c r="A15825">
        <v>45</v>
      </c>
      <c r="B15825">
        <v>10</v>
      </c>
      <c r="C15825">
        <f>'[1]24'!R15825-9</f>
        <v>143</v>
      </c>
      <c r="D15825">
        <v>9</v>
      </c>
    </row>
    <row r="15826" spans="1:4" x14ac:dyDescent="0.3">
      <c r="A15826">
        <v>333</v>
      </c>
      <c r="B15826">
        <v>70</v>
      </c>
      <c r="C15826">
        <f>'[1]24'!R15826-9</f>
        <v>527</v>
      </c>
      <c r="D15826">
        <v>201</v>
      </c>
    </row>
    <row r="15827" spans="1:4" x14ac:dyDescent="0.3">
      <c r="A15827">
        <v>353</v>
      </c>
      <c r="B15827">
        <v>70</v>
      </c>
      <c r="C15827">
        <f>'[1]24'!R15827-9</f>
        <v>515</v>
      </c>
      <c r="D15827">
        <v>185</v>
      </c>
    </row>
    <row r="15828" spans="1:4" x14ac:dyDescent="0.3">
      <c r="A15828">
        <v>65</v>
      </c>
      <c r="B15828">
        <v>22</v>
      </c>
      <c r="C15828">
        <f>'[1]24'!R15828-9</f>
        <v>203</v>
      </c>
      <c r="D15828">
        <v>33</v>
      </c>
    </row>
    <row r="15829" spans="1:4" x14ac:dyDescent="0.3">
      <c r="A15829">
        <v>61</v>
      </c>
      <c r="B15829">
        <v>22</v>
      </c>
      <c r="C15829">
        <f>'[1]24'!R15829-9</f>
        <v>211</v>
      </c>
      <c r="D15829">
        <v>37</v>
      </c>
    </row>
    <row r="15830" spans="1:4" x14ac:dyDescent="0.3">
      <c r="A15830">
        <v>349</v>
      </c>
      <c r="B15830">
        <v>70</v>
      </c>
      <c r="C15830">
        <f>'[1]24'!R15830-9</f>
        <v>519</v>
      </c>
      <c r="D15830">
        <v>213</v>
      </c>
    </row>
    <row r="15831" spans="1:4" x14ac:dyDescent="0.3">
      <c r="A15831">
        <v>269</v>
      </c>
      <c r="B15831">
        <v>66</v>
      </c>
      <c r="C15831">
        <f>'[1]24'!R15831-9</f>
        <v>527</v>
      </c>
      <c r="D15831">
        <v>169</v>
      </c>
    </row>
    <row r="15832" spans="1:4" x14ac:dyDescent="0.3">
      <c r="A15832">
        <v>321</v>
      </c>
      <c r="B15832">
        <v>70</v>
      </c>
      <c r="C15832">
        <f>'[1]24'!R15832-9</f>
        <v>555</v>
      </c>
      <c r="D15832">
        <v>213</v>
      </c>
    </row>
    <row r="15833" spans="1:4" x14ac:dyDescent="0.3">
      <c r="A15833">
        <v>265</v>
      </c>
      <c r="B15833">
        <v>70</v>
      </c>
      <c r="C15833">
        <f>'[1]24'!R15833-9</f>
        <v>575</v>
      </c>
      <c r="D15833">
        <v>181</v>
      </c>
    </row>
    <row r="15834" spans="1:4" x14ac:dyDescent="0.3">
      <c r="A15834">
        <v>37</v>
      </c>
      <c r="B15834">
        <v>-2</v>
      </c>
      <c r="C15834">
        <f>'[1]24'!R15834-9</f>
        <v>103</v>
      </c>
      <c r="D15834">
        <v>13</v>
      </c>
    </row>
    <row r="15835" spans="1:4" x14ac:dyDescent="0.3">
      <c r="A15835">
        <v>293</v>
      </c>
      <c r="B15835">
        <v>70</v>
      </c>
      <c r="C15835">
        <f>'[1]24'!R15835-9</f>
        <v>555</v>
      </c>
      <c r="D15835">
        <v>189</v>
      </c>
    </row>
    <row r="15836" spans="1:4" x14ac:dyDescent="0.3">
      <c r="A15836">
        <v>37</v>
      </c>
      <c r="B15836">
        <v>-2</v>
      </c>
      <c r="C15836">
        <f>'[1]24'!R15836-9</f>
        <v>75</v>
      </c>
      <c r="D15836">
        <v>1</v>
      </c>
    </row>
    <row r="15837" spans="1:4" x14ac:dyDescent="0.3">
      <c r="A15837">
        <v>293</v>
      </c>
      <c r="B15837">
        <v>70</v>
      </c>
      <c r="C15837">
        <f>'[1]24'!R15837-9</f>
        <v>575</v>
      </c>
      <c r="D15837">
        <v>217</v>
      </c>
    </row>
    <row r="15838" spans="1:4" x14ac:dyDescent="0.3">
      <c r="A15838">
        <v>289</v>
      </c>
      <c r="B15838">
        <v>70</v>
      </c>
      <c r="C15838">
        <f>'[1]24'!R15838-9</f>
        <v>531</v>
      </c>
      <c r="D15838">
        <v>161</v>
      </c>
    </row>
    <row r="15839" spans="1:4" x14ac:dyDescent="0.3">
      <c r="A15839">
        <v>253</v>
      </c>
      <c r="B15839">
        <v>70</v>
      </c>
      <c r="C15839">
        <f>'[1]24'!R15839-9</f>
        <v>535</v>
      </c>
      <c r="D15839">
        <v>205</v>
      </c>
    </row>
    <row r="15840" spans="1:4" x14ac:dyDescent="0.3">
      <c r="A15840">
        <v>85</v>
      </c>
      <c r="B15840">
        <v>30</v>
      </c>
      <c r="C15840">
        <f>'[1]24'!R15840-9</f>
        <v>199</v>
      </c>
      <c r="D15840">
        <v>29</v>
      </c>
    </row>
    <row r="15841" spans="1:4" x14ac:dyDescent="0.3">
      <c r="A15841">
        <v>45</v>
      </c>
      <c r="B15841">
        <v>10</v>
      </c>
      <c r="C15841">
        <f>'[1]24'!R15841-9</f>
        <v>155</v>
      </c>
      <c r="D15841">
        <v>9</v>
      </c>
    </row>
    <row r="15842" spans="1:4" x14ac:dyDescent="0.3">
      <c r="A15842">
        <v>341</v>
      </c>
      <c r="B15842">
        <v>74</v>
      </c>
      <c r="C15842">
        <f>'[1]24'!R15842-9</f>
        <v>523</v>
      </c>
      <c r="D15842">
        <v>205</v>
      </c>
    </row>
    <row r="15843" spans="1:4" x14ac:dyDescent="0.3">
      <c r="A15843">
        <v>41</v>
      </c>
      <c r="B15843">
        <v>6</v>
      </c>
      <c r="C15843">
        <f>'[1]24'!R15843-9</f>
        <v>151</v>
      </c>
      <c r="D15843">
        <v>5</v>
      </c>
    </row>
    <row r="15844" spans="1:4" x14ac:dyDescent="0.3">
      <c r="A15844">
        <v>389</v>
      </c>
      <c r="B15844">
        <v>78</v>
      </c>
      <c r="C15844">
        <f>'[1]24'!R15844-9</f>
        <v>607</v>
      </c>
      <c r="D15844">
        <v>197</v>
      </c>
    </row>
    <row r="15845" spans="1:4" x14ac:dyDescent="0.3">
      <c r="A15845">
        <v>333</v>
      </c>
      <c r="B15845">
        <v>70</v>
      </c>
      <c r="C15845">
        <f>'[1]24'!R15845-9</f>
        <v>543</v>
      </c>
      <c r="D15845">
        <v>185</v>
      </c>
    </row>
    <row r="15846" spans="1:4" x14ac:dyDescent="0.3">
      <c r="A15846">
        <v>285</v>
      </c>
      <c r="B15846">
        <v>74</v>
      </c>
      <c r="C15846">
        <f>'[1]24'!R15846-9</f>
        <v>595</v>
      </c>
      <c r="D15846">
        <v>185</v>
      </c>
    </row>
    <row r="15847" spans="1:4" x14ac:dyDescent="0.3">
      <c r="A15847">
        <v>325</v>
      </c>
      <c r="B15847">
        <v>70</v>
      </c>
      <c r="C15847">
        <f>'[1]24'!R15847-9</f>
        <v>507</v>
      </c>
      <c r="D15847">
        <v>177</v>
      </c>
    </row>
    <row r="15848" spans="1:4" x14ac:dyDescent="0.3">
      <c r="A15848">
        <v>49</v>
      </c>
      <c r="B15848">
        <v>14</v>
      </c>
      <c r="C15848">
        <f>'[1]24'!R15848-9</f>
        <v>143</v>
      </c>
      <c r="D15848">
        <v>17</v>
      </c>
    </row>
    <row r="15849" spans="1:4" x14ac:dyDescent="0.3">
      <c r="A15849">
        <v>209</v>
      </c>
      <c r="B15849">
        <v>66</v>
      </c>
      <c r="C15849">
        <f>'[1]24'!R15849-9</f>
        <v>551</v>
      </c>
      <c r="D15849">
        <v>153</v>
      </c>
    </row>
    <row r="15850" spans="1:4" x14ac:dyDescent="0.3">
      <c r="A15850">
        <v>397</v>
      </c>
      <c r="B15850">
        <v>74</v>
      </c>
      <c r="C15850">
        <f>'[1]24'!R15850-9</f>
        <v>559</v>
      </c>
      <c r="D15850">
        <v>217</v>
      </c>
    </row>
    <row r="15851" spans="1:4" x14ac:dyDescent="0.3">
      <c r="A15851">
        <v>353</v>
      </c>
      <c r="B15851">
        <v>74</v>
      </c>
      <c r="C15851">
        <f>'[1]24'!R15851-9</f>
        <v>495</v>
      </c>
      <c r="D15851">
        <v>165</v>
      </c>
    </row>
    <row r="15852" spans="1:4" x14ac:dyDescent="0.3">
      <c r="A15852">
        <v>161</v>
      </c>
      <c r="B15852">
        <v>50</v>
      </c>
      <c r="C15852">
        <f>'[1]24'!R15852-9</f>
        <v>263</v>
      </c>
      <c r="D15852">
        <v>373</v>
      </c>
    </row>
    <row r="15853" spans="1:4" x14ac:dyDescent="0.3">
      <c r="A15853">
        <v>49</v>
      </c>
      <c r="B15853">
        <v>10</v>
      </c>
      <c r="C15853">
        <f>'[1]24'!R15853-9</f>
        <v>151</v>
      </c>
      <c r="D15853">
        <v>9</v>
      </c>
    </row>
    <row r="15854" spans="1:4" x14ac:dyDescent="0.3">
      <c r="A15854">
        <v>401</v>
      </c>
      <c r="B15854">
        <v>70</v>
      </c>
      <c r="C15854">
        <f>'[1]24'!R15854-9</f>
        <v>519</v>
      </c>
      <c r="D15854">
        <v>181</v>
      </c>
    </row>
    <row r="15855" spans="1:4" x14ac:dyDescent="0.3">
      <c r="A15855">
        <v>333</v>
      </c>
      <c r="B15855">
        <v>74</v>
      </c>
      <c r="C15855">
        <f>'[1]24'!R15855-9</f>
        <v>535</v>
      </c>
      <c r="D15855">
        <v>189</v>
      </c>
    </row>
    <row r="15856" spans="1:4" x14ac:dyDescent="0.3">
      <c r="A15856">
        <v>73</v>
      </c>
      <c r="B15856">
        <v>26</v>
      </c>
      <c r="C15856">
        <f>'[1]24'!R15856-9</f>
        <v>235</v>
      </c>
      <c r="D15856">
        <v>17</v>
      </c>
    </row>
    <row r="15857" spans="1:4" x14ac:dyDescent="0.3">
      <c r="A15857">
        <v>257</v>
      </c>
      <c r="B15857">
        <v>62</v>
      </c>
      <c r="C15857">
        <f>'[1]24'!R15857-9</f>
        <v>519</v>
      </c>
      <c r="D15857">
        <v>189</v>
      </c>
    </row>
    <row r="15858" spans="1:4" x14ac:dyDescent="0.3">
      <c r="A15858">
        <v>37</v>
      </c>
      <c r="B15858">
        <v>2</v>
      </c>
      <c r="C15858">
        <f>'[1]24'!R15858-9</f>
        <v>131</v>
      </c>
      <c r="D15858">
        <v>13</v>
      </c>
    </row>
    <row r="15859" spans="1:4" x14ac:dyDescent="0.3">
      <c r="A15859">
        <v>301</v>
      </c>
      <c r="B15859">
        <v>74</v>
      </c>
      <c r="C15859">
        <f>'[1]24'!R15859-9</f>
        <v>507</v>
      </c>
      <c r="D15859">
        <v>185</v>
      </c>
    </row>
    <row r="15860" spans="1:4" x14ac:dyDescent="0.3">
      <c r="A15860">
        <v>181</v>
      </c>
      <c r="B15860">
        <v>58</v>
      </c>
      <c r="C15860">
        <f>'[1]24'!R15860-9</f>
        <v>383</v>
      </c>
      <c r="D15860">
        <v>409</v>
      </c>
    </row>
    <row r="15861" spans="1:4" x14ac:dyDescent="0.3">
      <c r="A15861">
        <v>49</v>
      </c>
      <c r="B15861">
        <v>10</v>
      </c>
      <c r="C15861">
        <f>'[1]24'!R15861-9</f>
        <v>179</v>
      </c>
      <c r="D15861">
        <v>13</v>
      </c>
    </row>
    <row r="15862" spans="1:4" x14ac:dyDescent="0.3">
      <c r="A15862">
        <v>353</v>
      </c>
      <c r="B15862">
        <v>70</v>
      </c>
      <c r="C15862">
        <f>'[1]24'!R15862-9</f>
        <v>543</v>
      </c>
      <c r="D15862">
        <v>225</v>
      </c>
    </row>
    <row r="15863" spans="1:4" x14ac:dyDescent="0.3">
      <c r="A15863">
        <v>273</v>
      </c>
      <c r="B15863">
        <v>62</v>
      </c>
      <c r="C15863">
        <f>'[1]24'!R15863-9</f>
        <v>431</v>
      </c>
      <c r="D15863">
        <v>141</v>
      </c>
    </row>
    <row r="15864" spans="1:4" x14ac:dyDescent="0.3">
      <c r="A15864">
        <v>357</v>
      </c>
      <c r="B15864">
        <v>66</v>
      </c>
      <c r="C15864">
        <f>'[1]24'!R15864-9</f>
        <v>507</v>
      </c>
      <c r="D15864">
        <v>209</v>
      </c>
    </row>
    <row r="15865" spans="1:4" x14ac:dyDescent="0.3">
      <c r="A15865">
        <v>53</v>
      </c>
      <c r="B15865">
        <v>14</v>
      </c>
      <c r="C15865">
        <f>'[1]24'!R15865-9</f>
        <v>211</v>
      </c>
      <c r="D15865">
        <v>21</v>
      </c>
    </row>
    <row r="15866" spans="1:4" x14ac:dyDescent="0.3">
      <c r="A15866">
        <v>305</v>
      </c>
      <c r="B15866">
        <v>70</v>
      </c>
      <c r="C15866">
        <f>'[1]24'!R15866-9</f>
        <v>547</v>
      </c>
      <c r="D15866">
        <v>185</v>
      </c>
    </row>
    <row r="15867" spans="1:4" x14ac:dyDescent="0.3">
      <c r="A15867">
        <v>177</v>
      </c>
      <c r="B15867">
        <v>54</v>
      </c>
      <c r="C15867">
        <f>'[1]24'!R15867-9</f>
        <v>247</v>
      </c>
      <c r="D15867">
        <v>273</v>
      </c>
    </row>
    <row r="15868" spans="1:4" x14ac:dyDescent="0.3">
      <c r="A15868">
        <v>361</v>
      </c>
      <c r="B15868">
        <v>66</v>
      </c>
      <c r="C15868">
        <f>'[1]24'!R15868-9</f>
        <v>431</v>
      </c>
      <c r="D15868">
        <v>181</v>
      </c>
    </row>
    <row r="15869" spans="1:4" x14ac:dyDescent="0.3">
      <c r="A15869">
        <v>305</v>
      </c>
      <c r="B15869">
        <v>66</v>
      </c>
      <c r="C15869">
        <f>'[1]24'!R15869-9</f>
        <v>459</v>
      </c>
      <c r="D15869">
        <v>173</v>
      </c>
    </row>
    <row r="15870" spans="1:4" x14ac:dyDescent="0.3">
      <c r="A15870">
        <v>337</v>
      </c>
      <c r="B15870">
        <v>66</v>
      </c>
      <c r="C15870">
        <f>'[1]24'!R15870-9</f>
        <v>471</v>
      </c>
      <c r="D15870">
        <v>161</v>
      </c>
    </row>
    <row r="15871" spans="1:4" x14ac:dyDescent="0.3">
      <c r="A15871">
        <v>245</v>
      </c>
      <c r="B15871">
        <v>62</v>
      </c>
      <c r="C15871">
        <f>'[1]24'!R15871-9</f>
        <v>539</v>
      </c>
      <c r="D15871">
        <v>185</v>
      </c>
    </row>
    <row r="15872" spans="1:4" x14ac:dyDescent="0.3">
      <c r="A15872">
        <v>61</v>
      </c>
      <c r="B15872">
        <v>18</v>
      </c>
      <c r="C15872">
        <f>'[1]24'!R15872-9</f>
        <v>191</v>
      </c>
      <c r="D15872">
        <v>21</v>
      </c>
    </row>
    <row r="15873" spans="1:4" x14ac:dyDescent="0.3">
      <c r="A15873">
        <v>53</v>
      </c>
      <c r="B15873">
        <v>14</v>
      </c>
      <c r="C15873">
        <f>'[1]24'!R15873-9</f>
        <v>211</v>
      </c>
      <c r="D15873">
        <v>17</v>
      </c>
    </row>
    <row r="15874" spans="1:4" x14ac:dyDescent="0.3">
      <c r="A15874">
        <v>317</v>
      </c>
      <c r="B15874">
        <v>86</v>
      </c>
      <c r="C15874">
        <f>'[1]24'!R15874-9</f>
        <v>543</v>
      </c>
      <c r="D15874">
        <v>161</v>
      </c>
    </row>
    <row r="15875" spans="1:4" x14ac:dyDescent="0.3">
      <c r="A15875">
        <v>153</v>
      </c>
      <c r="B15875">
        <v>50</v>
      </c>
      <c r="C15875">
        <f>'[1]24'!R15875-9</f>
        <v>383</v>
      </c>
      <c r="D15875">
        <v>265</v>
      </c>
    </row>
    <row r="15876" spans="1:4" x14ac:dyDescent="0.3">
      <c r="A15876">
        <v>53</v>
      </c>
      <c r="B15876">
        <v>14</v>
      </c>
      <c r="C15876">
        <f>'[1]24'!R15876-9</f>
        <v>183</v>
      </c>
      <c r="D15876">
        <v>13</v>
      </c>
    </row>
    <row r="15877" spans="1:4" x14ac:dyDescent="0.3">
      <c r="A15877">
        <v>181</v>
      </c>
      <c r="B15877">
        <v>58</v>
      </c>
      <c r="C15877">
        <f>'[1]24'!R15877-9</f>
        <v>187</v>
      </c>
      <c r="D15877">
        <v>205</v>
      </c>
    </row>
    <row r="15878" spans="1:4" x14ac:dyDescent="0.3">
      <c r="A15878">
        <v>365</v>
      </c>
      <c r="B15878">
        <v>70</v>
      </c>
      <c r="C15878">
        <f>'[1]24'!R15878-9</f>
        <v>567</v>
      </c>
      <c r="D15878">
        <v>209</v>
      </c>
    </row>
    <row r="15879" spans="1:4" x14ac:dyDescent="0.3">
      <c r="A15879">
        <v>417</v>
      </c>
      <c r="B15879">
        <v>82</v>
      </c>
      <c r="C15879">
        <f>'[1]24'!R15879-9</f>
        <v>535</v>
      </c>
      <c r="D15879">
        <v>185</v>
      </c>
    </row>
    <row r="15880" spans="1:4" x14ac:dyDescent="0.3">
      <c r="A15880">
        <v>237</v>
      </c>
      <c r="B15880">
        <v>62</v>
      </c>
      <c r="C15880">
        <f>'[1]24'!R15880-9</f>
        <v>503</v>
      </c>
      <c r="D15880">
        <v>149</v>
      </c>
    </row>
    <row r="15881" spans="1:4" x14ac:dyDescent="0.3">
      <c r="A15881">
        <v>309</v>
      </c>
      <c r="B15881">
        <v>74</v>
      </c>
      <c r="C15881">
        <f>'[1]24'!R15881-9</f>
        <v>499</v>
      </c>
      <c r="D15881">
        <v>161</v>
      </c>
    </row>
    <row r="15882" spans="1:4" x14ac:dyDescent="0.3">
      <c r="A15882">
        <v>49</v>
      </c>
      <c r="B15882">
        <v>10</v>
      </c>
      <c r="C15882">
        <f>'[1]24'!R15882-9</f>
        <v>127</v>
      </c>
      <c r="D15882">
        <v>9</v>
      </c>
    </row>
    <row r="15883" spans="1:4" x14ac:dyDescent="0.3">
      <c r="A15883">
        <v>353</v>
      </c>
      <c r="B15883">
        <v>74</v>
      </c>
      <c r="C15883">
        <f>'[1]24'!R15883-9</f>
        <v>583</v>
      </c>
      <c r="D15883">
        <v>193</v>
      </c>
    </row>
    <row r="15884" spans="1:4" x14ac:dyDescent="0.3">
      <c r="A15884">
        <v>309</v>
      </c>
      <c r="B15884">
        <v>70</v>
      </c>
      <c r="C15884">
        <f>'[1]24'!R15884-9</f>
        <v>559</v>
      </c>
      <c r="D15884">
        <v>193</v>
      </c>
    </row>
    <row r="15885" spans="1:4" x14ac:dyDescent="0.3">
      <c r="A15885">
        <v>45</v>
      </c>
      <c r="B15885">
        <v>10</v>
      </c>
      <c r="C15885">
        <f>'[1]24'!R15885-9</f>
        <v>143</v>
      </c>
      <c r="D15885">
        <v>13</v>
      </c>
    </row>
    <row r="15886" spans="1:4" x14ac:dyDescent="0.3">
      <c r="A15886">
        <v>317</v>
      </c>
      <c r="B15886">
        <v>70</v>
      </c>
      <c r="C15886">
        <f>'[1]24'!R15886-9</f>
        <v>539</v>
      </c>
      <c r="D15886">
        <v>185</v>
      </c>
    </row>
    <row r="15887" spans="1:4" x14ac:dyDescent="0.3">
      <c r="A15887">
        <v>377</v>
      </c>
      <c r="B15887">
        <v>74</v>
      </c>
      <c r="C15887">
        <f>'[1]24'!R15887-9</f>
        <v>551</v>
      </c>
      <c r="D15887">
        <v>233</v>
      </c>
    </row>
    <row r="15888" spans="1:4" x14ac:dyDescent="0.3">
      <c r="A15888">
        <v>105</v>
      </c>
      <c r="B15888">
        <v>38</v>
      </c>
      <c r="C15888">
        <f>'[1]24'!R15888-9</f>
        <v>223</v>
      </c>
      <c r="D15888">
        <v>25</v>
      </c>
    </row>
    <row r="15889" spans="1:4" x14ac:dyDescent="0.3">
      <c r="A15889">
        <v>361</v>
      </c>
      <c r="B15889">
        <v>70</v>
      </c>
      <c r="C15889">
        <f>'[1]24'!R15889-9</f>
        <v>567</v>
      </c>
      <c r="D15889">
        <v>173</v>
      </c>
    </row>
    <row r="15890" spans="1:4" x14ac:dyDescent="0.3">
      <c r="A15890">
        <v>77</v>
      </c>
      <c r="B15890">
        <v>30</v>
      </c>
      <c r="C15890">
        <f>'[1]24'!R15890-9</f>
        <v>195</v>
      </c>
      <c r="D15890">
        <v>29</v>
      </c>
    </row>
    <row r="15891" spans="1:4" x14ac:dyDescent="0.3">
      <c r="A15891">
        <v>41</v>
      </c>
      <c r="B15891">
        <v>6</v>
      </c>
      <c r="C15891">
        <f>'[1]24'!R15891-9</f>
        <v>123</v>
      </c>
      <c r="D15891">
        <v>17</v>
      </c>
    </row>
    <row r="15892" spans="1:4" x14ac:dyDescent="0.3">
      <c r="A15892">
        <v>213</v>
      </c>
      <c r="B15892">
        <v>58</v>
      </c>
      <c r="C15892">
        <f>'[1]24'!R15892-9</f>
        <v>363</v>
      </c>
      <c r="D15892">
        <v>345</v>
      </c>
    </row>
    <row r="15893" spans="1:4" x14ac:dyDescent="0.3">
      <c r="A15893">
        <v>77</v>
      </c>
      <c r="B15893">
        <v>26</v>
      </c>
      <c r="C15893">
        <f>'[1]24'!R15893-9</f>
        <v>195</v>
      </c>
      <c r="D15893">
        <v>25</v>
      </c>
    </row>
    <row r="15894" spans="1:4" x14ac:dyDescent="0.3">
      <c r="A15894">
        <v>301</v>
      </c>
      <c r="B15894">
        <v>66</v>
      </c>
      <c r="C15894">
        <f>'[1]24'!R15894-9</f>
        <v>499</v>
      </c>
      <c r="D15894">
        <v>173</v>
      </c>
    </row>
    <row r="15895" spans="1:4" x14ac:dyDescent="0.3">
      <c r="A15895">
        <v>37</v>
      </c>
      <c r="B15895">
        <v>-2</v>
      </c>
      <c r="C15895">
        <f>'[1]24'!R15895-9</f>
        <v>151</v>
      </c>
      <c r="D15895">
        <v>5</v>
      </c>
    </row>
    <row r="15896" spans="1:4" x14ac:dyDescent="0.3">
      <c r="A15896">
        <v>49</v>
      </c>
      <c r="B15896">
        <v>10</v>
      </c>
      <c r="C15896">
        <f>'[1]24'!R15896-9</f>
        <v>167</v>
      </c>
      <c r="D15896">
        <v>17</v>
      </c>
    </row>
    <row r="15897" spans="1:4" x14ac:dyDescent="0.3">
      <c r="A15897">
        <v>185</v>
      </c>
      <c r="B15897">
        <v>58</v>
      </c>
      <c r="C15897">
        <f>'[1]24'!R15897-9</f>
        <v>239</v>
      </c>
      <c r="D15897">
        <v>217</v>
      </c>
    </row>
    <row r="15898" spans="1:4" x14ac:dyDescent="0.3">
      <c r="A15898">
        <v>277</v>
      </c>
      <c r="B15898">
        <v>70</v>
      </c>
      <c r="C15898">
        <f>'[1]24'!R15898-9</f>
        <v>511</v>
      </c>
      <c r="D15898">
        <v>125</v>
      </c>
    </row>
    <row r="15899" spans="1:4" x14ac:dyDescent="0.3">
      <c r="A15899">
        <v>45</v>
      </c>
      <c r="B15899">
        <v>10</v>
      </c>
      <c r="C15899">
        <f>'[1]24'!R15899-9</f>
        <v>123</v>
      </c>
      <c r="D15899">
        <v>13</v>
      </c>
    </row>
    <row r="15900" spans="1:4" x14ac:dyDescent="0.3">
      <c r="A15900">
        <v>273</v>
      </c>
      <c r="B15900">
        <v>74</v>
      </c>
      <c r="C15900">
        <f>'[1]24'!R15900-9</f>
        <v>547</v>
      </c>
      <c r="D15900">
        <v>149</v>
      </c>
    </row>
    <row r="15901" spans="1:4" x14ac:dyDescent="0.3">
      <c r="A15901">
        <v>261</v>
      </c>
      <c r="B15901">
        <v>70</v>
      </c>
      <c r="C15901">
        <f>'[1]24'!R15901-9</f>
        <v>511</v>
      </c>
      <c r="D15901">
        <v>193</v>
      </c>
    </row>
    <row r="15902" spans="1:4" x14ac:dyDescent="0.3">
      <c r="A15902">
        <v>317</v>
      </c>
      <c r="B15902">
        <v>70</v>
      </c>
      <c r="C15902">
        <f>'[1]24'!R15902-9</f>
        <v>539</v>
      </c>
      <c r="D15902">
        <v>153</v>
      </c>
    </row>
    <row r="15903" spans="1:4" x14ac:dyDescent="0.3">
      <c r="A15903">
        <v>69</v>
      </c>
      <c r="B15903">
        <v>22</v>
      </c>
      <c r="C15903">
        <f>'[1]24'!R15903-9</f>
        <v>219</v>
      </c>
      <c r="D15903">
        <v>21</v>
      </c>
    </row>
    <row r="15904" spans="1:4" x14ac:dyDescent="0.3">
      <c r="A15904">
        <v>37</v>
      </c>
      <c r="B15904">
        <v>2</v>
      </c>
      <c r="C15904">
        <f>'[1]24'!R15904-9</f>
        <v>107</v>
      </c>
      <c r="D15904">
        <v>9</v>
      </c>
    </row>
    <row r="15905" spans="1:4" x14ac:dyDescent="0.3">
      <c r="A15905">
        <v>277</v>
      </c>
      <c r="B15905">
        <v>66</v>
      </c>
      <c r="C15905">
        <f>'[1]24'!R15905-9</f>
        <v>495</v>
      </c>
      <c r="D15905">
        <v>181</v>
      </c>
    </row>
    <row r="15906" spans="1:4" x14ac:dyDescent="0.3">
      <c r="A15906">
        <v>365</v>
      </c>
      <c r="B15906">
        <v>70</v>
      </c>
      <c r="C15906">
        <f>'[1]24'!R15906-9</f>
        <v>559</v>
      </c>
      <c r="D15906">
        <v>193</v>
      </c>
    </row>
    <row r="15907" spans="1:4" x14ac:dyDescent="0.3">
      <c r="A15907">
        <v>49</v>
      </c>
      <c r="B15907">
        <v>10</v>
      </c>
      <c r="C15907">
        <f>'[1]24'!R15907-9</f>
        <v>123</v>
      </c>
      <c r="D15907">
        <v>13</v>
      </c>
    </row>
    <row r="15908" spans="1:4" x14ac:dyDescent="0.3">
      <c r="A15908">
        <v>313</v>
      </c>
      <c r="B15908">
        <v>70</v>
      </c>
      <c r="C15908">
        <f>'[1]24'!R15908-9</f>
        <v>551</v>
      </c>
      <c r="D15908">
        <v>165</v>
      </c>
    </row>
    <row r="15909" spans="1:4" x14ac:dyDescent="0.3">
      <c r="A15909">
        <v>333</v>
      </c>
      <c r="B15909">
        <v>74</v>
      </c>
      <c r="C15909">
        <f>'[1]24'!R15909-9</f>
        <v>587</v>
      </c>
      <c r="D15909">
        <v>225</v>
      </c>
    </row>
    <row r="15910" spans="1:4" x14ac:dyDescent="0.3">
      <c r="A15910">
        <v>253</v>
      </c>
      <c r="B15910">
        <v>70</v>
      </c>
      <c r="C15910">
        <f>'[1]24'!R15910-9</f>
        <v>491</v>
      </c>
      <c r="D15910">
        <v>153</v>
      </c>
    </row>
    <row r="15911" spans="1:4" x14ac:dyDescent="0.3">
      <c r="A15911">
        <v>73</v>
      </c>
      <c r="B15911">
        <v>22</v>
      </c>
      <c r="C15911">
        <f>'[1]24'!R15911-9</f>
        <v>171</v>
      </c>
      <c r="D15911">
        <v>13</v>
      </c>
    </row>
    <row r="15912" spans="1:4" x14ac:dyDescent="0.3">
      <c r="A15912">
        <v>385</v>
      </c>
      <c r="B15912">
        <v>74</v>
      </c>
      <c r="C15912">
        <f>'[1]24'!R15912-9</f>
        <v>579</v>
      </c>
      <c r="D15912">
        <v>229</v>
      </c>
    </row>
    <row r="15913" spans="1:4" x14ac:dyDescent="0.3">
      <c r="A15913">
        <v>265</v>
      </c>
      <c r="B15913">
        <v>62</v>
      </c>
      <c r="C15913">
        <f>'[1]24'!R15913-9</f>
        <v>539</v>
      </c>
      <c r="D15913">
        <v>173</v>
      </c>
    </row>
    <row r="15914" spans="1:4" x14ac:dyDescent="0.3">
      <c r="A15914">
        <v>309</v>
      </c>
      <c r="B15914">
        <v>70</v>
      </c>
      <c r="C15914">
        <f>'[1]24'!R15914-9</f>
        <v>511</v>
      </c>
      <c r="D15914">
        <v>157</v>
      </c>
    </row>
    <row r="15915" spans="1:4" x14ac:dyDescent="0.3">
      <c r="A15915">
        <v>333</v>
      </c>
      <c r="B15915">
        <v>74</v>
      </c>
      <c r="C15915">
        <f>'[1]24'!R15915-9</f>
        <v>551</v>
      </c>
      <c r="D15915">
        <v>205</v>
      </c>
    </row>
    <row r="15916" spans="1:4" x14ac:dyDescent="0.3">
      <c r="A15916">
        <v>49</v>
      </c>
      <c r="B15916">
        <v>14</v>
      </c>
      <c r="C15916">
        <f>'[1]24'!R15916-9</f>
        <v>103</v>
      </c>
      <c r="D15916">
        <v>13</v>
      </c>
    </row>
    <row r="15917" spans="1:4" x14ac:dyDescent="0.3">
      <c r="A15917">
        <v>129</v>
      </c>
      <c r="B15917">
        <v>42</v>
      </c>
      <c r="C15917">
        <f>'[1]24'!R15917-9</f>
        <v>239</v>
      </c>
      <c r="D15917">
        <v>41</v>
      </c>
    </row>
    <row r="15918" spans="1:4" x14ac:dyDescent="0.3">
      <c r="A15918">
        <v>329</v>
      </c>
      <c r="B15918">
        <v>70</v>
      </c>
      <c r="C15918">
        <f>'[1]24'!R15918-9</f>
        <v>575</v>
      </c>
      <c r="D15918">
        <v>185</v>
      </c>
    </row>
    <row r="15919" spans="1:4" x14ac:dyDescent="0.3">
      <c r="A15919">
        <v>353</v>
      </c>
      <c r="B15919">
        <v>78</v>
      </c>
      <c r="C15919">
        <f>'[1]24'!R15919-9</f>
        <v>563</v>
      </c>
      <c r="D15919">
        <v>221</v>
      </c>
    </row>
    <row r="15920" spans="1:4" x14ac:dyDescent="0.3">
      <c r="A15920">
        <v>269</v>
      </c>
      <c r="B15920">
        <v>66</v>
      </c>
      <c r="C15920">
        <f>'[1]24'!R15920-9</f>
        <v>475</v>
      </c>
      <c r="D15920">
        <v>157</v>
      </c>
    </row>
    <row r="15921" spans="1:4" x14ac:dyDescent="0.3">
      <c r="A15921">
        <v>41</v>
      </c>
      <c r="B15921">
        <v>6</v>
      </c>
      <c r="C15921">
        <f>'[1]24'!R15921-9</f>
        <v>175</v>
      </c>
      <c r="D15921">
        <v>17</v>
      </c>
    </row>
    <row r="15922" spans="1:4" x14ac:dyDescent="0.3">
      <c r="A15922">
        <v>293</v>
      </c>
      <c r="B15922">
        <v>70</v>
      </c>
      <c r="C15922">
        <f>'[1]24'!R15922-9</f>
        <v>563</v>
      </c>
      <c r="D15922">
        <v>221</v>
      </c>
    </row>
    <row r="15923" spans="1:4" x14ac:dyDescent="0.3">
      <c r="A15923">
        <v>353</v>
      </c>
      <c r="B15923">
        <v>74</v>
      </c>
      <c r="C15923">
        <f>'[1]24'!R15923-9</f>
        <v>567</v>
      </c>
      <c r="D15923">
        <v>229</v>
      </c>
    </row>
    <row r="15924" spans="1:4" x14ac:dyDescent="0.3">
      <c r="A15924">
        <v>341</v>
      </c>
      <c r="B15924">
        <v>66</v>
      </c>
      <c r="C15924">
        <f>'[1]24'!R15924-9</f>
        <v>479</v>
      </c>
      <c r="D15924">
        <v>173</v>
      </c>
    </row>
    <row r="15925" spans="1:4" x14ac:dyDescent="0.3">
      <c r="A15925">
        <v>317</v>
      </c>
      <c r="B15925">
        <v>66</v>
      </c>
      <c r="C15925">
        <f>'[1]24'!R15925-9</f>
        <v>559</v>
      </c>
      <c r="D15925">
        <v>177</v>
      </c>
    </row>
    <row r="15926" spans="1:4" x14ac:dyDescent="0.3">
      <c r="A15926">
        <v>325</v>
      </c>
      <c r="B15926">
        <v>70</v>
      </c>
      <c r="C15926">
        <f>'[1]24'!R15926-9</f>
        <v>551</v>
      </c>
      <c r="D15926">
        <v>213</v>
      </c>
    </row>
    <row r="15927" spans="1:4" x14ac:dyDescent="0.3">
      <c r="A15927">
        <v>269</v>
      </c>
      <c r="B15927">
        <v>66</v>
      </c>
      <c r="C15927">
        <f>'[1]24'!R15927-9</f>
        <v>559</v>
      </c>
      <c r="D15927">
        <v>185</v>
      </c>
    </row>
    <row r="15928" spans="1:4" x14ac:dyDescent="0.3">
      <c r="A15928">
        <v>325</v>
      </c>
      <c r="B15928">
        <v>70</v>
      </c>
      <c r="C15928">
        <f>'[1]24'!R15928-9</f>
        <v>467</v>
      </c>
      <c r="D15928">
        <v>189</v>
      </c>
    </row>
    <row r="15929" spans="1:4" x14ac:dyDescent="0.3">
      <c r="A15929">
        <v>217</v>
      </c>
      <c r="B15929">
        <v>66</v>
      </c>
      <c r="C15929">
        <f>'[1]24'!R15929-9</f>
        <v>415</v>
      </c>
      <c r="D15929">
        <v>393</v>
      </c>
    </row>
    <row r="15930" spans="1:4" x14ac:dyDescent="0.3">
      <c r="A15930">
        <v>53</v>
      </c>
      <c r="B15930">
        <v>18</v>
      </c>
      <c r="C15930">
        <f>'[1]24'!R15930-9</f>
        <v>147</v>
      </c>
      <c r="D15930">
        <v>5</v>
      </c>
    </row>
    <row r="15931" spans="1:4" x14ac:dyDescent="0.3">
      <c r="A15931">
        <v>261</v>
      </c>
      <c r="B15931">
        <v>62</v>
      </c>
      <c r="C15931">
        <f>'[1]24'!R15931-9</f>
        <v>471</v>
      </c>
      <c r="D15931">
        <v>153</v>
      </c>
    </row>
    <row r="15932" spans="1:4" x14ac:dyDescent="0.3">
      <c r="A15932">
        <v>337</v>
      </c>
      <c r="B15932">
        <v>74</v>
      </c>
      <c r="C15932">
        <f>'[1]24'!R15932-9</f>
        <v>611</v>
      </c>
      <c r="D15932">
        <v>245</v>
      </c>
    </row>
    <row r="15933" spans="1:4" x14ac:dyDescent="0.3">
      <c r="A15933">
        <v>37</v>
      </c>
      <c r="B15933">
        <v>2</v>
      </c>
      <c r="C15933">
        <f>'[1]24'!R15933-9</f>
        <v>123</v>
      </c>
      <c r="D15933">
        <v>9</v>
      </c>
    </row>
    <row r="15934" spans="1:4" x14ac:dyDescent="0.3">
      <c r="A15934">
        <v>209</v>
      </c>
      <c r="B15934">
        <v>54</v>
      </c>
      <c r="C15934">
        <f>'[1]24'!R15934-9</f>
        <v>239</v>
      </c>
      <c r="D15934">
        <v>317</v>
      </c>
    </row>
    <row r="15935" spans="1:4" x14ac:dyDescent="0.3">
      <c r="A15935">
        <v>345</v>
      </c>
      <c r="B15935">
        <v>70</v>
      </c>
      <c r="C15935">
        <f>'[1]24'!R15935-9</f>
        <v>543</v>
      </c>
      <c r="D15935">
        <v>177</v>
      </c>
    </row>
    <row r="15936" spans="1:4" x14ac:dyDescent="0.3">
      <c r="A15936">
        <v>277</v>
      </c>
      <c r="B15936">
        <v>66</v>
      </c>
      <c r="C15936">
        <f>'[1]24'!R15936-9</f>
        <v>519</v>
      </c>
      <c r="D15936">
        <v>181</v>
      </c>
    </row>
    <row r="15937" spans="1:4" x14ac:dyDescent="0.3">
      <c r="A15937">
        <v>177</v>
      </c>
      <c r="B15937">
        <v>58</v>
      </c>
      <c r="C15937">
        <f>'[1]24'!R15937-9</f>
        <v>411</v>
      </c>
      <c r="D15937">
        <v>377</v>
      </c>
    </row>
    <row r="15938" spans="1:4" x14ac:dyDescent="0.3">
      <c r="A15938">
        <v>49</v>
      </c>
      <c r="B15938">
        <v>18</v>
      </c>
      <c r="C15938">
        <f>'[1]24'!R15938-9</f>
        <v>151</v>
      </c>
      <c r="D15938">
        <v>33</v>
      </c>
    </row>
    <row r="15939" spans="1:4" x14ac:dyDescent="0.3">
      <c r="A15939">
        <v>357</v>
      </c>
      <c r="B15939">
        <v>86</v>
      </c>
      <c r="C15939">
        <f>'[1]24'!R15939-9</f>
        <v>579</v>
      </c>
      <c r="D15939">
        <v>217</v>
      </c>
    </row>
    <row r="15940" spans="1:4" x14ac:dyDescent="0.3">
      <c r="A15940">
        <v>49</v>
      </c>
      <c r="B15940">
        <v>10</v>
      </c>
      <c r="C15940">
        <f>'[1]24'!R15940-9</f>
        <v>139</v>
      </c>
      <c r="D15940">
        <v>17</v>
      </c>
    </row>
    <row r="15941" spans="1:4" x14ac:dyDescent="0.3">
      <c r="A15941">
        <v>161</v>
      </c>
      <c r="B15941">
        <v>54</v>
      </c>
      <c r="C15941">
        <f>'[1]24'!R15941-9</f>
        <v>383</v>
      </c>
      <c r="D15941">
        <v>413</v>
      </c>
    </row>
    <row r="15942" spans="1:4" x14ac:dyDescent="0.3">
      <c r="A15942">
        <v>409</v>
      </c>
      <c r="B15942">
        <v>74</v>
      </c>
      <c r="C15942">
        <f>'[1]24'!R15942-9</f>
        <v>575</v>
      </c>
      <c r="D15942">
        <v>189</v>
      </c>
    </row>
    <row r="15943" spans="1:4" x14ac:dyDescent="0.3">
      <c r="A15943">
        <v>113</v>
      </c>
      <c r="B15943">
        <v>38</v>
      </c>
      <c r="C15943">
        <f>'[1]24'!R15943-9</f>
        <v>223</v>
      </c>
      <c r="D15943">
        <v>37</v>
      </c>
    </row>
    <row r="15944" spans="1:4" x14ac:dyDescent="0.3">
      <c r="A15944">
        <v>165</v>
      </c>
      <c r="B15944">
        <v>50</v>
      </c>
      <c r="C15944">
        <f>'[1]24'!R15944-9</f>
        <v>195</v>
      </c>
      <c r="D15944">
        <v>221</v>
      </c>
    </row>
    <row r="15945" spans="1:4" x14ac:dyDescent="0.3">
      <c r="A15945">
        <v>321</v>
      </c>
      <c r="B15945">
        <v>94</v>
      </c>
      <c r="C15945">
        <f>'[1]24'!R15945-9</f>
        <v>551</v>
      </c>
      <c r="D15945">
        <v>161</v>
      </c>
    </row>
    <row r="15946" spans="1:4" x14ac:dyDescent="0.3">
      <c r="A15946">
        <v>153</v>
      </c>
      <c r="B15946">
        <v>50</v>
      </c>
      <c r="C15946">
        <f>'[1]24'!R15946-9</f>
        <v>255</v>
      </c>
      <c r="D15946">
        <v>325</v>
      </c>
    </row>
    <row r="15947" spans="1:4" x14ac:dyDescent="0.3">
      <c r="A15947">
        <v>285</v>
      </c>
      <c r="B15947">
        <v>66</v>
      </c>
      <c r="C15947">
        <f>'[1]24'!R15947-9</f>
        <v>567</v>
      </c>
      <c r="D15947">
        <v>237</v>
      </c>
    </row>
    <row r="15948" spans="1:4" x14ac:dyDescent="0.3">
      <c r="A15948">
        <v>45</v>
      </c>
      <c r="B15948">
        <v>10</v>
      </c>
      <c r="C15948">
        <f>'[1]24'!R15948-9</f>
        <v>147</v>
      </c>
      <c r="D15948">
        <v>25</v>
      </c>
    </row>
    <row r="15949" spans="1:4" x14ac:dyDescent="0.3">
      <c r="A15949">
        <v>69</v>
      </c>
      <c r="B15949">
        <v>26</v>
      </c>
      <c r="C15949">
        <f>'[1]24'!R15949-9</f>
        <v>147</v>
      </c>
      <c r="D15949">
        <v>21</v>
      </c>
    </row>
    <row r="15950" spans="1:4" x14ac:dyDescent="0.3">
      <c r="A15950">
        <v>41</v>
      </c>
      <c r="B15950">
        <v>6</v>
      </c>
      <c r="C15950">
        <f>'[1]24'!R15950-9</f>
        <v>223</v>
      </c>
      <c r="D15950">
        <v>9</v>
      </c>
    </row>
    <row r="15951" spans="1:4" x14ac:dyDescent="0.3">
      <c r="A15951">
        <v>125</v>
      </c>
      <c r="B15951">
        <v>54</v>
      </c>
      <c r="C15951">
        <f>'[1]24'!R15951-9</f>
        <v>227</v>
      </c>
      <c r="D15951">
        <v>149</v>
      </c>
    </row>
    <row r="15952" spans="1:4" x14ac:dyDescent="0.3">
      <c r="A15952">
        <v>125</v>
      </c>
      <c r="B15952">
        <v>42</v>
      </c>
      <c r="C15952">
        <f>'[1]24'!R15952-9</f>
        <v>247</v>
      </c>
      <c r="D15952">
        <v>21</v>
      </c>
    </row>
    <row r="15953" spans="1:4" x14ac:dyDescent="0.3">
      <c r="A15953">
        <v>373</v>
      </c>
      <c r="B15953">
        <v>70</v>
      </c>
      <c r="C15953">
        <f>'[1]24'!R15953-9</f>
        <v>527</v>
      </c>
      <c r="D15953">
        <v>193</v>
      </c>
    </row>
    <row r="15954" spans="1:4" x14ac:dyDescent="0.3">
      <c r="A15954">
        <v>57</v>
      </c>
      <c r="B15954">
        <v>18</v>
      </c>
      <c r="C15954">
        <f>'[1]24'!R15954-9</f>
        <v>131</v>
      </c>
      <c r="D15954">
        <v>17</v>
      </c>
    </row>
    <row r="15955" spans="1:4" x14ac:dyDescent="0.3">
      <c r="A15955">
        <v>289</v>
      </c>
      <c r="B15955">
        <v>62</v>
      </c>
      <c r="C15955">
        <f>'[1]24'!R15955-9</f>
        <v>439</v>
      </c>
      <c r="D15955">
        <v>173</v>
      </c>
    </row>
    <row r="15956" spans="1:4" x14ac:dyDescent="0.3">
      <c r="A15956">
        <v>37</v>
      </c>
      <c r="B15956">
        <v>2</v>
      </c>
      <c r="C15956">
        <f>'[1]24'!R15956-9</f>
        <v>103</v>
      </c>
      <c r="D15956">
        <v>13</v>
      </c>
    </row>
    <row r="15957" spans="1:4" x14ac:dyDescent="0.3">
      <c r="A15957">
        <v>45</v>
      </c>
      <c r="B15957">
        <v>10</v>
      </c>
      <c r="C15957">
        <f>'[1]24'!R15957-9</f>
        <v>107</v>
      </c>
      <c r="D15957">
        <v>13</v>
      </c>
    </row>
    <row r="15958" spans="1:4" x14ac:dyDescent="0.3">
      <c r="A15958">
        <v>245</v>
      </c>
      <c r="B15958">
        <v>70</v>
      </c>
      <c r="C15958">
        <f>'[1]24'!R15958-9</f>
        <v>583</v>
      </c>
      <c r="D15958">
        <v>177</v>
      </c>
    </row>
    <row r="15959" spans="1:4" x14ac:dyDescent="0.3">
      <c r="A15959">
        <v>285</v>
      </c>
      <c r="B15959">
        <v>70</v>
      </c>
      <c r="C15959">
        <f>'[1]24'!R15959-9</f>
        <v>551</v>
      </c>
      <c r="D15959">
        <v>209</v>
      </c>
    </row>
    <row r="15960" spans="1:4" x14ac:dyDescent="0.3">
      <c r="A15960">
        <v>161</v>
      </c>
      <c r="B15960">
        <v>50</v>
      </c>
      <c r="C15960">
        <f>'[1]24'!R15960-9</f>
        <v>251</v>
      </c>
      <c r="D15960">
        <v>237</v>
      </c>
    </row>
    <row r="15961" spans="1:4" x14ac:dyDescent="0.3">
      <c r="A15961">
        <v>53</v>
      </c>
      <c r="B15961">
        <v>14</v>
      </c>
      <c r="C15961">
        <f>'[1]24'!R15961-9</f>
        <v>127</v>
      </c>
      <c r="D15961">
        <v>9</v>
      </c>
    </row>
    <row r="15962" spans="1:4" x14ac:dyDescent="0.3">
      <c r="A15962">
        <v>337</v>
      </c>
      <c r="B15962">
        <v>78</v>
      </c>
      <c r="C15962">
        <f>'[1]24'!R15962-9</f>
        <v>579</v>
      </c>
      <c r="D15962">
        <v>249</v>
      </c>
    </row>
    <row r="15963" spans="1:4" x14ac:dyDescent="0.3">
      <c r="A15963">
        <v>53</v>
      </c>
      <c r="B15963">
        <v>14</v>
      </c>
      <c r="C15963">
        <f>'[1]24'!R15963-9</f>
        <v>199</v>
      </c>
      <c r="D15963">
        <v>17</v>
      </c>
    </row>
    <row r="15964" spans="1:4" x14ac:dyDescent="0.3">
      <c r="A15964">
        <v>45</v>
      </c>
      <c r="B15964">
        <v>10</v>
      </c>
      <c r="C15964">
        <f>'[1]24'!R15964-9</f>
        <v>159</v>
      </c>
      <c r="D15964">
        <v>25</v>
      </c>
    </row>
    <row r="15965" spans="1:4" x14ac:dyDescent="0.3">
      <c r="A15965">
        <v>73</v>
      </c>
      <c r="B15965">
        <v>26</v>
      </c>
      <c r="C15965">
        <f>'[1]24'!R15965-9</f>
        <v>183</v>
      </c>
      <c r="D15965">
        <v>9</v>
      </c>
    </row>
    <row r="15966" spans="1:4" x14ac:dyDescent="0.3">
      <c r="A15966">
        <v>333</v>
      </c>
      <c r="B15966">
        <v>70</v>
      </c>
      <c r="C15966">
        <f>'[1]24'!R15966-9</f>
        <v>435</v>
      </c>
      <c r="D15966">
        <v>153</v>
      </c>
    </row>
    <row r="15967" spans="1:4" x14ac:dyDescent="0.3">
      <c r="A15967">
        <v>193</v>
      </c>
      <c r="B15967">
        <v>94</v>
      </c>
      <c r="C15967">
        <f>'[1]24'!R15967-9</f>
        <v>247</v>
      </c>
      <c r="D15967">
        <v>309</v>
      </c>
    </row>
    <row r="15968" spans="1:4" x14ac:dyDescent="0.3">
      <c r="A15968">
        <v>357</v>
      </c>
      <c r="B15968">
        <v>74</v>
      </c>
      <c r="C15968">
        <f>'[1]24'!R15968-9</f>
        <v>531</v>
      </c>
      <c r="D15968">
        <v>217</v>
      </c>
    </row>
    <row r="15969" spans="1:4" x14ac:dyDescent="0.3">
      <c r="A15969">
        <v>49</v>
      </c>
      <c r="B15969">
        <v>14</v>
      </c>
      <c r="C15969">
        <f>'[1]24'!R15969-9</f>
        <v>143</v>
      </c>
      <c r="D15969">
        <v>25</v>
      </c>
    </row>
    <row r="15970" spans="1:4" x14ac:dyDescent="0.3">
      <c r="A15970">
        <v>125</v>
      </c>
      <c r="B15970">
        <v>42</v>
      </c>
      <c r="C15970">
        <f>'[1]24'!R15970-9</f>
        <v>207</v>
      </c>
      <c r="D15970">
        <v>29</v>
      </c>
    </row>
    <row r="15971" spans="1:4" x14ac:dyDescent="0.3">
      <c r="A15971">
        <v>245</v>
      </c>
      <c r="B15971">
        <v>70</v>
      </c>
      <c r="C15971">
        <f>'[1]24'!R15971-9</f>
        <v>543</v>
      </c>
      <c r="D15971">
        <v>173</v>
      </c>
    </row>
    <row r="15972" spans="1:4" x14ac:dyDescent="0.3">
      <c r="A15972">
        <v>389</v>
      </c>
      <c r="B15972">
        <v>74</v>
      </c>
      <c r="C15972">
        <f>'[1]24'!R15972-9</f>
        <v>591</v>
      </c>
      <c r="D15972">
        <v>241</v>
      </c>
    </row>
    <row r="15973" spans="1:4" x14ac:dyDescent="0.3">
      <c r="A15973">
        <v>85</v>
      </c>
      <c r="B15973">
        <v>30</v>
      </c>
      <c r="C15973">
        <f>'[1]24'!R15973-9</f>
        <v>203</v>
      </c>
      <c r="D15973">
        <v>33</v>
      </c>
    </row>
    <row r="15974" spans="1:4" x14ac:dyDescent="0.3">
      <c r="A15974">
        <v>165</v>
      </c>
      <c r="B15974">
        <v>54</v>
      </c>
      <c r="C15974">
        <f>'[1]24'!R15974-9</f>
        <v>207</v>
      </c>
      <c r="D15974">
        <v>169</v>
      </c>
    </row>
    <row r="15975" spans="1:4" x14ac:dyDescent="0.3">
      <c r="A15975">
        <v>389</v>
      </c>
      <c r="B15975">
        <v>74</v>
      </c>
      <c r="C15975">
        <f>'[1]24'!R15975-9</f>
        <v>587</v>
      </c>
      <c r="D15975">
        <v>225</v>
      </c>
    </row>
    <row r="15976" spans="1:4" x14ac:dyDescent="0.3">
      <c r="A15976">
        <v>305</v>
      </c>
      <c r="B15976">
        <v>70</v>
      </c>
      <c r="C15976">
        <f>'[1]24'!R15976-9</f>
        <v>503</v>
      </c>
      <c r="D15976">
        <v>157</v>
      </c>
    </row>
    <row r="15977" spans="1:4" x14ac:dyDescent="0.3">
      <c r="A15977">
        <v>81</v>
      </c>
      <c r="B15977">
        <v>26</v>
      </c>
      <c r="C15977">
        <f>'[1]24'!R15977-9</f>
        <v>199</v>
      </c>
      <c r="D15977">
        <v>17</v>
      </c>
    </row>
    <row r="15978" spans="1:4" x14ac:dyDescent="0.3">
      <c r="A15978">
        <v>173</v>
      </c>
      <c r="B15978">
        <v>54</v>
      </c>
      <c r="C15978">
        <f>'[1]24'!R15978-9</f>
        <v>227</v>
      </c>
      <c r="D15978">
        <v>273</v>
      </c>
    </row>
    <row r="15979" spans="1:4" x14ac:dyDescent="0.3">
      <c r="A15979">
        <v>293</v>
      </c>
      <c r="B15979">
        <v>66</v>
      </c>
      <c r="C15979">
        <f>'[1]24'!R15979-9</f>
        <v>539</v>
      </c>
      <c r="D15979">
        <v>185</v>
      </c>
    </row>
    <row r="15980" spans="1:4" x14ac:dyDescent="0.3">
      <c r="A15980">
        <v>365</v>
      </c>
      <c r="B15980">
        <v>70</v>
      </c>
      <c r="C15980">
        <f>'[1]24'!R15980-9</f>
        <v>527</v>
      </c>
      <c r="D15980">
        <v>209</v>
      </c>
    </row>
    <row r="15981" spans="1:4" x14ac:dyDescent="0.3">
      <c r="A15981">
        <v>349</v>
      </c>
      <c r="B15981">
        <v>70</v>
      </c>
      <c r="C15981">
        <f>'[1]24'!R15981-9</f>
        <v>567</v>
      </c>
      <c r="D15981">
        <v>217</v>
      </c>
    </row>
    <row r="15982" spans="1:4" x14ac:dyDescent="0.3">
      <c r="A15982">
        <v>309</v>
      </c>
      <c r="B15982">
        <v>70</v>
      </c>
      <c r="C15982">
        <f>'[1]24'!R15982-9</f>
        <v>479</v>
      </c>
      <c r="D15982">
        <v>157</v>
      </c>
    </row>
    <row r="15983" spans="1:4" x14ac:dyDescent="0.3">
      <c r="A15983">
        <v>293</v>
      </c>
      <c r="B15983">
        <v>66</v>
      </c>
      <c r="C15983">
        <f>'[1]24'!R15983-9</f>
        <v>515</v>
      </c>
      <c r="D15983">
        <v>181</v>
      </c>
    </row>
    <row r="15984" spans="1:4" x14ac:dyDescent="0.3">
      <c r="A15984">
        <v>45</v>
      </c>
      <c r="B15984">
        <v>10</v>
      </c>
      <c r="C15984">
        <f>'[1]24'!R15984-9</f>
        <v>151</v>
      </c>
      <c r="D15984">
        <v>9</v>
      </c>
    </row>
    <row r="15985" spans="1:4" x14ac:dyDescent="0.3">
      <c r="A15985">
        <v>53</v>
      </c>
      <c r="B15985">
        <v>14</v>
      </c>
      <c r="C15985">
        <f>'[1]24'!R15985-9</f>
        <v>203</v>
      </c>
      <c r="D15985">
        <v>21</v>
      </c>
    </row>
    <row r="15986" spans="1:4" x14ac:dyDescent="0.3">
      <c r="A15986">
        <v>345</v>
      </c>
      <c r="B15986">
        <v>74</v>
      </c>
      <c r="C15986">
        <f>'[1]24'!R15986-9</f>
        <v>567</v>
      </c>
      <c r="D15986">
        <v>205</v>
      </c>
    </row>
    <row r="15987" spans="1:4" x14ac:dyDescent="0.3">
      <c r="A15987">
        <v>129</v>
      </c>
      <c r="B15987">
        <v>58</v>
      </c>
      <c r="C15987">
        <f>'[1]24'!R15987-9</f>
        <v>399</v>
      </c>
      <c r="D15987">
        <v>365</v>
      </c>
    </row>
    <row r="15988" spans="1:4" x14ac:dyDescent="0.3">
      <c r="A15988">
        <v>93</v>
      </c>
      <c r="B15988">
        <v>34</v>
      </c>
      <c r="C15988">
        <f>'[1]24'!R15988-9</f>
        <v>247</v>
      </c>
      <c r="D15988">
        <v>21</v>
      </c>
    </row>
    <row r="15989" spans="1:4" x14ac:dyDescent="0.3">
      <c r="A15989">
        <v>81</v>
      </c>
      <c r="B15989">
        <v>30</v>
      </c>
      <c r="C15989">
        <f>'[1]24'!R15989-9</f>
        <v>251</v>
      </c>
      <c r="D15989">
        <v>45</v>
      </c>
    </row>
    <row r="15990" spans="1:4" x14ac:dyDescent="0.3">
      <c r="A15990">
        <v>297</v>
      </c>
      <c r="B15990">
        <v>66</v>
      </c>
      <c r="C15990">
        <f>'[1]24'!R15990-9</f>
        <v>579</v>
      </c>
      <c r="D15990">
        <v>209</v>
      </c>
    </row>
    <row r="15991" spans="1:4" x14ac:dyDescent="0.3">
      <c r="A15991">
        <v>353</v>
      </c>
      <c r="B15991">
        <v>78</v>
      </c>
      <c r="C15991">
        <f>'[1]24'!R15991-9</f>
        <v>539</v>
      </c>
      <c r="D15991">
        <v>165</v>
      </c>
    </row>
    <row r="15992" spans="1:4" x14ac:dyDescent="0.3">
      <c r="A15992">
        <v>41</v>
      </c>
      <c r="B15992">
        <v>10</v>
      </c>
      <c r="C15992">
        <f>'[1]24'!R15992-9</f>
        <v>143</v>
      </c>
      <c r="D15992">
        <v>9</v>
      </c>
    </row>
    <row r="15993" spans="1:4" x14ac:dyDescent="0.3">
      <c r="A15993">
        <v>357</v>
      </c>
      <c r="B15993">
        <v>74</v>
      </c>
      <c r="C15993">
        <f>'[1]24'!R15993-9</f>
        <v>519</v>
      </c>
      <c r="D15993">
        <v>185</v>
      </c>
    </row>
    <row r="15994" spans="1:4" x14ac:dyDescent="0.3">
      <c r="A15994">
        <v>309</v>
      </c>
      <c r="B15994">
        <v>70</v>
      </c>
      <c r="C15994">
        <f>'[1]24'!R15994-9</f>
        <v>607</v>
      </c>
      <c r="D15994">
        <v>217</v>
      </c>
    </row>
    <row r="15995" spans="1:4" x14ac:dyDescent="0.3">
      <c r="A15995">
        <v>349</v>
      </c>
      <c r="B15995">
        <v>66</v>
      </c>
      <c r="C15995">
        <f>'[1]24'!R15995-9</f>
        <v>515</v>
      </c>
      <c r="D15995">
        <v>165</v>
      </c>
    </row>
    <row r="15996" spans="1:4" x14ac:dyDescent="0.3">
      <c r="A15996">
        <v>69</v>
      </c>
      <c r="B15996">
        <v>22</v>
      </c>
      <c r="C15996">
        <f>'[1]24'!R15996-9</f>
        <v>203</v>
      </c>
      <c r="D15996">
        <v>29</v>
      </c>
    </row>
    <row r="15997" spans="1:4" x14ac:dyDescent="0.3">
      <c r="A15997">
        <v>41</v>
      </c>
      <c r="B15997">
        <v>2</v>
      </c>
      <c r="C15997">
        <f>'[1]24'!R15997-9</f>
        <v>123</v>
      </c>
      <c r="D15997">
        <v>17</v>
      </c>
    </row>
    <row r="15998" spans="1:4" x14ac:dyDescent="0.3">
      <c r="A15998">
        <v>357</v>
      </c>
      <c r="B15998">
        <v>78</v>
      </c>
      <c r="C15998">
        <f>'[1]24'!R15998-9</f>
        <v>591</v>
      </c>
      <c r="D15998">
        <v>189</v>
      </c>
    </row>
    <row r="15999" spans="1:4" x14ac:dyDescent="0.3">
      <c r="A15999">
        <v>49</v>
      </c>
      <c r="B15999">
        <v>14</v>
      </c>
      <c r="C15999">
        <f>'[1]24'!R15999-9</f>
        <v>195</v>
      </c>
      <c r="D15999">
        <v>9</v>
      </c>
    </row>
    <row r="16000" spans="1:4" x14ac:dyDescent="0.3">
      <c r="A16000">
        <v>53</v>
      </c>
      <c r="B16000">
        <v>14</v>
      </c>
      <c r="C16000">
        <f>'[1]24'!R16000-9</f>
        <v>167</v>
      </c>
      <c r="D16000">
        <v>9</v>
      </c>
    </row>
    <row r="16001" spans="1:4" x14ac:dyDescent="0.3">
      <c r="A16001">
        <v>273</v>
      </c>
      <c r="B16001">
        <v>66</v>
      </c>
      <c r="C16001">
        <f>'[1]24'!R16001-9</f>
        <v>471</v>
      </c>
      <c r="D16001">
        <v>185</v>
      </c>
    </row>
    <row r="16002" spans="1:4" x14ac:dyDescent="0.3">
      <c r="A16002">
        <v>345</v>
      </c>
      <c r="B16002">
        <v>70</v>
      </c>
      <c r="C16002">
        <f>'[1]24'!R16002-9</f>
        <v>567</v>
      </c>
      <c r="D16002">
        <v>213</v>
      </c>
    </row>
    <row r="16003" spans="1:4" x14ac:dyDescent="0.3">
      <c r="A16003">
        <v>45</v>
      </c>
      <c r="B16003">
        <v>10</v>
      </c>
      <c r="C16003">
        <f>'[1]24'!R16003-9</f>
        <v>143</v>
      </c>
      <c r="D16003">
        <v>33</v>
      </c>
    </row>
    <row r="16004" spans="1:4" x14ac:dyDescent="0.3">
      <c r="A16004">
        <v>77</v>
      </c>
      <c r="B16004">
        <v>26</v>
      </c>
      <c r="C16004">
        <f>'[1]24'!R16004-9</f>
        <v>179</v>
      </c>
      <c r="D16004">
        <v>33</v>
      </c>
    </row>
    <row r="16005" spans="1:4" x14ac:dyDescent="0.3">
      <c r="A16005">
        <v>385</v>
      </c>
      <c r="B16005">
        <v>74</v>
      </c>
      <c r="C16005">
        <f>'[1]24'!R16005-9</f>
        <v>555</v>
      </c>
      <c r="D16005">
        <v>213</v>
      </c>
    </row>
    <row r="16006" spans="1:4" x14ac:dyDescent="0.3">
      <c r="A16006">
        <v>337</v>
      </c>
      <c r="B16006">
        <v>74</v>
      </c>
      <c r="C16006">
        <f>'[1]24'!R16006-9</f>
        <v>563</v>
      </c>
      <c r="D16006">
        <v>229</v>
      </c>
    </row>
    <row r="16007" spans="1:4" x14ac:dyDescent="0.3">
      <c r="A16007">
        <v>201</v>
      </c>
      <c r="B16007">
        <v>58</v>
      </c>
      <c r="C16007">
        <f>'[1]24'!R16007-9</f>
        <v>339</v>
      </c>
      <c r="D16007">
        <v>429</v>
      </c>
    </row>
    <row r="16008" spans="1:4" x14ac:dyDescent="0.3">
      <c r="A16008">
        <v>73</v>
      </c>
      <c r="B16008">
        <v>26</v>
      </c>
      <c r="C16008">
        <f>'[1]24'!R16008-9</f>
        <v>215</v>
      </c>
      <c r="D16008">
        <v>25</v>
      </c>
    </row>
    <row r="16009" spans="1:4" x14ac:dyDescent="0.3">
      <c r="A16009">
        <v>49</v>
      </c>
      <c r="B16009">
        <v>14</v>
      </c>
      <c r="C16009">
        <f>'[1]24'!R16009-9</f>
        <v>151</v>
      </c>
      <c r="D16009">
        <v>13</v>
      </c>
    </row>
    <row r="16010" spans="1:4" x14ac:dyDescent="0.3">
      <c r="A16010">
        <v>369</v>
      </c>
      <c r="B16010">
        <v>70</v>
      </c>
      <c r="C16010">
        <f>'[1]24'!R16010-9</f>
        <v>535</v>
      </c>
      <c r="D16010">
        <v>193</v>
      </c>
    </row>
    <row r="16011" spans="1:4" x14ac:dyDescent="0.3">
      <c r="A16011">
        <v>69</v>
      </c>
      <c r="B16011">
        <v>26</v>
      </c>
      <c r="C16011">
        <f>'[1]24'!R16011-9</f>
        <v>147</v>
      </c>
      <c r="D16011">
        <v>21</v>
      </c>
    </row>
    <row r="16012" spans="1:4" x14ac:dyDescent="0.3">
      <c r="A16012">
        <v>293</v>
      </c>
      <c r="B16012">
        <v>70</v>
      </c>
      <c r="C16012">
        <f>'[1]24'!R16012-9</f>
        <v>543</v>
      </c>
      <c r="D16012">
        <v>173</v>
      </c>
    </row>
    <row r="16013" spans="1:4" x14ac:dyDescent="0.3">
      <c r="A16013">
        <v>397</v>
      </c>
      <c r="B16013">
        <v>78</v>
      </c>
      <c r="C16013">
        <f>'[1]24'!R16013-9</f>
        <v>583</v>
      </c>
      <c r="D16013">
        <v>261</v>
      </c>
    </row>
    <row r="16014" spans="1:4" x14ac:dyDescent="0.3">
      <c r="A16014">
        <v>337</v>
      </c>
      <c r="B16014">
        <v>70</v>
      </c>
      <c r="C16014">
        <f>'[1]24'!R16014-9</f>
        <v>563</v>
      </c>
      <c r="D16014">
        <v>165</v>
      </c>
    </row>
    <row r="16015" spans="1:4" x14ac:dyDescent="0.3">
      <c r="A16015">
        <v>105</v>
      </c>
      <c r="B16015">
        <v>38</v>
      </c>
      <c r="C16015">
        <f>'[1]24'!R16015-9</f>
        <v>167</v>
      </c>
      <c r="D16015">
        <v>33</v>
      </c>
    </row>
    <row r="16016" spans="1:4" x14ac:dyDescent="0.3">
      <c r="A16016">
        <v>213</v>
      </c>
      <c r="B16016">
        <v>66</v>
      </c>
      <c r="C16016">
        <f>'[1]24'!R16016-9</f>
        <v>383</v>
      </c>
      <c r="D16016">
        <v>393</v>
      </c>
    </row>
    <row r="16017" spans="1:4" x14ac:dyDescent="0.3">
      <c r="A16017">
        <v>45</v>
      </c>
      <c r="B16017">
        <v>10</v>
      </c>
      <c r="C16017">
        <f>'[1]24'!R16017-9</f>
        <v>179</v>
      </c>
      <c r="D16017">
        <v>25</v>
      </c>
    </row>
    <row r="16018" spans="1:4" x14ac:dyDescent="0.3">
      <c r="A16018">
        <v>321</v>
      </c>
      <c r="B16018">
        <v>70</v>
      </c>
      <c r="C16018">
        <f>'[1]24'!R16018-9</f>
        <v>531</v>
      </c>
      <c r="D16018">
        <v>193</v>
      </c>
    </row>
    <row r="16019" spans="1:4" x14ac:dyDescent="0.3">
      <c r="A16019">
        <v>325</v>
      </c>
      <c r="B16019">
        <v>66</v>
      </c>
      <c r="C16019">
        <f>'[1]24'!R16019-9</f>
        <v>563</v>
      </c>
      <c r="D16019">
        <v>217</v>
      </c>
    </row>
    <row r="16020" spans="1:4" x14ac:dyDescent="0.3">
      <c r="A16020">
        <v>185</v>
      </c>
      <c r="B16020">
        <v>54</v>
      </c>
      <c r="C16020">
        <f>'[1]24'!R16020-9</f>
        <v>207</v>
      </c>
      <c r="D16020">
        <v>229</v>
      </c>
    </row>
    <row r="16021" spans="1:4" x14ac:dyDescent="0.3">
      <c r="A16021">
        <v>369</v>
      </c>
      <c r="B16021">
        <v>70</v>
      </c>
      <c r="C16021">
        <f>'[1]24'!R16021-9</f>
        <v>507</v>
      </c>
      <c r="D16021">
        <v>181</v>
      </c>
    </row>
    <row r="16022" spans="1:4" x14ac:dyDescent="0.3">
      <c r="A16022">
        <v>321</v>
      </c>
      <c r="B16022">
        <v>70</v>
      </c>
      <c r="C16022">
        <f>'[1]24'!R16022-9</f>
        <v>507</v>
      </c>
      <c r="D16022">
        <v>153</v>
      </c>
    </row>
    <row r="16023" spans="1:4" x14ac:dyDescent="0.3">
      <c r="A16023">
        <v>49</v>
      </c>
      <c r="B16023">
        <v>14</v>
      </c>
      <c r="C16023">
        <f>'[1]24'!R16023-9</f>
        <v>167</v>
      </c>
      <c r="D16023">
        <v>29</v>
      </c>
    </row>
    <row r="16024" spans="1:4" x14ac:dyDescent="0.3">
      <c r="A16024">
        <v>329</v>
      </c>
      <c r="B16024">
        <v>74</v>
      </c>
      <c r="C16024">
        <f>'[1]24'!R16024-9</f>
        <v>587</v>
      </c>
      <c r="D16024">
        <v>245</v>
      </c>
    </row>
    <row r="16025" spans="1:4" x14ac:dyDescent="0.3">
      <c r="A16025">
        <v>349</v>
      </c>
      <c r="B16025">
        <v>74</v>
      </c>
      <c r="C16025">
        <f>'[1]24'!R16025-9</f>
        <v>571</v>
      </c>
      <c r="D16025">
        <v>233</v>
      </c>
    </row>
    <row r="16026" spans="1:4" x14ac:dyDescent="0.3">
      <c r="A16026">
        <v>41</v>
      </c>
      <c r="B16026">
        <v>6</v>
      </c>
      <c r="C16026">
        <f>'[1]24'!R16026-9</f>
        <v>159</v>
      </c>
      <c r="D16026">
        <v>9</v>
      </c>
    </row>
    <row r="16027" spans="1:4" x14ac:dyDescent="0.3">
      <c r="A16027">
        <v>41</v>
      </c>
      <c r="B16027">
        <v>6</v>
      </c>
      <c r="C16027">
        <f>'[1]24'!R16027-9</f>
        <v>139</v>
      </c>
      <c r="D16027">
        <v>17</v>
      </c>
    </row>
    <row r="16028" spans="1:4" x14ac:dyDescent="0.3">
      <c r="A16028">
        <v>369</v>
      </c>
      <c r="B16028">
        <v>82</v>
      </c>
      <c r="C16028">
        <f>'[1]24'!R16028-9</f>
        <v>571</v>
      </c>
      <c r="D16028">
        <v>177</v>
      </c>
    </row>
    <row r="16029" spans="1:4" x14ac:dyDescent="0.3">
      <c r="A16029">
        <v>189</v>
      </c>
      <c r="B16029">
        <v>62</v>
      </c>
      <c r="C16029">
        <f>'[1]24'!R16029-9</f>
        <v>423</v>
      </c>
      <c r="D16029">
        <v>429</v>
      </c>
    </row>
    <row r="16030" spans="1:4" x14ac:dyDescent="0.3">
      <c r="A16030">
        <v>321</v>
      </c>
      <c r="B16030">
        <v>70</v>
      </c>
      <c r="C16030">
        <f>'[1]24'!R16030-9</f>
        <v>487</v>
      </c>
      <c r="D16030">
        <v>153</v>
      </c>
    </row>
    <row r="16031" spans="1:4" x14ac:dyDescent="0.3">
      <c r="A16031">
        <v>61</v>
      </c>
      <c r="B16031">
        <v>22</v>
      </c>
      <c r="C16031">
        <f>'[1]24'!R16031-9</f>
        <v>147</v>
      </c>
      <c r="D16031">
        <v>1</v>
      </c>
    </row>
    <row r="16032" spans="1:4" x14ac:dyDescent="0.3">
      <c r="A16032">
        <v>337</v>
      </c>
      <c r="B16032">
        <v>70</v>
      </c>
      <c r="C16032">
        <f>'[1]24'!R16032-9</f>
        <v>595</v>
      </c>
      <c r="D16032">
        <v>281</v>
      </c>
    </row>
    <row r="16033" spans="1:4" x14ac:dyDescent="0.3">
      <c r="A16033">
        <v>433</v>
      </c>
      <c r="B16033">
        <v>74</v>
      </c>
      <c r="C16033">
        <f>'[1]24'!R16033-9</f>
        <v>563</v>
      </c>
      <c r="D16033">
        <v>225</v>
      </c>
    </row>
    <row r="16034" spans="1:4" x14ac:dyDescent="0.3">
      <c r="A16034">
        <v>189</v>
      </c>
      <c r="B16034">
        <v>54</v>
      </c>
      <c r="C16034">
        <f>'[1]24'!R16034-9</f>
        <v>211</v>
      </c>
      <c r="D16034">
        <v>201</v>
      </c>
    </row>
    <row r="16035" spans="1:4" x14ac:dyDescent="0.3">
      <c r="A16035">
        <v>125</v>
      </c>
      <c r="B16035">
        <v>42</v>
      </c>
      <c r="C16035">
        <f>'[1]24'!R16035-9</f>
        <v>203</v>
      </c>
      <c r="D16035">
        <v>37</v>
      </c>
    </row>
    <row r="16036" spans="1:4" x14ac:dyDescent="0.3">
      <c r="A16036">
        <v>149</v>
      </c>
      <c r="B16036">
        <v>50</v>
      </c>
      <c r="C16036">
        <f>'[1]24'!R16036-9</f>
        <v>243</v>
      </c>
      <c r="D16036">
        <v>305</v>
      </c>
    </row>
    <row r="16037" spans="1:4" x14ac:dyDescent="0.3">
      <c r="A16037">
        <v>101</v>
      </c>
      <c r="B16037">
        <v>34</v>
      </c>
      <c r="C16037">
        <f>'[1]24'!R16037-9</f>
        <v>179</v>
      </c>
      <c r="D16037">
        <v>17</v>
      </c>
    </row>
    <row r="16038" spans="1:4" x14ac:dyDescent="0.3">
      <c r="A16038">
        <v>37</v>
      </c>
      <c r="B16038">
        <v>2</v>
      </c>
      <c r="C16038">
        <f>'[1]24'!R16038-9</f>
        <v>115</v>
      </c>
      <c r="D16038">
        <v>13</v>
      </c>
    </row>
    <row r="16039" spans="1:4" x14ac:dyDescent="0.3">
      <c r="A16039">
        <v>357</v>
      </c>
      <c r="B16039">
        <v>78</v>
      </c>
      <c r="C16039">
        <f>'[1]24'!R16039-9</f>
        <v>599</v>
      </c>
      <c r="D16039">
        <v>193</v>
      </c>
    </row>
    <row r="16040" spans="1:4" x14ac:dyDescent="0.3">
      <c r="A16040">
        <v>317</v>
      </c>
      <c r="B16040">
        <v>74</v>
      </c>
      <c r="C16040">
        <f>'[1]24'!R16040-9</f>
        <v>559</v>
      </c>
      <c r="D16040">
        <v>165</v>
      </c>
    </row>
    <row r="16041" spans="1:4" x14ac:dyDescent="0.3">
      <c r="A16041">
        <v>289</v>
      </c>
      <c r="B16041">
        <v>70</v>
      </c>
      <c r="C16041">
        <f>'[1]24'!R16041-9</f>
        <v>483</v>
      </c>
      <c r="D16041">
        <v>137</v>
      </c>
    </row>
    <row r="16042" spans="1:4" x14ac:dyDescent="0.3">
      <c r="A16042">
        <v>49</v>
      </c>
      <c r="B16042">
        <v>10</v>
      </c>
      <c r="C16042">
        <f>'[1]24'!R16042-9</f>
        <v>143</v>
      </c>
      <c r="D16042">
        <v>29</v>
      </c>
    </row>
    <row r="16043" spans="1:4" x14ac:dyDescent="0.3">
      <c r="A16043">
        <v>305</v>
      </c>
      <c r="B16043">
        <v>74</v>
      </c>
      <c r="C16043">
        <f>'[1]24'!R16043-9</f>
        <v>591</v>
      </c>
      <c r="D16043">
        <v>181</v>
      </c>
    </row>
    <row r="16044" spans="1:4" x14ac:dyDescent="0.3">
      <c r="A16044">
        <v>81</v>
      </c>
      <c r="B16044">
        <v>30</v>
      </c>
      <c r="C16044">
        <f>'[1]24'!R16044-9</f>
        <v>167</v>
      </c>
      <c r="D16044">
        <v>17</v>
      </c>
    </row>
    <row r="16045" spans="1:4" x14ac:dyDescent="0.3">
      <c r="A16045">
        <v>45</v>
      </c>
      <c r="B16045">
        <v>10</v>
      </c>
      <c r="C16045">
        <f>'[1]24'!R16045-9</f>
        <v>71</v>
      </c>
      <c r="D16045">
        <v>9</v>
      </c>
    </row>
    <row r="16046" spans="1:4" x14ac:dyDescent="0.3">
      <c r="A16046">
        <v>333</v>
      </c>
      <c r="B16046">
        <v>70</v>
      </c>
      <c r="C16046">
        <f>'[1]24'!R16046-9</f>
        <v>575</v>
      </c>
      <c r="D16046">
        <v>213</v>
      </c>
    </row>
    <row r="16047" spans="1:4" x14ac:dyDescent="0.3">
      <c r="A16047">
        <v>397</v>
      </c>
      <c r="B16047">
        <v>78</v>
      </c>
      <c r="C16047">
        <f>'[1]24'!R16047-9</f>
        <v>587</v>
      </c>
      <c r="D16047">
        <v>233</v>
      </c>
    </row>
    <row r="16048" spans="1:4" x14ac:dyDescent="0.3">
      <c r="A16048">
        <v>333</v>
      </c>
      <c r="B16048">
        <v>74</v>
      </c>
      <c r="C16048">
        <f>'[1]24'!R16048-9</f>
        <v>579</v>
      </c>
      <c r="D16048">
        <v>201</v>
      </c>
    </row>
    <row r="16049" spans="1:4" x14ac:dyDescent="0.3">
      <c r="A16049">
        <v>273</v>
      </c>
      <c r="B16049">
        <v>66</v>
      </c>
      <c r="C16049">
        <f>'[1]24'!R16049-9</f>
        <v>515</v>
      </c>
      <c r="D16049">
        <v>153</v>
      </c>
    </row>
    <row r="16050" spans="1:4" x14ac:dyDescent="0.3">
      <c r="A16050">
        <v>289</v>
      </c>
      <c r="B16050">
        <v>70</v>
      </c>
      <c r="C16050">
        <f>'[1]24'!R16050-9</f>
        <v>563</v>
      </c>
      <c r="D16050">
        <v>209</v>
      </c>
    </row>
    <row r="16051" spans="1:4" x14ac:dyDescent="0.3">
      <c r="A16051">
        <v>181</v>
      </c>
      <c r="B16051">
        <v>58</v>
      </c>
      <c r="C16051">
        <f>'[1]24'!R16051-9</f>
        <v>535</v>
      </c>
      <c r="D16051">
        <v>165</v>
      </c>
    </row>
    <row r="16052" spans="1:4" x14ac:dyDescent="0.3">
      <c r="A16052">
        <v>153</v>
      </c>
      <c r="B16052">
        <v>66</v>
      </c>
      <c r="C16052">
        <f>'[1]24'!R16052-9</f>
        <v>423</v>
      </c>
      <c r="D16052">
        <v>349</v>
      </c>
    </row>
    <row r="16053" spans="1:4" x14ac:dyDescent="0.3">
      <c r="A16053">
        <v>49</v>
      </c>
      <c r="B16053">
        <v>10</v>
      </c>
      <c r="C16053">
        <f>'[1]24'!R16053-9</f>
        <v>163</v>
      </c>
      <c r="D16053">
        <v>13</v>
      </c>
    </row>
    <row r="16054" spans="1:4" x14ac:dyDescent="0.3">
      <c r="A16054">
        <v>37</v>
      </c>
      <c r="B16054">
        <v>-2</v>
      </c>
      <c r="C16054">
        <f>'[1]24'!R16054-9</f>
        <v>123</v>
      </c>
      <c r="D16054">
        <v>5</v>
      </c>
    </row>
    <row r="16055" spans="1:4" x14ac:dyDescent="0.3">
      <c r="A16055">
        <v>325</v>
      </c>
      <c r="B16055">
        <v>70</v>
      </c>
      <c r="C16055">
        <f>'[1]24'!R16055-9</f>
        <v>543</v>
      </c>
      <c r="D16055">
        <v>201</v>
      </c>
    </row>
    <row r="16056" spans="1:4" x14ac:dyDescent="0.3">
      <c r="A16056">
        <v>161</v>
      </c>
      <c r="B16056">
        <v>50</v>
      </c>
      <c r="C16056">
        <f>'[1]24'!R16056-9</f>
        <v>199</v>
      </c>
      <c r="D16056">
        <v>233</v>
      </c>
    </row>
    <row r="16057" spans="1:4" x14ac:dyDescent="0.3">
      <c r="A16057">
        <v>361</v>
      </c>
      <c r="B16057">
        <v>70</v>
      </c>
      <c r="C16057">
        <f>'[1]24'!R16057-9</f>
        <v>575</v>
      </c>
      <c r="D16057">
        <v>217</v>
      </c>
    </row>
    <row r="16058" spans="1:4" x14ac:dyDescent="0.3">
      <c r="A16058">
        <v>301</v>
      </c>
      <c r="B16058">
        <v>70</v>
      </c>
      <c r="C16058">
        <f>'[1]24'!R16058-9</f>
        <v>483</v>
      </c>
      <c r="D16058">
        <v>157</v>
      </c>
    </row>
    <row r="16059" spans="1:4" x14ac:dyDescent="0.3">
      <c r="A16059">
        <v>357</v>
      </c>
      <c r="B16059">
        <v>70</v>
      </c>
      <c r="C16059">
        <f>'[1]24'!R16059-9</f>
        <v>523</v>
      </c>
      <c r="D16059">
        <v>189</v>
      </c>
    </row>
    <row r="16060" spans="1:4" x14ac:dyDescent="0.3">
      <c r="A16060">
        <v>305</v>
      </c>
      <c r="B16060">
        <v>70</v>
      </c>
      <c r="C16060">
        <f>'[1]24'!R16060-9</f>
        <v>447</v>
      </c>
      <c r="D16060">
        <v>173</v>
      </c>
    </row>
    <row r="16061" spans="1:4" x14ac:dyDescent="0.3">
      <c r="A16061">
        <v>49</v>
      </c>
      <c r="B16061">
        <v>14</v>
      </c>
      <c r="C16061">
        <f>'[1]24'!R16061-9</f>
        <v>195</v>
      </c>
      <c r="D16061">
        <v>21</v>
      </c>
    </row>
    <row r="16062" spans="1:4" x14ac:dyDescent="0.3">
      <c r="A16062">
        <v>77</v>
      </c>
      <c r="B16062">
        <v>26</v>
      </c>
      <c r="C16062">
        <f>'[1]24'!R16062-9</f>
        <v>175</v>
      </c>
      <c r="D16062">
        <v>25</v>
      </c>
    </row>
    <row r="16063" spans="1:4" x14ac:dyDescent="0.3">
      <c r="A16063">
        <v>305</v>
      </c>
      <c r="B16063">
        <v>66</v>
      </c>
      <c r="C16063">
        <f>'[1]24'!R16063-9</f>
        <v>603</v>
      </c>
      <c r="D16063">
        <v>213</v>
      </c>
    </row>
    <row r="16064" spans="1:4" x14ac:dyDescent="0.3">
      <c r="A16064">
        <v>65</v>
      </c>
      <c r="B16064">
        <v>18</v>
      </c>
      <c r="C16064">
        <f>'[1]24'!R16064-9</f>
        <v>143</v>
      </c>
      <c r="D16064">
        <v>21</v>
      </c>
    </row>
    <row r="16065" spans="1:4" x14ac:dyDescent="0.3">
      <c r="A16065">
        <v>269</v>
      </c>
      <c r="B16065">
        <v>74</v>
      </c>
      <c r="C16065">
        <f>'[1]24'!R16065-9</f>
        <v>551</v>
      </c>
      <c r="D16065">
        <v>193</v>
      </c>
    </row>
    <row r="16066" spans="1:4" x14ac:dyDescent="0.3">
      <c r="A16066">
        <v>293</v>
      </c>
      <c r="B16066">
        <v>66</v>
      </c>
      <c r="C16066">
        <f>'[1]24'!R16066-9</f>
        <v>403</v>
      </c>
      <c r="D16066">
        <v>133</v>
      </c>
    </row>
    <row r="16067" spans="1:4" x14ac:dyDescent="0.3">
      <c r="A16067">
        <v>57</v>
      </c>
      <c r="B16067">
        <v>18</v>
      </c>
      <c r="C16067">
        <f>'[1]24'!R16067-9</f>
        <v>183</v>
      </c>
      <c r="D16067">
        <v>21</v>
      </c>
    </row>
    <row r="16068" spans="1:4" x14ac:dyDescent="0.3">
      <c r="A16068">
        <v>125</v>
      </c>
      <c r="B16068">
        <v>46</v>
      </c>
      <c r="C16068">
        <f>'[1]24'!R16068-9</f>
        <v>283</v>
      </c>
      <c r="D16068">
        <v>129</v>
      </c>
    </row>
    <row r="16069" spans="1:4" x14ac:dyDescent="0.3">
      <c r="A16069">
        <v>49</v>
      </c>
      <c r="B16069">
        <v>14</v>
      </c>
      <c r="C16069">
        <f>'[1]24'!R16069-9</f>
        <v>159</v>
      </c>
      <c r="D16069">
        <v>9</v>
      </c>
    </row>
    <row r="16070" spans="1:4" x14ac:dyDescent="0.3">
      <c r="A16070">
        <v>49</v>
      </c>
      <c r="B16070">
        <v>14</v>
      </c>
      <c r="C16070">
        <f>'[1]24'!R16070-9</f>
        <v>127</v>
      </c>
      <c r="D16070">
        <v>17</v>
      </c>
    </row>
    <row r="16071" spans="1:4" x14ac:dyDescent="0.3">
      <c r="A16071">
        <v>65</v>
      </c>
      <c r="B16071">
        <v>22</v>
      </c>
      <c r="C16071">
        <f>'[1]24'!R16071-9</f>
        <v>211</v>
      </c>
      <c r="D16071">
        <v>29</v>
      </c>
    </row>
    <row r="16072" spans="1:4" x14ac:dyDescent="0.3">
      <c r="A16072">
        <v>45</v>
      </c>
      <c r="B16072">
        <v>10</v>
      </c>
      <c r="C16072">
        <f>'[1]24'!R16072-9</f>
        <v>115</v>
      </c>
      <c r="D16072">
        <v>9</v>
      </c>
    </row>
    <row r="16073" spans="1:4" x14ac:dyDescent="0.3">
      <c r="A16073">
        <v>129</v>
      </c>
      <c r="B16073">
        <v>42</v>
      </c>
      <c r="C16073">
        <f>'[1]24'!R16073-9</f>
        <v>231</v>
      </c>
      <c r="D16073">
        <v>25</v>
      </c>
    </row>
    <row r="16074" spans="1:4" x14ac:dyDescent="0.3">
      <c r="A16074">
        <v>209</v>
      </c>
      <c r="B16074">
        <v>54</v>
      </c>
      <c r="C16074">
        <f>'[1]24'!R16074-9</f>
        <v>211</v>
      </c>
      <c r="D16074">
        <v>269</v>
      </c>
    </row>
    <row r="16075" spans="1:4" x14ac:dyDescent="0.3">
      <c r="A16075">
        <v>369</v>
      </c>
      <c r="B16075">
        <v>74</v>
      </c>
      <c r="C16075">
        <f>'[1]24'!R16075-9</f>
        <v>595</v>
      </c>
      <c r="D16075">
        <v>205</v>
      </c>
    </row>
    <row r="16076" spans="1:4" x14ac:dyDescent="0.3">
      <c r="A16076">
        <v>41</v>
      </c>
      <c r="B16076">
        <v>6</v>
      </c>
      <c r="C16076">
        <f>'[1]24'!R16076-9</f>
        <v>131</v>
      </c>
      <c r="D16076">
        <v>13</v>
      </c>
    </row>
    <row r="16077" spans="1:4" x14ac:dyDescent="0.3">
      <c r="A16077">
        <v>313</v>
      </c>
      <c r="B16077">
        <v>66</v>
      </c>
      <c r="C16077">
        <f>'[1]24'!R16077-9</f>
        <v>479</v>
      </c>
      <c r="D16077">
        <v>165</v>
      </c>
    </row>
    <row r="16078" spans="1:4" x14ac:dyDescent="0.3">
      <c r="A16078">
        <v>337</v>
      </c>
      <c r="B16078">
        <v>70</v>
      </c>
      <c r="C16078">
        <f>'[1]24'!R16078-9</f>
        <v>551</v>
      </c>
      <c r="D16078">
        <v>201</v>
      </c>
    </row>
    <row r="16079" spans="1:4" x14ac:dyDescent="0.3">
      <c r="A16079">
        <v>265</v>
      </c>
      <c r="B16079">
        <v>66</v>
      </c>
      <c r="C16079">
        <f>'[1]24'!R16079-9</f>
        <v>531</v>
      </c>
      <c r="D16079">
        <v>177</v>
      </c>
    </row>
    <row r="16080" spans="1:4" x14ac:dyDescent="0.3">
      <c r="A16080">
        <v>225</v>
      </c>
      <c r="B16080">
        <v>66</v>
      </c>
      <c r="C16080">
        <f>'[1]24'!R16080-9</f>
        <v>419</v>
      </c>
      <c r="D16080">
        <v>497</v>
      </c>
    </row>
    <row r="16081" spans="1:4" x14ac:dyDescent="0.3">
      <c r="A16081">
        <v>353</v>
      </c>
      <c r="B16081">
        <v>70</v>
      </c>
      <c r="C16081">
        <f>'[1]24'!R16081-9</f>
        <v>527</v>
      </c>
      <c r="D16081">
        <v>193</v>
      </c>
    </row>
    <row r="16082" spans="1:4" x14ac:dyDescent="0.3">
      <c r="A16082">
        <v>317</v>
      </c>
      <c r="B16082">
        <v>70</v>
      </c>
      <c r="C16082">
        <f>'[1]24'!R16082-9</f>
        <v>523</v>
      </c>
      <c r="D16082">
        <v>169</v>
      </c>
    </row>
    <row r="16083" spans="1:4" x14ac:dyDescent="0.3">
      <c r="A16083">
        <v>341</v>
      </c>
      <c r="B16083">
        <v>74</v>
      </c>
      <c r="C16083">
        <f>'[1]24'!R16083-9</f>
        <v>551</v>
      </c>
      <c r="D16083">
        <v>213</v>
      </c>
    </row>
    <row r="16084" spans="1:4" x14ac:dyDescent="0.3">
      <c r="A16084">
        <v>261</v>
      </c>
      <c r="B16084">
        <v>74</v>
      </c>
      <c r="C16084">
        <f>'[1]24'!R16084-9</f>
        <v>499</v>
      </c>
      <c r="D16084">
        <v>149</v>
      </c>
    </row>
    <row r="16085" spans="1:4" x14ac:dyDescent="0.3">
      <c r="A16085">
        <v>237</v>
      </c>
      <c r="B16085">
        <v>66</v>
      </c>
      <c r="C16085">
        <f>'[1]24'!R16085-9</f>
        <v>419</v>
      </c>
      <c r="D16085">
        <v>501</v>
      </c>
    </row>
    <row r="16086" spans="1:4" x14ac:dyDescent="0.3">
      <c r="A16086">
        <v>217</v>
      </c>
      <c r="B16086">
        <v>58</v>
      </c>
      <c r="C16086">
        <f>'[1]24'!R16086-9</f>
        <v>267</v>
      </c>
      <c r="D16086">
        <v>345</v>
      </c>
    </row>
    <row r="16087" spans="1:4" x14ac:dyDescent="0.3">
      <c r="A16087">
        <v>45</v>
      </c>
      <c r="B16087">
        <v>6</v>
      </c>
      <c r="C16087">
        <f>'[1]24'!R16087-9</f>
        <v>139</v>
      </c>
      <c r="D16087">
        <v>21</v>
      </c>
    </row>
    <row r="16088" spans="1:4" x14ac:dyDescent="0.3">
      <c r="A16088">
        <v>349</v>
      </c>
      <c r="B16088">
        <v>74</v>
      </c>
      <c r="C16088">
        <f>'[1]24'!R16088-9</f>
        <v>563</v>
      </c>
      <c r="D16088">
        <v>209</v>
      </c>
    </row>
    <row r="16089" spans="1:4" x14ac:dyDescent="0.3">
      <c r="A16089">
        <v>153</v>
      </c>
      <c r="B16089">
        <v>50</v>
      </c>
      <c r="C16089">
        <f>'[1]24'!R16089-9</f>
        <v>235</v>
      </c>
      <c r="D16089">
        <v>229</v>
      </c>
    </row>
    <row r="16090" spans="1:4" x14ac:dyDescent="0.3">
      <c r="A16090">
        <v>169</v>
      </c>
      <c r="B16090">
        <v>54</v>
      </c>
      <c r="C16090">
        <f>'[1]24'!R16090-9</f>
        <v>223</v>
      </c>
      <c r="D16090">
        <v>169</v>
      </c>
    </row>
    <row r="16091" spans="1:4" x14ac:dyDescent="0.3">
      <c r="A16091">
        <v>141</v>
      </c>
      <c r="B16091">
        <v>46</v>
      </c>
      <c r="C16091">
        <f>'[1]24'!R16091-9</f>
        <v>203</v>
      </c>
      <c r="D16091">
        <v>193</v>
      </c>
    </row>
    <row r="16092" spans="1:4" x14ac:dyDescent="0.3">
      <c r="A16092">
        <v>249</v>
      </c>
      <c r="B16092">
        <v>70</v>
      </c>
      <c r="C16092">
        <f>'[1]24'!R16092-9</f>
        <v>539</v>
      </c>
      <c r="D16092">
        <v>177</v>
      </c>
    </row>
    <row r="16093" spans="1:4" x14ac:dyDescent="0.3">
      <c r="A16093">
        <v>333</v>
      </c>
      <c r="B16093">
        <v>70</v>
      </c>
      <c r="C16093">
        <f>'[1]24'!R16093-9</f>
        <v>583</v>
      </c>
      <c r="D16093">
        <v>189</v>
      </c>
    </row>
    <row r="16094" spans="1:4" x14ac:dyDescent="0.3">
      <c r="A16094">
        <v>325</v>
      </c>
      <c r="B16094">
        <v>74</v>
      </c>
      <c r="C16094">
        <f>'[1]24'!R16094-9</f>
        <v>571</v>
      </c>
      <c r="D16094">
        <v>185</v>
      </c>
    </row>
    <row r="16095" spans="1:4" x14ac:dyDescent="0.3">
      <c r="A16095">
        <v>65</v>
      </c>
      <c r="B16095">
        <v>22</v>
      </c>
      <c r="C16095">
        <f>'[1]24'!R16095-9</f>
        <v>171</v>
      </c>
      <c r="D16095">
        <v>33</v>
      </c>
    </row>
    <row r="16096" spans="1:4" x14ac:dyDescent="0.3">
      <c r="A16096">
        <v>285</v>
      </c>
      <c r="B16096">
        <v>74</v>
      </c>
      <c r="C16096">
        <f>'[1]24'!R16096-9</f>
        <v>563</v>
      </c>
      <c r="D16096">
        <v>209</v>
      </c>
    </row>
    <row r="16097" spans="1:4" x14ac:dyDescent="0.3">
      <c r="A16097">
        <v>305</v>
      </c>
      <c r="B16097">
        <v>78</v>
      </c>
      <c r="C16097">
        <f>'[1]24'!R16097-9</f>
        <v>523</v>
      </c>
      <c r="D16097">
        <v>153</v>
      </c>
    </row>
    <row r="16098" spans="1:4" x14ac:dyDescent="0.3">
      <c r="A16098">
        <v>285</v>
      </c>
      <c r="B16098">
        <v>70</v>
      </c>
      <c r="C16098">
        <f>'[1]24'!R16098-9</f>
        <v>591</v>
      </c>
      <c r="D16098">
        <v>177</v>
      </c>
    </row>
    <row r="16099" spans="1:4" x14ac:dyDescent="0.3">
      <c r="A16099">
        <v>337</v>
      </c>
      <c r="B16099">
        <v>70</v>
      </c>
      <c r="C16099">
        <f>'[1]24'!R16099-9</f>
        <v>503</v>
      </c>
      <c r="D16099">
        <v>173</v>
      </c>
    </row>
    <row r="16100" spans="1:4" x14ac:dyDescent="0.3">
      <c r="A16100">
        <v>345</v>
      </c>
      <c r="B16100">
        <v>70</v>
      </c>
      <c r="C16100">
        <f>'[1]24'!R16100-9</f>
        <v>535</v>
      </c>
      <c r="D16100">
        <v>205</v>
      </c>
    </row>
    <row r="16101" spans="1:4" x14ac:dyDescent="0.3">
      <c r="A16101">
        <v>41</v>
      </c>
      <c r="B16101">
        <v>6</v>
      </c>
      <c r="C16101">
        <f>'[1]24'!R16101-9</f>
        <v>167</v>
      </c>
      <c r="D16101">
        <v>21</v>
      </c>
    </row>
    <row r="16102" spans="1:4" x14ac:dyDescent="0.3">
      <c r="A16102">
        <v>317</v>
      </c>
      <c r="B16102">
        <v>70</v>
      </c>
      <c r="C16102">
        <f>'[1]24'!R16102-9</f>
        <v>563</v>
      </c>
      <c r="D16102">
        <v>229</v>
      </c>
    </row>
    <row r="16103" spans="1:4" x14ac:dyDescent="0.3">
      <c r="A16103">
        <v>313</v>
      </c>
      <c r="B16103">
        <v>74</v>
      </c>
      <c r="C16103">
        <f>'[1]24'!R16103-9</f>
        <v>503</v>
      </c>
      <c r="D16103">
        <v>149</v>
      </c>
    </row>
    <row r="16104" spans="1:4" x14ac:dyDescent="0.3">
      <c r="A16104">
        <v>65</v>
      </c>
      <c r="B16104">
        <v>22</v>
      </c>
      <c r="C16104">
        <f>'[1]24'!R16104-9</f>
        <v>211</v>
      </c>
      <c r="D16104">
        <v>17</v>
      </c>
    </row>
    <row r="16105" spans="1:4" x14ac:dyDescent="0.3">
      <c r="A16105">
        <v>117</v>
      </c>
      <c r="B16105">
        <v>38</v>
      </c>
      <c r="C16105">
        <f>'[1]24'!R16105-9</f>
        <v>267</v>
      </c>
      <c r="D16105">
        <v>37</v>
      </c>
    </row>
    <row r="16106" spans="1:4" x14ac:dyDescent="0.3">
      <c r="A16106">
        <v>41</v>
      </c>
      <c r="B16106">
        <v>6</v>
      </c>
      <c r="C16106">
        <f>'[1]24'!R16106-9</f>
        <v>171</v>
      </c>
      <c r="D16106">
        <v>21</v>
      </c>
    </row>
    <row r="16107" spans="1:4" x14ac:dyDescent="0.3">
      <c r="A16107">
        <v>313</v>
      </c>
      <c r="B16107">
        <v>70</v>
      </c>
      <c r="C16107">
        <f>'[1]24'!R16107-9</f>
        <v>575</v>
      </c>
      <c r="D16107">
        <v>217</v>
      </c>
    </row>
    <row r="16108" spans="1:4" x14ac:dyDescent="0.3">
      <c r="A16108">
        <v>301</v>
      </c>
      <c r="B16108">
        <v>66</v>
      </c>
      <c r="C16108">
        <f>'[1]24'!R16108-9</f>
        <v>467</v>
      </c>
      <c r="D16108">
        <v>153</v>
      </c>
    </row>
    <row r="16109" spans="1:4" x14ac:dyDescent="0.3">
      <c r="A16109">
        <v>397</v>
      </c>
      <c r="B16109">
        <v>74</v>
      </c>
      <c r="C16109">
        <f>'[1]24'!R16109-9</f>
        <v>575</v>
      </c>
      <c r="D16109">
        <v>245</v>
      </c>
    </row>
    <row r="16110" spans="1:4" x14ac:dyDescent="0.3">
      <c r="A16110">
        <v>257</v>
      </c>
      <c r="B16110">
        <v>66</v>
      </c>
      <c r="C16110">
        <f>'[1]24'!R16110-9</f>
        <v>563</v>
      </c>
      <c r="D16110">
        <v>197</v>
      </c>
    </row>
    <row r="16111" spans="1:4" x14ac:dyDescent="0.3">
      <c r="A16111">
        <v>349</v>
      </c>
      <c r="B16111">
        <v>70</v>
      </c>
      <c r="C16111">
        <f>'[1]24'!R16111-9</f>
        <v>455</v>
      </c>
      <c r="D16111">
        <v>137</v>
      </c>
    </row>
    <row r="16112" spans="1:4" x14ac:dyDescent="0.3">
      <c r="A16112">
        <v>209</v>
      </c>
      <c r="B16112">
        <v>54</v>
      </c>
      <c r="C16112">
        <f>'[1]24'!R16112-9</f>
        <v>251</v>
      </c>
      <c r="D16112">
        <v>293</v>
      </c>
    </row>
    <row r="16113" spans="1:4" x14ac:dyDescent="0.3">
      <c r="A16113">
        <v>313</v>
      </c>
      <c r="B16113">
        <v>66</v>
      </c>
      <c r="C16113">
        <f>'[1]24'!R16113-9</f>
        <v>523</v>
      </c>
      <c r="D16113">
        <v>185</v>
      </c>
    </row>
    <row r="16114" spans="1:4" x14ac:dyDescent="0.3">
      <c r="A16114">
        <v>305</v>
      </c>
      <c r="B16114">
        <v>74</v>
      </c>
      <c r="C16114">
        <f>'[1]24'!R16114-9</f>
        <v>523</v>
      </c>
      <c r="D16114">
        <v>189</v>
      </c>
    </row>
    <row r="16115" spans="1:4" x14ac:dyDescent="0.3">
      <c r="A16115">
        <v>173</v>
      </c>
      <c r="B16115">
        <v>54</v>
      </c>
      <c r="C16115">
        <f>'[1]24'!R16115-9</f>
        <v>231</v>
      </c>
      <c r="D16115">
        <v>241</v>
      </c>
    </row>
    <row r="16116" spans="1:4" x14ac:dyDescent="0.3">
      <c r="A16116">
        <v>169</v>
      </c>
      <c r="B16116">
        <v>54</v>
      </c>
      <c r="C16116">
        <f>'[1]24'!R16116-9</f>
        <v>251</v>
      </c>
      <c r="D16116">
        <v>281</v>
      </c>
    </row>
    <row r="16117" spans="1:4" x14ac:dyDescent="0.3">
      <c r="A16117">
        <v>345</v>
      </c>
      <c r="B16117">
        <v>74</v>
      </c>
      <c r="C16117">
        <f>'[1]24'!R16117-9</f>
        <v>623</v>
      </c>
      <c r="D16117">
        <v>241</v>
      </c>
    </row>
    <row r="16118" spans="1:4" x14ac:dyDescent="0.3">
      <c r="A16118">
        <v>37</v>
      </c>
      <c r="B16118">
        <v>2</v>
      </c>
      <c r="C16118">
        <f>'[1]24'!R16118-9</f>
        <v>151</v>
      </c>
      <c r="D16118">
        <v>17</v>
      </c>
    </row>
    <row r="16119" spans="1:4" x14ac:dyDescent="0.3">
      <c r="A16119">
        <v>177</v>
      </c>
      <c r="B16119">
        <v>62</v>
      </c>
      <c r="C16119">
        <f>'[1]24'!R16119-9</f>
        <v>423</v>
      </c>
      <c r="D16119">
        <v>453</v>
      </c>
    </row>
    <row r="16120" spans="1:4" x14ac:dyDescent="0.3">
      <c r="A16120">
        <v>281</v>
      </c>
      <c r="B16120">
        <v>74</v>
      </c>
      <c r="C16120">
        <f>'[1]24'!R16120-9</f>
        <v>463</v>
      </c>
      <c r="D16120">
        <v>145</v>
      </c>
    </row>
    <row r="16121" spans="1:4" x14ac:dyDescent="0.3">
      <c r="A16121">
        <v>97</v>
      </c>
      <c r="B16121">
        <v>34</v>
      </c>
      <c r="C16121">
        <f>'[1]24'!R16121-9</f>
        <v>203</v>
      </c>
      <c r="D16121">
        <v>37</v>
      </c>
    </row>
    <row r="16122" spans="1:4" x14ac:dyDescent="0.3">
      <c r="A16122">
        <v>345</v>
      </c>
      <c r="B16122">
        <v>74</v>
      </c>
      <c r="C16122">
        <f>'[1]24'!R16122-9</f>
        <v>479</v>
      </c>
      <c r="D16122">
        <v>205</v>
      </c>
    </row>
    <row r="16123" spans="1:4" x14ac:dyDescent="0.3">
      <c r="A16123">
        <v>305</v>
      </c>
      <c r="B16123">
        <v>66</v>
      </c>
      <c r="C16123">
        <f>'[1]24'!R16123-9</f>
        <v>515</v>
      </c>
      <c r="D16123">
        <v>189</v>
      </c>
    </row>
    <row r="16124" spans="1:4" x14ac:dyDescent="0.3">
      <c r="A16124">
        <v>345</v>
      </c>
      <c r="B16124">
        <v>70</v>
      </c>
      <c r="C16124">
        <f>'[1]24'!R16124-9</f>
        <v>543</v>
      </c>
      <c r="D16124">
        <v>241</v>
      </c>
    </row>
    <row r="16125" spans="1:4" x14ac:dyDescent="0.3">
      <c r="A16125">
        <v>93</v>
      </c>
      <c r="B16125">
        <v>30</v>
      </c>
      <c r="C16125">
        <f>'[1]24'!R16125-9</f>
        <v>195</v>
      </c>
      <c r="D16125">
        <v>17</v>
      </c>
    </row>
    <row r="16126" spans="1:4" x14ac:dyDescent="0.3">
      <c r="A16126">
        <v>41</v>
      </c>
      <c r="B16126">
        <v>2</v>
      </c>
      <c r="C16126">
        <f>'[1]24'!R16126-9</f>
        <v>139</v>
      </c>
      <c r="D16126">
        <v>1</v>
      </c>
    </row>
    <row r="16127" spans="1:4" x14ac:dyDescent="0.3">
      <c r="A16127">
        <v>189</v>
      </c>
      <c r="B16127">
        <v>58</v>
      </c>
      <c r="C16127">
        <f>'[1]24'!R16127-9</f>
        <v>427</v>
      </c>
      <c r="D16127">
        <v>389</v>
      </c>
    </row>
    <row r="16128" spans="1:4" x14ac:dyDescent="0.3">
      <c r="A16128">
        <v>181</v>
      </c>
      <c r="B16128">
        <v>62</v>
      </c>
      <c r="C16128">
        <f>'[1]24'!R16128-9</f>
        <v>423</v>
      </c>
      <c r="D16128">
        <v>361</v>
      </c>
    </row>
    <row r="16129" spans="1:4" x14ac:dyDescent="0.3">
      <c r="A16129">
        <v>313</v>
      </c>
      <c r="B16129">
        <v>70</v>
      </c>
      <c r="C16129">
        <f>'[1]24'!R16129-9</f>
        <v>515</v>
      </c>
      <c r="D16129">
        <v>169</v>
      </c>
    </row>
    <row r="16130" spans="1:4" x14ac:dyDescent="0.3">
      <c r="A16130">
        <v>281</v>
      </c>
      <c r="B16130">
        <v>66</v>
      </c>
      <c r="C16130">
        <f>'[1]24'!R16130-9</f>
        <v>483</v>
      </c>
      <c r="D16130">
        <v>161</v>
      </c>
    </row>
    <row r="16131" spans="1:4" x14ac:dyDescent="0.3">
      <c r="A16131">
        <v>41</v>
      </c>
      <c r="B16131">
        <v>10</v>
      </c>
      <c r="C16131">
        <f>'[1]24'!R16131-9</f>
        <v>155</v>
      </c>
      <c r="D16131">
        <v>25</v>
      </c>
    </row>
    <row r="16132" spans="1:4" x14ac:dyDescent="0.3">
      <c r="A16132">
        <v>289</v>
      </c>
      <c r="B16132">
        <v>66</v>
      </c>
      <c r="C16132">
        <f>'[1]24'!R16132-9</f>
        <v>499</v>
      </c>
      <c r="D16132">
        <v>153</v>
      </c>
    </row>
    <row r="16133" spans="1:4" x14ac:dyDescent="0.3">
      <c r="A16133">
        <v>257</v>
      </c>
      <c r="B16133">
        <v>62</v>
      </c>
      <c r="C16133">
        <f>'[1]24'!R16133-9</f>
        <v>555</v>
      </c>
      <c r="D16133">
        <v>165</v>
      </c>
    </row>
    <row r="16134" spans="1:4" x14ac:dyDescent="0.3">
      <c r="A16134">
        <v>37</v>
      </c>
      <c r="B16134">
        <v>-2</v>
      </c>
      <c r="C16134">
        <f>'[1]24'!R16134-9</f>
        <v>107</v>
      </c>
      <c r="D16134">
        <v>9</v>
      </c>
    </row>
    <row r="16135" spans="1:4" x14ac:dyDescent="0.3">
      <c r="A16135">
        <v>293</v>
      </c>
      <c r="B16135">
        <v>70</v>
      </c>
      <c r="C16135">
        <f>'[1]24'!R16135-9</f>
        <v>559</v>
      </c>
      <c r="D16135">
        <v>237</v>
      </c>
    </row>
    <row r="16136" spans="1:4" x14ac:dyDescent="0.3">
      <c r="A16136">
        <v>309</v>
      </c>
      <c r="B16136">
        <v>66</v>
      </c>
      <c r="C16136">
        <f>'[1]24'!R16136-9</f>
        <v>555</v>
      </c>
      <c r="D16136">
        <v>201</v>
      </c>
    </row>
    <row r="16137" spans="1:4" x14ac:dyDescent="0.3">
      <c r="A16137">
        <v>49</v>
      </c>
      <c r="B16137">
        <v>10</v>
      </c>
      <c r="C16137">
        <f>'[1]24'!R16137-9</f>
        <v>115</v>
      </c>
      <c r="D16137">
        <v>29</v>
      </c>
    </row>
    <row r="16138" spans="1:4" x14ac:dyDescent="0.3">
      <c r="A16138">
        <v>269</v>
      </c>
      <c r="B16138">
        <v>66</v>
      </c>
      <c r="C16138">
        <f>'[1]24'!R16138-9</f>
        <v>539</v>
      </c>
      <c r="D16138">
        <v>217</v>
      </c>
    </row>
    <row r="16139" spans="1:4" x14ac:dyDescent="0.3">
      <c r="A16139">
        <v>69</v>
      </c>
      <c r="B16139">
        <v>22</v>
      </c>
      <c r="C16139">
        <f>'[1]24'!R16139-9</f>
        <v>179</v>
      </c>
      <c r="D16139">
        <v>13</v>
      </c>
    </row>
    <row r="16140" spans="1:4" x14ac:dyDescent="0.3">
      <c r="A16140">
        <v>345</v>
      </c>
      <c r="B16140">
        <v>70</v>
      </c>
      <c r="C16140">
        <f>'[1]24'!R16140-9</f>
        <v>555</v>
      </c>
      <c r="D16140">
        <v>213</v>
      </c>
    </row>
    <row r="16141" spans="1:4" x14ac:dyDescent="0.3">
      <c r="A16141">
        <v>37</v>
      </c>
      <c r="B16141">
        <v>2</v>
      </c>
      <c r="C16141">
        <f>'[1]24'!R16141-9</f>
        <v>119</v>
      </c>
      <c r="D16141">
        <v>29</v>
      </c>
    </row>
    <row r="16142" spans="1:4" x14ac:dyDescent="0.3">
      <c r="A16142">
        <v>53</v>
      </c>
      <c r="B16142">
        <v>14</v>
      </c>
      <c r="C16142">
        <f>'[1]24'!R16142-9</f>
        <v>191</v>
      </c>
      <c r="D16142">
        <v>25</v>
      </c>
    </row>
    <row r="16143" spans="1:4" x14ac:dyDescent="0.3">
      <c r="A16143">
        <v>301</v>
      </c>
      <c r="B16143">
        <v>74</v>
      </c>
      <c r="C16143">
        <f>'[1]24'!R16143-9</f>
        <v>655</v>
      </c>
      <c r="D16143">
        <v>109</v>
      </c>
    </row>
    <row r="16144" spans="1:4" x14ac:dyDescent="0.3">
      <c r="A16144">
        <v>45</v>
      </c>
      <c r="B16144">
        <v>10</v>
      </c>
      <c r="C16144">
        <f>'[1]24'!R16144-9</f>
        <v>171</v>
      </c>
      <c r="D16144">
        <v>29</v>
      </c>
    </row>
    <row r="16145" spans="1:4" x14ac:dyDescent="0.3">
      <c r="A16145">
        <v>421</v>
      </c>
      <c r="B16145">
        <v>82</v>
      </c>
      <c r="C16145">
        <f>'[1]24'!R16145-9</f>
        <v>703</v>
      </c>
      <c r="D16145">
        <v>141</v>
      </c>
    </row>
    <row r="16146" spans="1:4" x14ac:dyDescent="0.3">
      <c r="A16146">
        <v>205</v>
      </c>
      <c r="B16146">
        <v>58</v>
      </c>
      <c r="C16146">
        <f>'[1]24'!R16146-9</f>
        <v>235</v>
      </c>
      <c r="D16146">
        <v>297</v>
      </c>
    </row>
    <row r="16147" spans="1:4" x14ac:dyDescent="0.3">
      <c r="A16147">
        <v>333</v>
      </c>
      <c r="B16147">
        <v>70</v>
      </c>
      <c r="C16147">
        <f>'[1]24'!R16147-9</f>
        <v>551</v>
      </c>
      <c r="D16147">
        <v>257</v>
      </c>
    </row>
    <row r="16148" spans="1:4" x14ac:dyDescent="0.3">
      <c r="A16148">
        <v>269</v>
      </c>
      <c r="B16148">
        <v>66</v>
      </c>
      <c r="C16148">
        <f>'[1]24'!R16148-9</f>
        <v>479</v>
      </c>
      <c r="D16148">
        <v>205</v>
      </c>
    </row>
    <row r="16149" spans="1:4" x14ac:dyDescent="0.3">
      <c r="A16149">
        <v>365</v>
      </c>
      <c r="B16149">
        <v>74</v>
      </c>
      <c r="C16149">
        <f>'[1]24'!R16149-9</f>
        <v>551</v>
      </c>
      <c r="D16149">
        <v>197</v>
      </c>
    </row>
    <row r="16150" spans="1:4" x14ac:dyDescent="0.3">
      <c r="A16150">
        <v>197</v>
      </c>
      <c r="B16150">
        <v>66</v>
      </c>
      <c r="C16150">
        <f>'[1]24'!R16150-9</f>
        <v>383</v>
      </c>
      <c r="D16150">
        <v>365</v>
      </c>
    </row>
    <row r="16151" spans="1:4" x14ac:dyDescent="0.3">
      <c r="A16151">
        <v>165</v>
      </c>
      <c r="B16151">
        <v>50</v>
      </c>
      <c r="C16151">
        <f>'[1]24'!R16151-9</f>
        <v>231</v>
      </c>
      <c r="D16151">
        <v>273</v>
      </c>
    </row>
    <row r="16152" spans="1:4" x14ac:dyDescent="0.3">
      <c r="A16152">
        <v>65</v>
      </c>
      <c r="B16152">
        <v>22</v>
      </c>
      <c r="C16152">
        <f>'[1]24'!R16152-9</f>
        <v>183</v>
      </c>
      <c r="D16152">
        <v>25</v>
      </c>
    </row>
    <row r="16153" spans="1:4" x14ac:dyDescent="0.3">
      <c r="A16153">
        <v>221</v>
      </c>
      <c r="B16153">
        <v>62</v>
      </c>
      <c r="C16153">
        <f>'[1]24'!R16153-9</f>
        <v>399</v>
      </c>
      <c r="D16153">
        <v>417</v>
      </c>
    </row>
    <row r="16154" spans="1:4" x14ac:dyDescent="0.3">
      <c r="A16154">
        <v>305</v>
      </c>
      <c r="B16154">
        <v>66</v>
      </c>
      <c r="C16154">
        <f>'[1]24'!R16154-9</f>
        <v>551</v>
      </c>
      <c r="D16154">
        <v>201</v>
      </c>
    </row>
    <row r="16155" spans="1:4" x14ac:dyDescent="0.3">
      <c r="A16155">
        <v>69</v>
      </c>
      <c r="B16155">
        <v>26</v>
      </c>
      <c r="C16155">
        <f>'[1]24'!R16155-9</f>
        <v>167</v>
      </c>
      <c r="D16155">
        <v>37</v>
      </c>
    </row>
    <row r="16156" spans="1:4" x14ac:dyDescent="0.3">
      <c r="A16156">
        <v>69</v>
      </c>
      <c r="B16156">
        <v>22</v>
      </c>
      <c r="C16156">
        <f>'[1]24'!R16156-9</f>
        <v>215</v>
      </c>
      <c r="D16156">
        <v>21</v>
      </c>
    </row>
    <row r="16157" spans="1:4" x14ac:dyDescent="0.3">
      <c r="A16157">
        <v>53</v>
      </c>
      <c r="B16157">
        <v>14</v>
      </c>
      <c r="C16157">
        <f>'[1]24'!R16157-9</f>
        <v>147</v>
      </c>
      <c r="D16157">
        <v>25</v>
      </c>
    </row>
    <row r="16158" spans="1:4" x14ac:dyDescent="0.3">
      <c r="A16158">
        <v>73</v>
      </c>
      <c r="B16158">
        <v>26</v>
      </c>
      <c r="C16158">
        <f>'[1]24'!R16158-9</f>
        <v>231</v>
      </c>
      <c r="D16158">
        <v>21</v>
      </c>
    </row>
    <row r="16159" spans="1:4" x14ac:dyDescent="0.3">
      <c r="A16159">
        <v>45</v>
      </c>
      <c r="B16159">
        <v>6</v>
      </c>
      <c r="C16159">
        <f>'[1]24'!R16159-9</f>
        <v>127</v>
      </c>
      <c r="D16159">
        <v>5</v>
      </c>
    </row>
    <row r="16160" spans="1:4" x14ac:dyDescent="0.3">
      <c r="A16160">
        <v>165</v>
      </c>
      <c r="B16160">
        <v>50</v>
      </c>
      <c r="C16160">
        <f>'[1]24'!R16160-9</f>
        <v>223</v>
      </c>
      <c r="D16160">
        <v>277</v>
      </c>
    </row>
    <row r="16161" spans="1:4" x14ac:dyDescent="0.3">
      <c r="A16161">
        <v>313</v>
      </c>
      <c r="B16161">
        <v>66</v>
      </c>
      <c r="C16161">
        <f>'[1]24'!R16161-9</f>
        <v>523</v>
      </c>
      <c r="D16161">
        <v>189</v>
      </c>
    </row>
    <row r="16162" spans="1:4" x14ac:dyDescent="0.3">
      <c r="A16162">
        <v>69</v>
      </c>
      <c r="B16162">
        <v>22</v>
      </c>
      <c r="C16162">
        <f>'[1]24'!R16162-9</f>
        <v>211</v>
      </c>
      <c r="D16162">
        <v>25</v>
      </c>
    </row>
    <row r="16163" spans="1:4" x14ac:dyDescent="0.3">
      <c r="A16163">
        <v>45</v>
      </c>
      <c r="B16163">
        <v>10</v>
      </c>
      <c r="C16163">
        <f>'[1]24'!R16163-9</f>
        <v>135</v>
      </c>
      <c r="D16163">
        <v>17</v>
      </c>
    </row>
    <row r="16164" spans="1:4" x14ac:dyDescent="0.3">
      <c r="A16164">
        <v>385</v>
      </c>
      <c r="B16164">
        <v>70</v>
      </c>
      <c r="C16164">
        <f>'[1]24'!R16164-9</f>
        <v>527</v>
      </c>
      <c r="D16164">
        <v>197</v>
      </c>
    </row>
    <row r="16165" spans="1:4" x14ac:dyDescent="0.3">
      <c r="A16165">
        <v>65</v>
      </c>
      <c r="B16165">
        <v>18</v>
      </c>
      <c r="C16165">
        <f>'[1]24'!R16165-9</f>
        <v>179</v>
      </c>
      <c r="D16165">
        <v>21</v>
      </c>
    </row>
    <row r="16166" spans="1:4" x14ac:dyDescent="0.3">
      <c r="A16166">
        <v>45</v>
      </c>
      <c r="B16166">
        <v>10</v>
      </c>
      <c r="C16166">
        <f>'[1]24'!R16166-9</f>
        <v>143</v>
      </c>
      <c r="D16166">
        <v>9</v>
      </c>
    </row>
    <row r="16167" spans="1:4" x14ac:dyDescent="0.3">
      <c r="A16167">
        <v>237</v>
      </c>
      <c r="B16167">
        <v>66</v>
      </c>
      <c r="C16167">
        <f>'[1]24'!R16167-9</f>
        <v>391</v>
      </c>
      <c r="D16167">
        <v>569</v>
      </c>
    </row>
    <row r="16168" spans="1:4" x14ac:dyDescent="0.3">
      <c r="A16168">
        <v>253</v>
      </c>
      <c r="B16168">
        <v>66</v>
      </c>
      <c r="C16168">
        <f>'[1]24'!R16168-9</f>
        <v>419</v>
      </c>
      <c r="D16168">
        <v>505</v>
      </c>
    </row>
    <row r="16169" spans="1:4" x14ac:dyDescent="0.3">
      <c r="A16169">
        <v>309</v>
      </c>
      <c r="B16169">
        <v>66</v>
      </c>
      <c r="C16169">
        <f>'[1]24'!R16169-9</f>
        <v>523</v>
      </c>
      <c r="D16169">
        <v>225</v>
      </c>
    </row>
    <row r="16170" spans="1:4" x14ac:dyDescent="0.3">
      <c r="A16170">
        <v>349</v>
      </c>
      <c r="B16170">
        <v>70</v>
      </c>
      <c r="C16170">
        <f>'[1]24'!R16170-9</f>
        <v>563</v>
      </c>
      <c r="D16170">
        <v>209</v>
      </c>
    </row>
    <row r="16171" spans="1:4" x14ac:dyDescent="0.3">
      <c r="A16171">
        <v>45</v>
      </c>
      <c r="B16171">
        <v>10</v>
      </c>
      <c r="C16171">
        <f>'[1]24'!R16171-9</f>
        <v>131</v>
      </c>
      <c r="D16171">
        <v>9</v>
      </c>
    </row>
    <row r="16172" spans="1:4" x14ac:dyDescent="0.3">
      <c r="A16172">
        <v>141</v>
      </c>
      <c r="B16172">
        <v>66</v>
      </c>
      <c r="C16172">
        <f>'[1]24'!R16172-9</f>
        <v>427</v>
      </c>
      <c r="D16172">
        <v>497</v>
      </c>
    </row>
    <row r="16173" spans="1:4" x14ac:dyDescent="0.3">
      <c r="A16173">
        <v>37</v>
      </c>
      <c r="B16173">
        <v>-2</v>
      </c>
      <c r="C16173">
        <f>'[1]24'!R16173-9</f>
        <v>143</v>
      </c>
      <c r="D16173">
        <v>1</v>
      </c>
    </row>
    <row r="16174" spans="1:4" x14ac:dyDescent="0.3">
      <c r="A16174">
        <v>37</v>
      </c>
      <c r="B16174">
        <v>2</v>
      </c>
      <c r="C16174">
        <f>'[1]24'!R16174-9</f>
        <v>123</v>
      </c>
      <c r="D16174">
        <v>13</v>
      </c>
    </row>
    <row r="16175" spans="1:4" x14ac:dyDescent="0.3">
      <c r="A16175">
        <v>81</v>
      </c>
      <c r="B16175">
        <v>26</v>
      </c>
      <c r="C16175">
        <f>'[1]24'!R16175-9</f>
        <v>203</v>
      </c>
      <c r="D16175">
        <v>25</v>
      </c>
    </row>
    <row r="16176" spans="1:4" x14ac:dyDescent="0.3">
      <c r="A16176">
        <v>193</v>
      </c>
      <c r="B16176">
        <v>66</v>
      </c>
      <c r="C16176">
        <f>'[1]24'!R16176-9</f>
        <v>423</v>
      </c>
      <c r="D16176">
        <v>441</v>
      </c>
    </row>
    <row r="16177" spans="1:4" x14ac:dyDescent="0.3">
      <c r="A16177">
        <v>37</v>
      </c>
      <c r="B16177">
        <v>2</v>
      </c>
      <c r="C16177">
        <f>'[1]24'!R16177-9</f>
        <v>159</v>
      </c>
      <c r="D16177">
        <v>17</v>
      </c>
    </row>
    <row r="16178" spans="1:4" x14ac:dyDescent="0.3">
      <c r="A16178">
        <v>57</v>
      </c>
      <c r="B16178">
        <v>18</v>
      </c>
      <c r="C16178">
        <f>'[1]24'!R16178-9</f>
        <v>131</v>
      </c>
      <c r="D16178">
        <v>21</v>
      </c>
    </row>
    <row r="16179" spans="1:4" x14ac:dyDescent="0.3">
      <c r="A16179">
        <v>177</v>
      </c>
      <c r="B16179">
        <v>54</v>
      </c>
      <c r="C16179">
        <f>'[1]24'!R16179-9</f>
        <v>191</v>
      </c>
      <c r="D16179">
        <v>193</v>
      </c>
    </row>
    <row r="16180" spans="1:4" x14ac:dyDescent="0.3">
      <c r="A16180">
        <v>349</v>
      </c>
      <c r="B16180">
        <v>70</v>
      </c>
      <c r="C16180">
        <f>'[1]24'!R16180-9</f>
        <v>543</v>
      </c>
      <c r="D16180">
        <v>221</v>
      </c>
    </row>
    <row r="16181" spans="1:4" x14ac:dyDescent="0.3">
      <c r="A16181">
        <v>209</v>
      </c>
      <c r="B16181">
        <v>66</v>
      </c>
      <c r="C16181">
        <f>'[1]24'!R16181-9</f>
        <v>247</v>
      </c>
      <c r="D16181">
        <v>297</v>
      </c>
    </row>
    <row r="16182" spans="1:4" x14ac:dyDescent="0.3">
      <c r="A16182">
        <v>305</v>
      </c>
      <c r="B16182">
        <v>66</v>
      </c>
      <c r="C16182">
        <f>'[1]24'!R16182-9</f>
        <v>447</v>
      </c>
      <c r="D16182">
        <v>157</v>
      </c>
    </row>
    <row r="16183" spans="1:4" x14ac:dyDescent="0.3">
      <c r="A16183">
        <v>49</v>
      </c>
      <c r="B16183">
        <v>10</v>
      </c>
      <c r="C16183">
        <f>'[1]24'!R16183-9</f>
        <v>151</v>
      </c>
      <c r="D16183">
        <v>25</v>
      </c>
    </row>
    <row r="16184" spans="1:4" x14ac:dyDescent="0.3">
      <c r="A16184">
        <v>285</v>
      </c>
      <c r="B16184">
        <v>70</v>
      </c>
      <c r="C16184">
        <f>'[1]24'!R16184-9</f>
        <v>527</v>
      </c>
      <c r="D16184">
        <v>213</v>
      </c>
    </row>
    <row r="16185" spans="1:4" x14ac:dyDescent="0.3">
      <c r="A16185">
        <v>461</v>
      </c>
      <c r="B16185">
        <v>90</v>
      </c>
      <c r="C16185">
        <f>'[1]24'!R16185-9</f>
        <v>631</v>
      </c>
      <c r="D16185">
        <v>401</v>
      </c>
    </row>
    <row r="16186" spans="1:4" x14ac:dyDescent="0.3">
      <c r="A16186">
        <v>217</v>
      </c>
      <c r="B16186">
        <v>66</v>
      </c>
      <c r="C16186">
        <f>'[1]24'!R16186-9</f>
        <v>411</v>
      </c>
      <c r="D16186">
        <v>381</v>
      </c>
    </row>
    <row r="16187" spans="1:4" x14ac:dyDescent="0.3">
      <c r="A16187">
        <v>285</v>
      </c>
      <c r="B16187">
        <v>66</v>
      </c>
      <c r="C16187">
        <f>'[1]24'!R16187-9</f>
        <v>495</v>
      </c>
      <c r="D16187">
        <v>189</v>
      </c>
    </row>
    <row r="16188" spans="1:4" x14ac:dyDescent="0.3">
      <c r="A16188">
        <v>53</v>
      </c>
      <c r="B16188">
        <v>14</v>
      </c>
      <c r="C16188">
        <f>'[1]24'!R16188-9</f>
        <v>155</v>
      </c>
      <c r="D16188">
        <v>9</v>
      </c>
    </row>
    <row r="16189" spans="1:4" x14ac:dyDescent="0.3">
      <c r="A16189">
        <v>309</v>
      </c>
      <c r="B16189">
        <v>66</v>
      </c>
      <c r="C16189">
        <f>'[1]24'!R16189-9</f>
        <v>511</v>
      </c>
      <c r="D16189">
        <v>173</v>
      </c>
    </row>
    <row r="16190" spans="1:4" x14ac:dyDescent="0.3">
      <c r="A16190">
        <v>37</v>
      </c>
      <c r="B16190">
        <v>2</v>
      </c>
      <c r="C16190">
        <f>'[1]24'!R16190-9</f>
        <v>155</v>
      </c>
      <c r="D16190">
        <v>13</v>
      </c>
    </row>
    <row r="16191" spans="1:4" x14ac:dyDescent="0.3">
      <c r="A16191">
        <v>49</v>
      </c>
      <c r="B16191">
        <v>14</v>
      </c>
      <c r="C16191">
        <f>'[1]24'!R16191-9</f>
        <v>171</v>
      </c>
      <c r="D16191">
        <v>13</v>
      </c>
    </row>
    <row r="16192" spans="1:4" x14ac:dyDescent="0.3">
      <c r="A16192">
        <v>213</v>
      </c>
      <c r="B16192">
        <v>54</v>
      </c>
      <c r="C16192">
        <f>'[1]24'!R16192-9</f>
        <v>235</v>
      </c>
      <c r="D16192">
        <v>313</v>
      </c>
    </row>
    <row r="16193" spans="1:4" x14ac:dyDescent="0.3">
      <c r="A16193">
        <v>49</v>
      </c>
      <c r="B16193">
        <v>14</v>
      </c>
      <c r="C16193">
        <f>'[1]24'!R16193-9</f>
        <v>115</v>
      </c>
      <c r="D16193">
        <v>5</v>
      </c>
    </row>
    <row r="16194" spans="1:4" x14ac:dyDescent="0.3">
      <c r="A16194">
        <v>337</v>
      </c>
      <c r="B16194">
        <v>66</v>
      </c>
      <c r="C16194">
        <f>'[1]24'!R16194-9</f>
        <v>543</v>
      </c>
      <c r="D16194">
        <v>217</v>
      </c>
    </row>
    <row r="16195" spans="1:4" x14ac:dyDescent="0.3">
      <c r="A16195">
        <v>41</v>
      </c>
      <c r="B16195">
        <v>6</v>
      </c>
      <c r="C16195">
        <f>'[1]24'!R16195-9</f>
        <v>115</v>
      </c>
      <c r="D16195">
        <v>13</v>
      </c>
    </row>
    <row r="16196" spans="1:4" x14ac:dyDescent="0.3">
      <c r="A16196">
        <v>45</v>
      </c>
      <c r="B16196">
        <v>10</v>
      </c>
      <c r="C16196">
        <f>'[1]24'!R16196-9</f>
        <v>75</v>
      </c>
      <c r="D16196">
        <v>13</v>
      </c>
    </row>
    <row r="16197" spans="1:4" x14ac:dyDescent="0.3">
      <c r="A16197">
        <v>273</v>
      </c>
      <c r="B16197">
        <v>74</v>
      </c>
      <c r="C16197">
        <f>'[1]24'!R16197-9</f>
        <v>499</v>
      </c>
      <c r="D16197">
        <v>149</v>
      </c>
    </row>
    <row r="16198" spans="1:4" x14ac:dyDescent="0.3">
      <c r="A16198">
        <v>261</v>
      </c>
      <c r="B16198">
        <v>62</v>
      </c>
      <c r="C16198">
        <f>'[1]24'!R16198-9</f>
        <v>507</v>
      </c>
      <c r="D16198">
        <v>197</v>
      </c>
    </row>
    <row r="16199" spans="1:4" x14ac:dyDescent="0.3">
      <c r="A16199">
        <v>153</v>
      </c>
      <c r="B16199">
        <v>50</v>
      </c>
      <c r="C16199">
        <f>'[1]24'!R16199-9</f>
        <v>259</v>
      </c>
      <c r="D16199">
        <v>237</v>
      </c>
    </row>
    <row r="16200" spans="1:4" x14ac:dyDescent="0.3">
      <c r="A16200">
        <v>361</v>
      </c>
      <c r="B16200">
        <v>158</v>
      </c>
      <c r="C16200">
        <f>'[1]24'!R16200-9</f>
        <v>575</v>
      </c>
      <c r="D16200">
        <v>225</v>
      </c>
    </row>
    <row r="16201" spans="1:4" x14ac:dyDescent="0.3">
      <c r="A16201">
        <v>337</v>
      </c>
      <c r="B16201">
        <v>74</v>
      </c>
      <c r="C16201">
        <f>'[1]24'!R16201-9</f>
        <v>555</v>
      </c>
      <c r="D16201">
        <v>209</v>
      </c>
    </row>
    <row r="16202" spans="1:4" x14ac:dyDescent="0.3">
      <c r="A16202">
        <v>401</v>
      </c>
      <c r="B16202">
        <v>74</v>
      </c>
      <c r="C16202">
        <f>'[1]24'!R16202-9</f>
        <v>619</v>
      </c>
      <c r="D16202">
        <v>237</v>
      </c>
    </row>
    <row r="16203" spans="1:4" x14ac:dyDescent="0.3">
      <c r="A16203">
        <v>285</v>
      </c>
      <c r="B16203">
        <v>62</v>
      </c>
      <c r="C16203">
        <f>'[1]24'!R16203-9</f>
        <v>531</v>
      </c>
      <c r="D16203">
        <v>197</v>
      </c>
    </row>
    <row r="16204" spans="1:4" x14ac:dyDescent="0.3">
      <c r="A16204">
        <v>385</v>
      </c>
      <c r="B16204">
        <v>70</v>
      </c>
      <c r="C16204">
        <f>'[1]24'!R16204-9</f>
        <v>539</v>
      </c>
      <c r="D16204">
        <v>197</v>
      </c>
    </row>
    <row r="16205" spans="1:4" x14ac:dyDescent="0.3">
      <c r="A16205">
        <v>129</v>
      </c>
      <c r="B16205">
        <v>42</v>
      </c>
      <c r="C16205">
        <f>'[1]24'!R16205-9</f>
        <v>287</v>
      </c>
      <c r="D16205">
        <v>25</v>
      </c>
    </row>
    <row r="16206" spans="1:4" x14ac:dyDescent="0.3">
      <c r="A16206">
        <v>253</v>
      </c>
      <c r="B16206">
        <v>62</v>
      </c>
      <c r="C16206">
        <f>'[1]24'!R16206-9</f>
        <v>515</v>
      </c>
      <c r="D16206">
        <v>181</v>
      </c>
    </row>
    <row r="16207" spans="1:4" x14ac:dyDescent="0.3">
      <c r="A16207">
        <v>305</v>
      </c>
      <c r="B16207">
        <v>74</v>
      </c>
      <c r="C16207">
        <f>'[1]24'!R16207-9</f>
        <v>571</v>
      </c>
      <c r="D16207">
        <v>209</v>
      </c>
    </row>
    <row r="16208" spans="1:4" x14ac:dyDescent="0.3">
      <c r="A16208">
        <v>45</v>
      </c>
      <c r="B16208">
        <v>10</v>
      </c>
      <c r="C16208">
        <f>'[1]24'!R16208-9</f>
        <v>179</v>
      </c>
      <c r="D16208">
        <v>9</v>
      </c>
    </row>
    <row r="16209" spans="1:4" x14ac:dyDescent="0.3">
      <c r="A16209">
        <v>69</v>
      </c>
      <c r="B16209">
        <v>22</v>
      </c>
      <c r="C16209">
        <f>'[1]24'!R16209-9</f>
        <v>203</v>
      </c>
      <c r="D16209">
        <v>21</v>
      </c>
    </row>
    <row r="16210" spans="1:4" x14ac:dyDescent="0.3">
      <c r="A16210">
        <v>277</v>
      </c>
      <c r="B16210">
        <v>62</v>
      </c>
      <c r="C16210">
        <f>'[1]24'!R16210-9</f>
        <v>499</v>
      </c>
      <c r="D16210">
        <v>173</v>
      </c>
    </row>
    <row r="16211" spans="1:4" x14ac:dyDescent="0.3">
      <c r="A16211">
        <v>41</v>
      </c>
      <c r="B16211">
        <v>2</v>
      </c>
      <c r="C16211">
        <f>'[1]24'!R16211-9</f>
        <v>103</v>
      </c>
      <c r="D16211">
        <v>5</v>
      </c>
    </row>
    <row r="16212" spans="1:4" x14ac:dyDescent="0.3">
      <c r="A16212">
        <v>345</v>
      </c>
      <c r="B16212">
        <v>70</v>
      </c>
      <c r="C16212">
        <f>'[1]24'!R16212-9</f>
        <v>475</v>
      </c>
      <c r="D16212">
        <v>217</v>
      </c>
    </row>
    <row r="16213" spans="1:4" x14ac:dyDescent="0.3">
      <c r="A16213">
        <v>201</v>
      </c>
      <c r="B16213">
        <v>58</v>
      </c>
      <c r="C16213">
        <f>'[1]24'!R16213-9</f>
        <v>387</v>
      </c>
      <c r="D16213">
        <v>365</v>
      </c>
    </row>
    <row r="16214" spans="1:4" x14ac:dyDescent="0.3">
      <c r="A16214">
        <v>265</v>
      </c>
      <c r="B16214">
        <v>70</v>
      </c>
      <c r="C16214">
        <f>'[1]24'!R16214-9</f>
        <v>499</v>
      </c>
      <c r="D16214">
        <v>165</v>
      </c>
    </row>
    <row r="16215" spans="1:4" x14ac:dyDescent="0.3">
      <c r="A16215">
        <v>73</v>
      </c>
      <c r="B16215">
        <v>26</v>
      </c>
      <c r="C16215">
        <f>'[1]24'!R16215-9</f>
        <v>211</v>
      </c>
      <c r="D16215">
        <v>37</v>
      </c>
    </row>
    <row r="16216" spans="1:4" x14ac:dyDescent="0.3">
      <c r="A16216">
        <v>309</v>
      </c>
      <c r="B16216">
        <v>70</v>
      </c>
      <c r="C16216">
        <f>'[1]24'!R16216-9</f>
        <v>483</v>
      </c>
      <c r="D16216">
        <v>161</v>
      </c>
    </row>
    <row r="16217" spans="1:4" x14ac:dyDescent="0.3">
      <c r="A16217">
        <v>49</v>
      </c>
      <c r="B16217">
        <v>14</v>
      </c>
      <c r="C16217">
        <f>'[1]24'!R16217-9</f>
        <v>215</v>
      </c>
      <c r="D16217">
        <v>17</v>
      </c>
    </row>
    <row r="16218" spans="1:4" x14ac:dyDescent="0.3">
      <c r="A16218">
        <v>41</v>
      </c>
      <c r="B16218">
        <v>6</v>
      </c>
      <c r="C16218">
        <f>'[1]24'!R16218-9</f>
        <v>139</v>
      </c>
      <c r="D16218">
        <v>17</v>
      </c>
    </row>
    <row r="16219" spans="1:4" x14ac:dyDescent="0.3">
      <c r="A16219">
        <v>297</v>
      </c>
      <c r="B16219">
        <v>70</v>
      </c>
      <c r="C16219">
        <f>'[1]24'!R16219-9</f>
        <v>495</v>
      </c>
      <c r="D16219">
        <v>165</v>
      </c>
    </row>
    <row r="16220" spans="1:4" x14ac:dyDescent="0.3">
      <c r="A16220">
        <v>273</v>
      </c>
      <c r="B16220">
        <v>70</v>
      </c>
      <c r="C16220">
        <f>'[1]24'!R16220-9</f>
        <v>515</v>
      </c>
      <c r="D16220">
        <v>157</v>
      </c>
    </row>
    <row r="16221" spans="1:4" x14ac:dyDescent="0.3">
      <c r="A16221">
        <v>157</v>
      </c>
      <c r="B16221">
        <v>50</v>
      </c>
      <c r="C16221">
        <f>'[1]24'!R16221-9</f>
        <v>211</v>
      </c>
      <c r="D16221">
        <v>193</v>
      </c>
    </row>
    <row r="16222" spans="1:4" x14ac:dyDescent="0.3">
      <c r="A16222">
        <v>225</v>
      </c>
      <c r="B16222">
        <v>62</v>
      </c>
      <c r="C16222">
        <f>'[1]24'!R16222-9</f>
        <v>235</v>
      </c>
      <c r="D16222">
        <v>349</v>
      </c>
    </row>
    <row r="16223" spans="1:4" x14ac:dyDescent="0.3">
      <c r="A16223">
        <v>193</v>
      </c>
      <c r="B16223">
        <v>54</v>
      </c>
      <c r="C16223">
        <f>'[1]24'!R16223-9</f>
        <v>243</v>
      </c>
      <c r="D16223">
        <v>277</v>
      </c>
    </row>
    <row r="16224" spans="1:4" x14ac:dyDescent="0.3">
      <c r="A16224">
        <v>61</v>
      </c>
      <c r="B16224">
        <v>18</v>
      </c>
      <c r="C16224">
        <f>'[1]24'!R16224-9</f>
        <v>151</v>
      </c>
      <c r="D16224">
        <v>17</v>
      </c>
    </row>
    <row r="16225" spans="1:4" x14ac:dyDescent="0.3">
      <c r="A16225">
        <v>137</v>
      </c>
      <c r="B16225">
        <v>54</v>
      </c>
      <c r="C16225">
        <f>'[1]24'!R16225-9</f>
        <v>219</v>
      </c>
      <c r="D16225">
        <v>153</v>
      </c>
    </row>
    <row r="16226" spans="1:4" x14ac:dyDescent="0.3">
      <c r="A16226">
        <v>345</v>
      </c>
      <c r="B16226">
        <v>82</v>
      </c>
      <c r="C16226">
        <f>'[1]24'!R16226-9</f>
        <v>603</v>
      </c>
      <c r="D16226">
        <v>221</v>
      </c>
    </row>
    <row r="16227" spans="1:4" x14ac:dyDescent="0.3">
      <c r="A16227">
        <v>261</v>
      </c>
      <c r="B16227">
        <v>62</v>
      </c>
      <c r="C16227">
        <f>'[1]24'!R16227-9</f>
        <v>459</v>
      </c>
      <c r="D16227">
        <v>153</v>
      </c>
    </row>
    <row r="16228" spans="1:4" x14ac:dyDescent="0.3">
      <c r="A16228">
        <v>373</v>
      </c>
      <c r="B16228">
        <v>74</v>
      </c>
      <c r="C16228">
        <f>'[1]24'!R16228-9</f>
        <v>571</v>
      </c>
      <c r="D16228">
        <v>205</v>
      </c>
    </row>
    <row r="16229" spans="1:4" x14ac:dyDescent="0.3">
      <c r="A16229">
        <v>37</v>
      </c>
      <c r="B16229">
        <v>-2</v>
      </c>
      <c r="C16229">
        <f>'[1]24'!R16229-9</f>
        <v>139</v>
      </c>
      <c r="D16229">
        <v>13</v>
      </c>
    </row>
    <row r="16230" spans="1:4" x14ac:dyDescent="0.3">
      <c r="A16230">
        <v>129</v>
      </c>
      <c r="B16230">
        <v>38</v>
      </c>
      <c r="C16230">
        <f>'[1]24'!R16230-9</f>
        <v>251</v>
      </c>
      <c r="D16230">
        <v>41</v>
      </c>
    </row>
    <row r="16231" spans="1:4" x14ac:dyDescent="0.3">
      <c r="A16231">
        <v>353</v>
      </c>
      <c r="B16231">
        <v>74</v>
      </c>
      <c r="C16231">
        <f>'[1]24'!R16231-9</f>
        <v>519</v>
      </c>
      <c r="D16231">
        <v>205</v>
      </c>
    </row>
    <row r="16232" spans="1:4" x14ac:dyDescent="0.3">
      <c r="A16232">
        <v>321</v>
      </c>
      <c r="B16232">
        <v>74</v>
      </c>
      <c r="C16232">
        <f>'[1]24'!R16232-9</f>
        <v>587</v>
      </c>
      <c r="D16232">
        <v>173</v>
      </c>
    </row>
    <row r="16233" spans="1:4" x14ac:dyDescent="0.3">
      <c r="A16233">
        <v>189</v>
      </c>
      <c r="B16233">
        <v>54</v>
      </c>
      <c r="C16233">
        <f>'[1]24'!R16233-9</f>
        <v>187</v>
      </c>
      <c r="D16233">
        <v>261</v>
      </c>
    </row>
    <row r="16234" spans="1:4" x14ac:dyDescent="0.3">
      <c r="A16234">
        <v>65</v>
      </c>
      <c r="B16234">
        <v>22</v>
      </c>
      <c r="C16234">
        <f>'[1]24'!R16234-9</f>
        <v>151</v>
      </c>
      <c r="D16234">
        <v>5</v>
      </c>
    </row>
    <row r="16235" spans="1:4" x14ac:dyDescent="0.3">
      <c r="A16235">
        <v>69</v>
      </c>
      <c r="B16235">
        <v>26</v>
      </c>
      <c r="C16235">
        <f>'[1]24'!R16235-9</f>
        <v>147</v>
      </c>
      <c r="D16235">
        <v>13</v>
      </c>
    </row>
    <row r="16236" spans="1:4" x14ac:dyDescent="0.3">
      <c r="A16236">
        <v>161</v>
      </c>
      <c r="B16236">
        <v>50</v>
      </c>
      <c r="C16236">
        <f>'[1]24'!R16236-9</f>
        <v>251</v>
      </c>
      <c r="D16236">
        <v>329</v>
      </c>
    </row>
    <row r="16237" spans="1:4" x14ac:dyDescent="0.3">
      <c r="A16237">
        <v>81</v>
      </c>
      <c r="B16237">
        <v>26</v>
      </c>
      <c r="C16237">
        <f>'[1]24'!R16237-9</f>
        <v>131</v>
      </c>
      <c r="D16237">
        <v>9</v>
      </c>
    </row>
    <row r="16238" spans="1:4" x14ac:dyDescent="0.3">
      <c r="A16238">
        <v>289</v>
      </c>
      <c r="B16238">
        <v>62</v>
      </c>
      <c r="C16238">
        <f>'[1]24'!R16238-9</f>
        <v>491</v>
      </c>
      <c r="D16238">
        <v>157</v>
      </c>
    </row>
    <row r="16239" spans="1:4" x14ac:dyDescent="0.3">
      <c r="A16239">
        <v>305</v>
      </c>
      <c r="B16239">
        <v>70</v>
      </c>
      <c r="C16239">
        <f>'[1]24'!R16239-9</f>
        <v>547</v>
      </c>
      <c r="D16239">
        <v>209</v>
      </c>
    </row>
    <row r="16240" spans="1:4" x14ac:dyDescent="0.3">
      <c r="A16240">
        <v>209</v>
      </c>
      <c r="B16240">
        <v>58</v>
      </c>
      <c r="C16240">
        <f>'[1]24'!R16240-9</f>
        <v>223</v>
      </c>
      <c r="D16240">
        <v>297</v>
      </c>
    </row>
    <row r="16241" spans="1:4" x14ac:dyDescent="0.3">
      <c r="A16241">
        <v>353</v>
      </c>
      <c r="B16241">
        <v>74</v>
      </c>
      <c r="C16241">
        <f>'[1]24'!R16241-9</f>
        <v>563</v>
      </c>
      <c r="D16241">
        <v>181</v>
      </c>
    </row>
    <row r="16242" spans="1:4" x14ac:dyDescent="0.3">
      <c r="A16242">
        <v>41</v>
      </c>
      <c r="B16242">
        <v>6</v>
      </c>
      <c r="C16242">
        <f>'[1]24'!R16242-9</f>
        <v>75</v>
      </c>
      <c r="D16242">
        <v>21</v>
      </c>
    </row>
    <row r="16243" spans="1:4" x14ac:dyDescent="0.3">
      <c r="A16243">
        <v>49</v>
      </c>
      <c r="B16243">
        <v>14</v>
      </c>
      <c r="C16243">
        <f>'[1]24'!R16243-9</f>
        <v>151</v>
      </c>
      <c r="D16243">
        <v>13</v>
      </c>
    </row>
    <row r="16244" spans="1:4" x14ac:dyDescent="0.3">
      <c r="A16244">
        <v>53</v>
      </c>
      <c r="B16244">
        <v>14</v>
      </c>
      <c r="C16244">
        <f>'[1]24'!R16244-9</f>
        <v>191</v>
      </c>
      <c r="D16244">
        <v>13</v>
      </c>
    </row>
    <row r="16245" spans="1:4" x14ac:dyDescent="0.3">
      <c r="A16245">
        <v>89</v>
      </c>
      <c r="B16245">
        <v>34</v>
      </c>
      <c r="C16245">
        <f>'[1]24'!R16245-9</f>
        <v>203</v>
      </c>
      <c r="D16245">
        <v>25</v>
      </c>
    </row>
    <row r="16246" spans="1:4" x14ac:dyDescent="0.3">
      <c r="A16246">
        <v>161</v>
      </c>
      <c r="B16246">
        <v>62</v>
      </c>
      <c r="C16246">
        <f>'[1]24'!R16246-9</f>
        <v>367</v>
      </c>
      <c r="D16246">
        <v>369</v>
      </c>
    </row>
    <row r="16247" spans="1:4" x14ac:dyDescent="0.3">
      <c r="A16247">
        <v>93</v>
      </c>
      <c r="B16247">
        <v>30</v>
      </c>
      <c r="C16247">
        <f>'[1]24'!R16247-9</f>
        <v>239</v>
      </c>
      <c r="D16247">
        <v>37</v>
      </c>
    </row>
    <row r="16248" spans="1:4" x14ac:dyDescent="0.3">
      <c r="A16248">
        <v>261</v>
      </c>
      <c r="B16248">
        <v>66</v>
      </c>
      <c r="C16248">
        <f>'[1]24'!R16248-9</f>
        <v>515</v>
      </c>
      <c r="D16248">
        <v>141</v>
      </c>
    </row>
    <row r="16249" spans="1:4" x14ac:dyDescent="0.3">
      <c r="A16249">
        <v>49</v>
      </c>
      <c r="B16249">
        <v>14</v>
      </c>
      <c r="C16249">
        <f>'[1]24'!R16249-9</f>
        <v>143</v>
      </c>
      <c r="D16249">
        <v>17</v>
      </c>
    </row>
    <row r="16250" spans="1:4" x14ac:dyDescent="0.3">
      <c r="A16250">
        <v>289</v>
      </c>
      <c r="B16250">
        <v>62</v>
      </c>
      <c r="C16250">
        <f>'[1]24'!R16250-9</f>
        <v>487</v>
      </c>
      <c r="D16250">
        <v>197</v>
      </c>
    </row>
    <row r="16251" spans="1:4" x14ac:dyDescent="0.3">
      <c r="A16251">
        <v>353</v>
      </c>
      <c r="B16251">
        <v>86</v>
      </c>
      <c r="C16251">
        <f>'[1]24'!R16251-9</f>
        <v>599</v>
      </c>
      <c r="D16251">
        <v>229</v>
      </c>
    </row>
    <row r="16252" spans="1:4" x14ac:dyDescent="0.3">
      <c r="A16252">
        <v>365</v>
      </c>
      <c r="B16252">
        <v>74</v>
      </c>
      <c r="C16252">
        <f>'[1]24'!R16252-9</f>
        <v>559</v>
      </c>
      <c r="D16252">
        <v>205</v>
      </c>
    </row>
    <row r="16253" spans="1:4" x14ac:dyDescent="0.3">
      <c r="A16253">
        <v>317</v>
      </c>
      <c r="B16253">
        <v>102</v>
      </c>
      <c r="C16253">
        <f>'[1]24'!R16253-9</f>
        <v>507</v>
      </c>
      <c r="D16253">
        <v>193</v>
      </c>
    </row>
    <row r="16254" spans="1:4" x14ac:dyDescent="0.3">
      <c r="A16254">
        <v>193</v>
      </c>
      <c r="B16254">
        <v>54</v>
      </c>
      <c r="C16254">
        <f>'[1]24'!R16254-9</f>
        <v>255</v>
      </c>
      <c r="D16254">
        <v>345</v>
      </c>
    </row>
    <row r="16255" spans="1:4" x14ac:dyDescent="0.3">
      <c r="A16255">
        <v>329</v>
      </c>
      <c r="B16255">
        <v>78</v>
      </c>
      <c r="C16255">
        <f>'[1]24'!R16255-9</f>
        <v>515</v>
      </c>
      <c r="D16255">
        <v>161</v>
      </c>
    </row>
    <row r="16256" spans="1:4" x14ac:dyDescent="0.3">
      <c r="A16256">
        <v>277</v>
      </c>
      <c r="B16256">
        <v>66</v>
      </c>
      <c r="C16256">
        <f>'[1]24'!R16256-9</f>
        <v>567</v>
      </c>
      <c r="D16256">
        <v>201</v>
      </c>
    </row>
    <row r="16257" spans="1:4" x14ac:dyDescent="0.3">
      <c r="A16257">
        <v>305</v>
      </c>
      <c r="B16257">
        <v>74</v>
      </c>
      <c r="C16257">
        <f>'[1]24'!R16257-9</f>
        <v>575</v>
      </c>
      <c r="D16257">
        <v>185</v>
      </c>
    </row>
    <row r="16258" spans="1:4" x14ac:dyDescent="0.3">
      <c r="A16258">
        <v>41</v>
      </c>
      <c r="B16258">
        <v>2</v>
      </c>
      <c r="C16258">
        <f>'[1]24'!R16258-9</f>
        <v>139</v>
      </c>
      <c r="D16258">
        <v>9</v>
      </c>
    </row>
    <row r="16259" spans="1:4" x14ac:dyDescent="0.3">
      <c r="A16259">
        <v>65</v>
      </c>
      <c r="B16259">
        <v>26</v>
      </c>
      <c r="C16259">
        <f>'[1]24'!R16259-9</f>
        <v>171</v>
      </c>
      <c r="D16259">
        <v>13</v>
      </c>
    </row>
    <row r="16260" spans="1:4" x14ac:dyDescent="0.3">
      <c r="A16260">
        <v>41</v>
      </c>
      <c r="B16260">
        <v>6</v>
      </c>
      <c r="C16260">
        <f>'[1]24'!R16260-9</f>
        <v>119</v>
      </c>
      <c r="D16260">
        <v>5</v>
      </c>
    </row>
    <row r="16261" spans="1:4" x14ac:dyDescent="0.3">
      <c r="A16261">
        <v>217</v>
      </c>
      <c r="B16261">
        <v>66</v>
      </c>
      <c r="C16261">
        <f>'[1]24'!R16261-9</f>
        <v>343</v>
      </c>
      <c r="D16261">
        <v>345</v>
      </c>
    </row>
    <row r="16262" spans="1:4" x14ac:dyDescent="0.3">
      <c r="A16262">
        <v>41</v>
      </c>
      <c r="B16262">
        <v>2</v>
      </c>
      <c r="C16262">
        <f>'[1]24'!R16262-9</f>
        <v>107</v>
      </c>
      <c r="D16262">
        <v>5</v>
      </c>
    </row>
    <row r="16263" spans="1:4" x14ac:dyDescent="0.3">
      <c r="A16263">
        <v>345</v>
      </c>
      <c r="B16263">
        <v>74</v>
      </c>
      <c r="C16263">
        <f>'[1]24'!R16263-9</f>
        <v>543</v>
      </c>
      <c r="D16263">
        <v>181</v>
      </c>
    </row>
    <row r="16264" spans="1:4" x14ac:dyDescent="0.3">
      <c r="A16264">
        <v>241</v>
      </c>
      <c r="B16264">
        <v>66</v>
      </c>
      <c r="C16264">
        <f>'[1]24'!R16264-9</f>
        <v>539</v>
      </c>
      <c r="D16264">
        <v>161</v>
      </c>
    </row>
    <row r="16265" spans="1:4" x14ac:dyDescent="0.3">
      <c r="A16265">
        <v>285</v>
      </c>
      <c r="B16265">
        <v>66</v>
      </c>
      <c r="C16265">
        <f>'[1]24'!R16265-9</f>
        <v>459</v>
      </c>
      <c r="D16265">
        <v>177</v>
      </c>
    </row>
    <row r="16266" spans="1:4" x14ac:dyDescent="0.3">
      <c r="A16266">
        <v>81</v>
      </c>
      <c r="B16266">
        <v>30</v>
      </c>
      <c r="C16266">
        <f>'[1]24'!R16266-9</f>
        <v>215</v>
      </c>
      <c r="D16266">
        <v>37</v>
      </c>
    </row>
    <row r="16267" spans="1:4" x14ac:dyDescent="0.3">
      <c r="A16267">
        <v>277</v>
      </c>
      <c r="B16267">
        <v>66</v>
      </c>
      <c r="C16267">
        <f>'[1]24'!R16267-9</f>
        <v>507</v>
      </c>
      <c r="D16267">
        <v>165</v>
      </c>
    </row>
    <row r="16268" spans="1:4" x14ac:dyDescent="0.3">
      <c r="A16268">
        <v>201</v>
      </c>
      <c r="B16268">
        <v>58</v>
      </c>
      <c r="C16268">
        <f>'[1]24'!R16268-9</f>
        <v>255</v>
      </c>
      <c r="D16268">
        <v>413</v>
      </c>
    </row>
    <row r="16269" spans="1:4" x14ac:dyDescent="0.3">
      <c r="A16269">
        <v>69</v>
      </c>
      <c r="B16269">
        <v>30</v>
      </c>
      <c r="C16269">
        <f>'[1]24'!R16269-9</f>
        <v>163</v>
      </c>
      <c r="D16269">
        <v>21</v>
      </c>
    </row>
    <row r="16270" spans="1:4" x14ac:dyDescent="0.3">
      <c r="A16270">
        <v>317</v>
      </c>
      <c r="B16270">
        <v>70</v>
      </c>
      <c r="C16270">
        <f>'[1]24'!R16270-9</f>
        <v>491</v>
      </c>
      <c r="D16270">
        <v>185</v>
      </c>
    </row>
    <row r="16271" spans="1:4" x14ac:dyDescent="0.3">
      <c r="A16271">
        <v>37</v>
      </c>
      <c r="B16271">
        <v>-2</v>
      </c>
      <c r="C16271">
        <f>'[1]24'!R16271-9</f>
        <v>159</v>
      </c>
      <c r="D16271">
        <v>21</v>
      </c>
    </row>
    <row r="16272" spans="1:4" x14ac:dyDescent="0.3">
      <c r="A16272">
        <v>321</v>
      </c>
      <c r="B16272">
        <v>70</v>
      </c>
      <c r="C16272">
        <f>'[1]24'!R16272-9</f>
        <v>551</v>
      </c>
      <c r="D16272">
        <v>213</v>
      </c>
    </row>
    <row r="16273" spans="1:4" x14ac:dyDescent="0.3">
      <c r="A16273">
        <v>329</v>
      </c>
      <c r="B16273">
        <v>70</v>
      </c>
      <c r="C16273">
        <f>'[1]24'!R16273-9</f>
        <v>543</v>
      </c>
      <c r="D16273">
        <v>213</v>
      </c>
    </row>
    <row r="16274" spans="1:4" x14ac:dyDescent="0.3">
      <c r="A16274">
        <v>349</v>
      </c>
      <c r="B16274">
        <v>78</v>
      </c>
      <c r="C16274">
        <f>'[1]24'!R16274-9</f>
        <v>591</v>
      </c>
      <c r="D16274">
        <v>213</v>
      </c>
    </row>
    <row r="16275" spans="1:4" x14ac:dyDescent="0.3">
      <c r="A16275">
        <v>61</v>
      </c>
      <c r="B16275">
        <v>18</v>
      </c>
      <c r="C16275">
        <f>'[1]24'!R16275-9</f>
        <v>139</v>
      </c>
      <c r="D16275">
        <v>25</v>
      </c>
    </row>
    <row r="16276" spans="1:4" x14ac:dyDescent="0.3">
      <c r="A16276">
        <v>337</v>
      </c>
      <c r="B16276">
        <v>70</v>
      </c>
      <c r="C16276">
        <f>'[1]24'!R16276-9</f>
        <v>499</v>
      </c>
      <c r="D16276">
        <v>213</v>
      </c>
    </row>
    <row r="16277" spans="1:4" x14ac:dyDescent="0.3">
      <c r="A16277">
        <v>293</v>
      </c>
      <c r="B16277">
        <v>74</v>
      </c>
      <c r="C16277">
        <f>'[1]24'!R16277-9</f>
        <v>527</v>
      </c>
      <c r="D16277">
        <v>173</v>
      </c>
    </row>
    <row r="16278" spans="1:4" x14ac:dyDescent="0.3">
      <c r="A16278">
        <v>401</v>
      </c>
      <c r="B16278">
        <v>74</v>
      </c>
      <c r="C16278">
        <f>'[1]24'!R16278-9</f>
        <v>571</v>
      </c>
      <c r="D16278">
        <v>237</v>
      </c>
    </row>
    <row r="16279" spans="1:4" x14ac:dyDescent="0.3">
      <c r="A16279">
        <v>365</v>
      </c>
      <c r="B16279">
        <v>78</v>
      </c>
      <c r="C16279">
        <f>'[1]24'!R16279-9</f>
        <v>607</v>
      </c>
      <c r="D16279">
        <v>181</v>
      </c>
    </row>
    <row r="16280" spans="1:4" x14ac:dyDescent="0.3">
      <c r="A16280">
        <v>37</v>
      </c>
      <c r="B16280">
        <v>2</v>
      </c>
      <c r="C16280">
        <f>'[1]24'!R16280-9</f>
        <v>131</v>
      </c>
      <c r="D16280">
        <v>9</v>
      </c>
    </row>
    <row r="16281" spans="1:4" x14ac:dyDescent="0.3">
      <c r="A16281">
        <v>333</v>
      </c>
      <c r="B16281">
        <v>70</v>
      </c>
      <c r="C16281">
        <f>'[1]24'!R16281-9</f>
        <v>519</v>
      </c>
      <c r="D16281">
        <v>177</v>
      </c>
    </row>
    <row r="16282" spans="1:4" x14ac:dyDescent="0.3">
      <c r="A16282">
        <v>45</v>
      </c>
      <c r="B16282">
        <v>10</v>
      </c>
      <c r="C16282">
        <f>'[1]24'!R16282-9</f>
        <v>151</v>
      </c>
      <c r="D16282">
        <v>13</v>
      </c>
    </row>
    <row r="16283" spans="1:4" x14ac:dyDescent="0.3">
      <c r="A16283">
        <v>325</v>
      </c>
      <c r="B16283">
        <v>74</v>
      </c>
      <c r="C16283">
        <f>'[1]24'!R16283-9</f>
        <v>503</v>
      </c>
      <c r="D16283">
        <v>205</v>
      </c>
    </row>
    <row r="16284" spans="1:4" x14ac:dyDescent="0.3">
      <c r="A16284">
        <v>281</v>
      </c>
      <c r="B16284">
        <v>66</v>
      </c>
      <c r="C16284">
        <f>'[1]24'!R16284-9</f>
        <v>535</v>
      </c>
      <c r="D16284">
        <v>169</v>
      </c>
    </row>
    <row r="16285" spans="1:4" x14ac:dyDescent="0.3">
      <c r="A16285">
        <v>49</v>
      </c>
      <c r="B16285">
        <v>14</v>
      </c>
      <c r="C16285">
        <f>'[1]24'!R16285-9</f>
        <v>195</v>
      </c>
      <c r="D16285">
        <v>17</v>
      </c>
    </row>
    <row r="16286" spans="1:4" x14ac:dyDescent="0.3">
      <c r="A16286">
        <v>249</v>
      </c>
      <c r="B16286">
        <v>62</v>
      </c>
      <c r="C16286">
        <f>'[1]24'!R16286-9</f>
        <v>523</v>
      </c>
      <c r="D16286">
        <v>165</v>
      </c>
    </row>
    <row r="16287" spans="1:4" x14ac:dyDescent="0.3">
      <c r="A16287">
        <v>193</v>
      </c>
      <c r="B16287">
        <v>58</v>
      </c>
      <c r="C16287">
        <f>'[1]24'!R16287-9</f>
        <v>259</v>
      </c>
      <c r="D16287">
        <v>281</v>
      </c>
    </row>
    <row r="16288" spans="1:4" x14ac:dyDescent="0.3">
      <c r="A16288">
        <v>257</v>
      </c>
      <c r="B16288">
        <v>62</v>
      </c>
      <c r="C16288">
        <f>'[1]24'!R16288-9</f>
        <v>475</v>
      </c>
      <c r="D16288">
        <v>169</v>
      </c>
    </row>
    <row r="16289" spans="1:4" x14ac:dyDescent="0.3">
      <c r="A16289">
        <v>73</v>
      </c>
      <c r="B16289">
        <v>26</v>
      </c>
      <c r="C16289">
        <f>'[1]24'!R16289-9</f>
        <v>219</v>
      </c>
      <c r="D16289">
        <v>29</v>
      </c>
    </row>
    <row r="16290" spans="1:4" x14ac:dyDescent="0.3">
      <c r="A16290">
        <v>69</v>
      </c>
      <c r="B16290">
        <v>26</v>
      </c>
      <c r="C16290">
        <f>'[1]24'!R16290-9</f>
        <v>195</v>
      </c>
      <c r="D16290">
        <v>17</v>
      </c>
    </row>
    <row r="16291" spans="1:4" x14ac:dyDescent="0.3">
      <c r="A16291">
        <v>265</v>
      </c>
      <c r="B16291">
        <v>66</v>
      </c>
      <c r="C16291">
        <f>'[1]24'!R16291-9</f>
        <v>507</v>
      </c>
      <c r="D16291">
        <v>173</v>
      </c>
    </row>
    <row r="16292" spans="1:4" x14ac:dyDescent="0.3">
      <c r="A16292">
        <v>53</v>
      </c>
      <c r="B16292">
        <v>14</v>
      </c>
      <c r="C16292">
        <f>'[1]24'!R16292-9</f>
        <v>111</v>
      </c>
      <c r="D16292">
        <v>17</v>
      </c>
    </row>
    <row r="16293" spans="1:4" x14ac:dyDescent="0.3">
      <c r="A16293">
        <v>353</v>
      </c>
      <c r="B16293">
        <v>74</v>
      </c>
      <c r="C16293">
        <f>'[1]24'!R16293-9</f>
        <v>587</v>
      </c>
      <c r="D16293">
        <v>225</v>
      </c>
    </row>
    <row r="16294" spans="1:4" x14ac:dyDescent="0.3">
      <c r="A16294">
        <v>49</v>
      </c>
      <c r="B16294">
        <v>14</v>
      </c>
      <c r="C16294">
        <f>'[1]24'!R16294-9</f>
        <v>139</v>
      </c>
      <c r="D16294">
        <v>29</v>
      </c>
    </row>
    <row r="16295" spans="1:4" x14ac:dyDescent="0.3">
      <c r="A16295">
        <v>61</v>
      </c>
      <c r="B16295">
        <v>18</v>
      </c>
      <c r="C16295">
        <f>'[1]24'!R16295-9</f>
        <v>215</v>
      </c>
      <c r="D16295">
        <v>25</v>
      </c>
    </row>
    <row r="16296" spans="1:4" x14ac:dyDescent="0.3">
      <c r="A16296">
        <v>317</v>
      </c>
      <c r="B16296">
        <v>70</v>
      </c>
      <c r="C16296">
        <f>'[1]24'!R16296-9</f>
        <v>511</v>
      </c>
      <c r="D16296">
        <v>197</v>
      </c>
    </row>
    <row r="16297" spans="1:4" x14ac:dyDescent="0.3">
      <c r="A16297">
        <v>217</v>
      </c>
      <c r="B16297">
        <v>66</v>
      </c>
      <c r="C16297">
        <f>'[1]24'!R16297-9</f>
        <v>411</v>
      </c>
      <c r="D16297">
        <v>529</v>
      </c>
    </row>
    <row r="16298" spans="1:4" x14ac:dyDescent="0.3">
      <c r="A16298">
        <v>289</v>
      </c>
      <c r="B16298">
        <v>66</v>
      </c>
      <c r="C16298">
        <f>'[1]24'!R16298-9</f>
        <v>511</v>
      </c>
      <c r="D16298">
        <v>133</v>
      </c>
    </row>
    <row r="16299" spans="1:4" x14ac:dyDescent="0.3">
      <c r="A16299">
        <v>281</v>
      </c>
      <c r="B16299">
        <v>66</v>
      </c>
      <c r="C16299">
        <f>'[1]24'!R16299-9</f>
        <v>547</v>
      </c>
      <c r="D16299">
        <v>213</v>
      </c>
    </row>
    <row r="16300" spans="1:4" x14ac:dyDescent="0.3">
      <c r="A16300">
        <v>269</v>
      </c>
      <c r="B16300">
        <v>66</v>
      </c>
      <c r="C16300">
        <f>'[1]24'!R16300-9</f>
        <v>531</v>
      </c>
      <c r="D16300">
        <v>185</v>
      </c>
    </row>
    <row r="16301" spans="1:4" x14ac:dyDescent="0.3">
      <c r="A16301">
        <v>249</v>
      </c>
      <c r="B16301">
        <v>62</v>
      </c>
      <c r="C16301">
        <f>'[1]24'!R16301-9</f>
        <v>431</v>
      </c>
      <c r="D16301">
        <v>141</v>
      </c>
    </row>
    <row r="16302" spans="1:4" x14ac:dyDescent="0.3">
      <c r="A16302">
        <v>85</v>
      </c>
      <c r="B16302">
        <v>30</v>
      </c>
      <c r="C16302">
        <f>'[1]24'!R16302-9</f>
        <v>259</v>
      </c>
      <c r="D16302">
        <v>17</v>
      </c>
    </row>
    <row r="16303" spans="1:4" x14ac:dyDescent="0.3">
      <c r="A16303">
        <v>37</v>
      </c>
      <c r="B16303">
        <v>2</v>
      </c>
      <c r="C16303">
        <f>'[1]24'!R16303-9</f>
        <v>115</v>
      </c>
      <c r="D16303">
        <v>17</v>
      </c>
    </row>
    <row r="16304" spans="1:4" x14ac:dyDescent="0.3">
      <c r="A16304">
        <v>293</v>
      </c>
      <c r="B16304">
        <v>66</v>
      </c>
      <c r="C16304">
        <f>'[1]24'!R16304-9</f>
        <v>591</v>
      </c>
      <c r="D16304">
        <v>189</v>
      </c>
    </row>
    <row r="16305" spans="1:4" x14ac:dyDescent="0.3">
      <c r="A16305">
        <v>57</v>
      </c>
      <c r="B16305">
        <v>22</v>
      </c>
      <c r="C16305">
        <f>'[1]24'!R16305-9</f>
        <v>191</v>
      </c>
      <c r="D16305">
        <v>21</v>
      </c>
    </row>
    <row r="16306" spans="1:4" x14ac:dyDescent="0.3">
      <c r="A16306">
        <v>321</v>
      </c>
      <c r="B16306">
        <v>74</v>
      </c>
      <c r="C16306">
        <f>'[1]24'!R16306-9</f>
        <v>519</v>
      </c>
      <c r="D16306">
        <v>169</v>
      </c>
    </row>
    <row r="16307" spans="1:4" x14ac:dyDescent="0.3">
      <c r="A16307">
        <v>333</v>
      </c>
      <c r="B16307">
        <v>66</v>
      </c>
      <c r="C16307">
        <f>'[1]24'!R16307-9</f>
        <v>495</v>
      </c>
      <c r="D16307">
        <v>169</v>
      </c>
    </row>
    <row r="16308" spans="1:4" x14ac:dyDescent="0.3">
      <c r="A16308">
        <v>373</v>
      </c>
      <c r="B16308">
        <v>74</v>
      </c>
      <c r="C16308">
        <f>'[1]24'!R16308-9</f>
        <v>591</v>
      </c>
      <c r="D16308">
        <v>217</v>
      </c>
    </row>
    <row r="16309" spans="1:4" x14ac:dyDescent="0.3">
      <c r="A16309">
        <v>285</v>
      </c>
      <c r="B16309">
        <v>70</v>
      </c>
      <c r="C16309">
        <f>'[1]24'!R16309-9</f>
        <v>503</v>
      </c>
      <c r="D16309">
        <v>161</v>
      </c>
    </row>
    <row r="16310" spans="1:4" x14ac:dyDescent="0.3">
      <c r="A16310">
        <v>85</v>
      </c>
      <c r="B16310">
        <v>30</v>
      </c>
      <c r="C16310">
        <f>'[1]24'!R16310-9</f>
        <v>211</v>
      </c>
      <c r="D16310">
        <v>29</v>
      </c>
    </row>
    <row r="16311" spans="1:4" x14ac:dyDescent="0.3">
      <c r="A16311">
        <v>225</v>
      </c>
      <c r="B16311">
        <v>62</v>
      </c>
      <c r="C16311">
        <f>'[1]24'!R16311-9</f>
        <v>515</v>
      </c>
      <c r="D16311">
        <v>165</v>
      </c>
    </row>
    <row r="16312" spans="1:4" x14ac:dyDescent="0.3">
      <c r="A16312">
        <v>349</v>
      </c>
      <c r="B16312">
        <v>74</v>
      </c>
      <c r="C16312">
        <f>'[1]24'!R16312-9</f>
        <v>567</v>
      </c>
      <c r="D16312">
        <v>225</v>
      </c>
    </row>
    <row r="16313" spans="1:4" x14ac:dyDescent="0.3">
      <c r="A16313">
        <v>277</v>
      </c>
      <c r="B16313">
        <v>74</v>
      </c>
      <c r="C16313">
        <f>'[1]24'!R16313-9</f>
        <v>535</v>
      </c>
      <c r="D16313">
        <v>209</v>
      </c>
    </row>
    <row r="16314" spans="1:4" x14ac:dyDescent="0.3">
      <c r="A16314">
        <v>365</v>
      </c>
      <c r="B16314">
        <v>82</v>
      </c>
      <c r="C16314">
        <f>'[1]24'!R16314-9</f>
        <v>591</v>
      </c>
      <c r="D16314">
        <v>189</v>
      </c>
    </row>
    <row r="16315" spans="1:4" x14ac:dyDescent="0.3">
      <c r="A16315">
        <v>157</v>
      </c>
      <c r="B16315">
        <v>50</v>
      </c>
      <c r="C16315">
        <f>'[1]24'!R16315-9</f>
        <v>231</v>
      </c>
      <c r="D16315">
        <v>281</v>
      </c>
    </row>
    <row r="16316" spans="1:4" x14ac:dyDescent="0.3">
      <c r="A16316">
        <v>281</v>
      </c>
      <c r="B16316">
        <v>66</v>
      </c>
      <c r="C16316">
        <f>'[1]24'!R16316-9</f>
        <v>527</v>
      </c>
      <c r="D16316">
        <v>177</v>
      </c>
    </row>
    <row r="16317" spans="1:4" x14ac:dyDescent="0.3">
      <c r="A16317">
        <v>349</v>
      </c>
      <c r="B16317">
        <v>70</v>
      </c>
      <c r="C16317">
        <f>'[1]24'!R16317-9</f>
        <v>583</v>
      </c>
      <c r="D16317">
        <v>197</v>
      </c>
    </row>
    <row r="16318" spans="1:4" x14ac:dyDescent="0.3">
      <c r="A16318">
        <v>305</v>
      </c>
      <c r="B16318">
        <v>66</v>
      </c>
      <c r="C16318">
        <f>'[1]24'!R16318-9</f>
        <v>507</v>
      </c>
      <c r="D16318">
        <v>213</v>
      </c>
    </row>
    <row r="16319" spans="1:4" x14ac:dyDescent="0.3">
      <c r="A16319">
        <v>53</v>
      </c>
      <c r="B16319">
        <v>14</v>
      </c>
      <c r="C16319">
        <f>'[1]24'!R16319-9</f>
        <v>191</v>
      </c>
      <c r="D16319">
        <v>13</v>
      </c>
    </row>
    <row r="16320" spans="1:4" x14ac:dyDescent="0.3">
      <c r="A16320">
        <v>281</v>
      </c>
      <c r="B16320">
        <v>66</v>
      </c>
      <c r="C16320">
        <f>'[1]24'!R16320-9</f>
        <v>615</v>
      </c>
      <c r="D16320">
        <v>173</v>
      </c>
    </row>
    <row r="16321" spans="1:4" x14ac:dyDescent="0.3">
      <c r="A16321">
        <v>353</v>
      </c>
      <c r="B16321">
        <v>74</v>
      </c>
      <c r="C16321">
        <f>'[1]24'!R16321-9</f>
        <v>519</v>
      </c>
      <c r="D16321">
        <v>185</v>
      </c>
    </row>
    <row r="16322" spans="1:4" x14ac:dyDescent="0.3">
      <c r="A16322">
        <v>73</v>
      </c>
      <c r="B16322">
        <v>26</v>
      </c>
      <c r="C16322">
        <f>'[1]24'!R16322-9</f>
        <v>215</v>
      </c>
      <c r="D16322">
        <v>13</v>
      </c>
    </row>
    <row r="16323" spans="1:4" x14ac:dyDescent="0.3">
      <c r="A16323">
        <v>37</v>
      </c>
      <c r="B16323">
        <v>2</v>
      </c>
      <c r="C16323">
        <f>'[1]24'!R16323-9</f>
        <v>131</v>
      </c>
      <c r="D16323">
        <v>13</v>
      </c>
    </row>
    <row r="16324" spans="1:4" x14ac:dyDescent="0.3">
      <c r="A16324">
        <v>41</v>
      </c>
      <c r="B16324">
        <v>2</v>
      </c>
      <c r="C16324">
        <f>'[1]24'!R16324-9</f>
        <v>115</v>
      </c>
      <c r="D16324">
        <v>21</v>
      </c>
    </row>
    <row r="16325" spans="1:4" x14ac:dyDescent="0.3">
      <c r="A16325">
        <v>421</v>
      </c>
      <c r="B16325">
        <v>82</v>
      </c>
      <c r="C16325">
        <f>'[1]24'!R16325-9</f>
        <v>703</v>
      </c>
      <c r="D16325">
        <v>137</v>
      </c>
    </row>
    <row r="16326" spans="1:4" x14ac:dyDescent="0.3">
      <c r="A16326">
        <v>145</v>
      </c>
      <c r="B16326">
        <v>50</v>
      </c>
      <c r="C16326">
        <f>'[1]24'!R16326-9</f>
        <v>199</v>
      </c>
      <c r="D16326">
        <v>173</v>
      </c>
    </row>
    <row r="16327" spans="1:4" x14ac:dyDescent="0.3">
      <c r="A16327">
        <v>285</v>
      </c>
      <c r="B16327">
        <v>62</v>
      </c>
      <c r="C16327">
        <f>'[1]24'!R16327-9</f>
        <v>535</v>
      </c>
      <c r="D16327">
        <v>177</v>
      </c>
    </row>
    <row r="16328" spans="1:4" x14ac:dyDescent="0.3">
      <c r="A16328">
        <v>213</v>
      </c>
      <c r="B16328">
        <v>62</v>
      </c>
      <c r="C16328">
        <f>'[1]24'!R16328-9</f>
        <v>411</v>
      </c>
      <c r="D16328">
        <v>477</v>
      </c>
    </row>
    <row r="16329" spans="1:4" x14ac:dyDescent="0.3">
      <c r="A16329">
        <v>341</v>
      </c>
      <c r="B16329">
        <v>70</v>
      </c>
      <c r="C16329">
        <f>'[1]24'!R16329-9</f>
        <v>579</v>
      </c>
      <c r="D16329">
        <v>185</v>
      </c>
    </row>
    <row r="16330" spans="1:4" x14ac:dyDescent="0.3">
      <c r="A16330">
        <v>305</v>
      </c>
      <c r="B16330">
        <v>70</v>
      </c>
      <c r="C16330">
        <f>'[1]24'!R16330-9</f>
        <v>623</v>
      </c>
      <c r="D16330">
        <v>193</v>
      </c>
    </row>
    <row r="16331" spans="1:4" x14ac:dyDescent="0.3">
      <c r="A16331">
        <v>181</v>
      </c>
      <c r="B16331">
        <v>54</v>
      </c>
      <c r="C16331">
        <f>'[1]24'!R16331-9</f>
        <v>191</v>
      </c>
      <c r="D16331">
        <v>193</v>
      </c>
    </row>
    <row r="16332" spans="1:4" x14ac:dyDescent="0.3">
      <c r="A16332">
        <v>129</v>
      </c>
      <c r="B16332">
        <v>42</v>
      </c>
      <c r="C16332">
        <f>'[1]24'!R16332-9</f>
        <v>223</v>
      </c>
      <c r="D16332">
        <v>53</v>
      </c>
    </row>
    <row r="16333" spans="1:4" x14ac:dyDescent="0.3">
      <c r="A16333">
        <v>237</v>
      </c>
      <c r="B16333">
        <v>58</v>
      </c>
      <c r="C16333">
        <f>'[1]24'!R16333-9</f>
        <v>251</v>
      </c>
      <c r="D16333">
        <v>329</v>
      </c>
    </row>
    <row r="16334" spans="1:4" x14ac:dyDescent="0.3">
      <c r="A16334">
        <v>353</v>
      </c>
      <c r="B16334">
        <v>78</v>
      </c>
      <c r="C16334">
        <f>'[1]24'!R16334-9</f>
        <v>499</v>
      </c>
      <c r="D16334">
        <v>173</v>
      </c>
    </row>
    <row r="16335" spans="1:4" x14ac:dyDescent="0.3">
      <c r="A16335">
        <v>329</v>
      </c>
      <c r="B16335">
        <v>82</v>
      </c>
      <c r="C16335">
        <f>'[1]24'!R16335-9</f>
        <v>587</v>
      </c>
      <c r="D16335">
        <v>193</v>
      </c>
    </row>
    <row r="16336" spans="1:4" x14ac:dyDescent="0.3">
      <c r="A16336">
        <v>329</v>
      </c>
      <c r="B16336">
        <v>70</v>
      </c>
      <c r="C16336">
        <f>'[1]24'!R16336-9</f>
        <v>559</v>
      </c>
      <c r="D16336">
        <v>197</v>
      </c>
    </row>
    <row r="16337" spans="1:4" x14ac:dyDescent="0.3">
      <c r="A16337">
        <v>149</v>
      </c>
      <c r="B16337">
        <v>54</v>
      </c>
      <c r="C16337">
        <f>'[1]24'!R16337-9</f>
        <v>267</v>
      </c>
      <c r="D16337">
        <v>281</v>
      </c>
    </row>
    <row r="16338" spans="1:4" x14ac:dyDescent="0.3">
      <c r="A16338">
        <v>317</v>
      </c>
      <c r="B16338">
        <v>70</v>
      </c>
      <c r="C16338">
        <f>'[1]24'!R16338-9</f>
        <v>559</v>
      </c>
      <c r="D16338">
        <v>189</v>
      </c>
    </row>
    <row r="16339" spans="1:4" x14ac:dyDescent="0.3">
      <c r="A16339">
        <v>41</v>
      </c>
      <c r="B16339">
        <v>6</v>
      </c>
      <c r="C16339">
        <f>'[1]24'!R16339-9</f>
        <v>183</v>
      </c>
      <c r="D16339">
        <v>25</v>
      </c>
    </row>
    <row r="16340" spans="1:4" x14ac:dyDescent="0.3">
      <c r="A16340">
        <v>49</v>
      </c>
      <c r="B16340">
        <v>10</v>
      </c>
      <c r="C16340">
        <f>'[1]24'!R16340-9</f>
        <v>179</v>
      </c>
      <c r="D16340">
        <v>13</v>
      </c>
    </row>
    <row r="16341" spans="1:4" x14ac:dyDescent="0.3">
      <c r="A16341">
        <v>285</v>
      </c>
      <c r="B16341">
        <v>70</v>
      </c>
      <c r="C16341">
        <f>'[1]24'!R16341-9</f>
        <v>531</v>
      </c>
      <c r="D16341">
        <v>173</v>
      </c>
    </row>
    <row r="16342" spans="1:4" x14ac:dyDescent="0.3">
      <c r="A16342">
        <v>73</v>
      </c>
      <c r="B16342">
        <v>26</v>
      </c>
      <c r="C16342">
        <f>'[1]24'!R16342-9</f>
        <v>239</v>
      </c>
      <c r="D16342">
        <v>45</v>
      </c>
    </row>
    <row r="16343" spans="1:4" x14ac:dyDescent="0.3">
      <c r="A16343">
        <v>329</v>
      </c>
      <c r="B16343">
        <v>70</v>
      </c>
      <c r="C16343">
        <f>'[1]24'!R16343-9</f>
        <v>583</v>
      </c>
      <c r="D16343">
        <v>213</v>
      </c>
    </row>
    <row r="16344" spans="1:4" x14ac:dyDescent="0.3">
      <c r="A16344">
        <v>41</v>
      </c>
      <c r="B16344">
        <v>6</v>
      </c>
      <c r="C16344">
        <f>'[1]24'!R16344-9</f>
        <v>103</v>
      </c>
      <c r="D16344">
        <v>17</v>
      </c>
    </row>
    <row r="16345" spans="1:4" x14ac:dyDescent="0.3">
      <c r="A16345">
        <v>57</v>
      </c>
      <c r="B16345">
        <v>14</v>
      </c>
      <c r="C16345">
        <f>'[1]24'!R16345-9</f>
        <v>171</v>
      </c>
      <c r="D16345">
        <v>9</v>
      </c>
    </row>
    <row r="16346" spans="1:4" x14ac:dyDescent="0.3">
      <c r="A16346">
        <v>361</v>
      </c>
      <c r="B16346">
        <v>74</v>
      </c>
      <c r="C16346">
        <f>'[1]24'!R16346-9</f>
        <v>539</v>
      </c>
      <c r="D16346">
        <v>209</v>
      </c>
    </row>
    <row r="16347" spans="1:4" x14ac:dyDescent="0.3">
      <c r="A16347">
        <v>341</v>
      </c>
      <c r="B16347">
        <v>70</v>
      </c>
      <c r="C16347">
        <f>'[1]24'!R16347-9</f>
        <v>587</v>
      </c>
      <c r="D16347">
        <v>205</v>
      </c>
    </row>
    <row r="16348" spans="1:4" x14ac:dyDescent="0.3">
      <c r="A16348">
        <v>277</v>
      </c>
      <c r="B16348">
        <v>62</v>
      </c>
      <c r="C16348">
        <f>'[1]24'!R16348-9</f>
        <v>511</v>
      </c>
      <c r="D16348">
        <v>173</v>
      </c>
    </row>
    <row r="16349" spans="1:4" x14ac:dyDescent="0.3">
      <c r="A16349">
        <v>349</v>
      </c>
      <c r="B16349">
        <v>74</v>
      </c>
      <c r="C16349">
        <f>'[1]24'!R16349-9</f>
        <v>547</v>
      </c>
      <c r="D16349">
        <v>237</v>
      </c>
    </row>
    <row r="16350" spans="1:4" x14ac:dyDescent="0.3">
      <c r="A16350">
        <v>45</v>
      </c>
      <c r="B16350">
        <v>10</v>
      </c>
      <c r="C16350">
        <f>'[1]24'!R16350-9</f>
        <v>155</v>
      </c>
      <c r="D16350">
        <v>29</v>
      </c>
    </row>
    <row r="16351" spans="1:4" x14ac:dyDescent="0.3">
      <c r="A16351">
        <v>353</v>
      </c>
      <c r="B16351">
        <v>82</v>
      </c>
      <c r="C16351">
        <f>'[1]24'!R16351-9</f>
        <v>563</v>
      </c>
      <c r="D16351">
        <v>181</v>
      </c>
    </row>
    <row r="16352" spans="1:4" x14ac:dyDescent="0.3">
      <c r="A16352">
        <v>53</v>
      </c>
      <c r="B16352">
        <v>14</v>
      </c>
      <c r="C16352">
        <f>'[1]24'!R16352-9</f>
        <v>139</v>
      </c>
      <c r="D16352">
        <v>13</v>
      </c>
    </row>
    <row r="16353" spans="1:4" x14ac:dyDescent="0.3">
      <c r="A16353">
        <v>385</v>
      </c>
      <c r="B16353">
        <v>74</v>
      </c>
      <c r="C16353">
        <f>'[1]24'!R16353-9</f>
        <v>607</v>
      </c>
      <c r="D16353">
        <v>185</v>
      </c>
    </row>
    <row r="16354" spans="1:4" x14ac:dyDescent="0.3">
      <c r="A16354">
        <v>317</v>
      </c>
      <c r="B16354">
        <v>74</v>
      </c>
      <c r="C16354">
        <f>'[1]24'!R16354-9</f>
        <v>571</v>
      </c>
      <c r="D16354">
        <v>213</v>
      </c>
    </row>
    <row r="16355" spans="1:4" x14ac:dyDescent="0.3">
      <c r="A16355">
        <v>357</v>
      </c>
      <c r="B16355">
        <v>70</v>
      </c>
      <c r="C16355">
        <f>'[1]24'!R16355-9</f>
        <v>523</v>
      </c>
      <c r="D16355">
        <v>201</v>
      </c>
    </row>
    <row r="16356" spans="1:4" x14ac:dyDescent="0.3">
      <c r="A16356">
        <v>61</v>
      </c>
      <c r="B16356">
        <v>18</v>
      </c>
      <c r="C16356">
        <f>'[1]24'!R16356-9</f>
        <v>191</v>
      </c>
      <c r="D16356">
        <v>13</v>
      </c>
    </row>
    <row r="16357" spans="1:4" x14ac:dyDescent="0.3">
      <c r="A16357">
        <v>45</v>
      </c>
      <c r="B16357">
        <v>10</v>
      </c>
      <c r="C16357">
        <f>'[1]24'!R16357-9</f>
        <v>123</v>
      </c>
      <c r="D16357">
        <v>13</v>
      </c>
    </row>
    <row r="16358" spans="1:4" x14ac:dyDescent="0.3">
      <c r="A16358">
        <v>61</v>
      </c>
      <c r="B16358">
        <v>18</v>
      </c>
      <c r="C16358">
        <f>'[1]24'!R16358-9</f>
        <v>175</v>
      </c>
      <c r="D16358">
        <v>33</v>
      </c>
    </row>
    <row r="16359" spans="1:4" x14ac:dyDescent="0.3">
      <c r="A16359">
        <v>45</v>
      </c>
      <c r="B16359">
        <v>10</v>
      </c>
      <c r="C16359">
        <f>'[1]24'!R16359-9</f>
        <v>119</v>
      </c>
      <c r="D16359">
        <v>5</v>
      </c>
    </row>
    <row r="16360" spans="1:4" x14ac:dyDescent="0.3">
      <c r="A16360">
        <v>301</v>
      </c>
      <c r="B16360">
        <v>70</v>
      </c>
      <c r="C16360">
        <f>'[1]24'!R16360-9</f>
        <v>507</v>
      </c>
      <c r="D16360">
        <v>177</v>
      </c>
    </row>
    <row r="16361" spans="1:4" x14ac:dyDescent="0.3">
      <c r="A16361">
        <v>285</v>
      </c>
      <c r="B16361">
        <v>70</v>
      </c>
      <c r="C16361">
        <f>'[1]24'!R16361-9</f>
        <v>547</v>
      </c>
      <c r="D16361">
        <v>165</v>
      </c>
    </row>
    <row r="16362" spans="1:4" x14ac:dyDescent="0.3">
      <c r="A16362">
        <v>357</v>
      </c>
      <c r="B16362">
        <v>74</v>
      </c>
      <c r="C16362">
        <f>'[1]24'!R16362-9</f>
        <v>543</v>
      </c>
      <c r="D16362">
        <v>205</v>
      </c>
    </row>
    <row r="16363" spans="1:4" x14ac:dyDescent="0.3">
      <c r="A16363">
        <v>313</v>
      </c>
      <c r="B16363">
        <v>70</v>
      </c>
      <c r="C16363">
        <f>'[1]24'!R16363-9</f>
        <v>543</v>
      </c>
      <c r="D16363">
        <v>165</v>
      </c>
    </row>
    <row r="16364" spans="1:4" x14ac:dyDescent="0.3">
      <c r="A16364">
        <v>65</v>
      </c>
      <c r="B16364">
        <v>22</v>
      </c>
      <c r="C16364">
        <f>'[1]24'!R16364-9</f>
        <v>167</v>
      </c>
      <c r="D16364">
        <v>13</v>
      </c>
    </row>
    <row r="16365" spans="1:4" x14ac:dyDescent="0.3">
      <c r="A16365">
        <v>313</v>
      </c>
      <c r="B16365">
        <v>66</v>
      </c>
      <c r="C16365">
        <f>'[1]24'!R16365-9</f>
        <v>547</v>
      </c>
      <c r="D16365">
        <v>177</v>
      </c>
    </row>
    <row r="16366" spans="1:4" x14ac:dyDescent="0.3">
      <c r="A16366">
        <v>657</v>
      </c>
      <c r="B16366">
        <v>82</v>
      </c>
      <c r="C16366">
        <f>'[1]24'!R16366-9</f>
        <v>611</v>
      </c>
      <c r="D16366">
        <v>497</v>
      </c>
    </row>
    <row r="16367" spans="1:4" x14ac:dyDescent="0.3">
      <c r="A16367">
        <v>301</v>
      </c>
      <c r="B16367">
        <v>66</v>
      </c>
      <c r="C16367">
        <f>'[1]24'!R16367-9</f>
        <v>463</v>
      </c>
      <c r="D16367">
        <v>161</v>
      </c>
    </row>
    <row r="16368" spans="1:4" x14ac:dyDescent="0.3">
      <c r="A16368">
        <v>333</v>
      </c>
      <c r="B16368">
        <v>70</v>
      </c>
      <c r="C16368">
        <f>'[1]24'!R16368-9</f>
        <v>515</v>
      </c>
      <c r="D16368">
        <v>157</v>
      </c>
    </row>
    <row r="16369" spans="1:4" x14ac:dyDescent="0.3">
      <c r="A16369">
        <v>37</v>
      </c>
      <c r="B16369">
        <v>2</v>
      </c>
      <c r="C16369">
        <f>'[1]24'!R16369-9</f>
        <v>67</v>
      </c>
      <c r="D16369">
        <v>9</v>
      </c>
    </row>
    <row r="16370" spans="1:4" x14ac:dyDescent="0.3">
      <c r="A16370">
        <v>181</v>
      </c>
      <c r="B16370">
        <v>62</v>
      </c>
      <c r="C16370">
        <f>'[1]24'!R16370-9</f>
        <v>407</v>
      </c>
      <c r="D16370">
        <v>349</v>
      </c>
    </row>
    <row r="16371" spans="1:4" x14ac:dyDescent="0.3">
      <c r="A16371">
        <v>345</v>
      </c>
      <c r="B16371">
        <v>74</v>
      </c>
      <c r="C16371">
        <f>'[1]24'!R16371-9</f>
        <v>595</v>
      </c>
      <c r="D16371">
        <v>225</v>
      </c>
    </row>
    <row r="16372" spans="1:4" x14ac:dyDescent="0.3">
      <c r="A16372">
        <v>45</v>
      </c>
      <c r="B16372">
        <v>10</v>
      </c>
      <c r="C16372">
        <f>'[1]24'!R16372-9</f>
        <v>107</v>
      </c>
      <c r="D16372">
        <v>21</v>
      </c>
    </row>
    <row r="16373" spans="1:4" x14ac:dyDescent="0.3">
      <c r="A16373">
        <v>49</v>
      </c>
      <c r="B16373">
        <v>14</v>
      </c>
      <c r="C16373">
        <f>'[1]24'!R16373-9</f>
        <v>171</v>
      </c>
      <c r="D16373">
        <v>13</v>
      </c>
    </row>
    <row r="16374" spans="1:4" x14ac:dyDescent="0.3">
      <c r="A16374">
        <v>321</v>
      </c>
      <c r="B16374">
        <v>70</v>
      </c>
      <c r="C16374">
        <f>'[1]24'!R16374-9</f>
        <v>543</v>
      </c>
      <c r="D16374">
        <v>193</v>
      </c>
    </row>
    <row r="16375" spans="1:4" x14ac:dyDescent="0.3">
      <c r="A16375">
        <v>253</v>
      </c>
      <c r="B16375">
        <v>70</v>
      </c>
      <c r="C16375">
        <f>'[1]24'!R16375-9</f>
        <v>431</v>
      </c>
      <c r="D16375">
        <v>453</v>
      </c>
    </row>
    <row r="16376" spans="1:4" x14ac:dyDescent="0.3">
      <c r="A16376">
        <v>277</v>
      </c>
      <c r="B16376">
        <v>82</v>
      </c>
      <c r="C16376">
        <f>'[1]24'!R16376-9</f>
        <v>519</v>
      </c>
      <c r="D16376">
        <v>161</v>
      </c>
    </row>
    <row r="16377" spans="1:4" x14ac:dyDescent="0.3">
      <c r="A16377">
        <v>185</v>
      </c>
      <c r="B16377">
        <v>54</v>
      </c>
      <c r="C16377">
        <f>'[1]24'!R16377-9</f>
        <v>195</v>
      </c>
      <c r="D16377">
        <v>249</v>
      </c>
    </row>
    <row r="16378" spans="1:4" x14ac:dyDescent="0.3">
      <c r="A16378">
        <v>89</v>
      </c>
      <c r="B16378">
        <v>30</v>
      </c>
      <c r="C16378">
        <f>'[1]24'!R16378-9</f>
        <v>183</v>
      </c>
      <c r="D16378">
        <v>25</v>
      </c>
    </row>
    <row r="16379" spans="1:4" x14ac:dyDescent="0.3">
      <c r="A16379">
        <v>61</v>
      </c>
      <c r="B16379">
        <v>22</v>
      </c>
      <c r="C16379">
        <f>'[1]24'!R16379-9</f>
        <v>195</v>
      </c>
      <c r="D16379">
        <v>17</v>
      </c>
    </row>
    <row r="16380" spans="1:4" x14ac:dyDescent="0.3">
      <c r="A16380">
        <v>273</v>
      </c>
      <c r="B16380">
        <v>66</v>
      </c>
      <c r="C16380">
        <f>'[1]24'!R16380-9</f>
        <v>531</v>
      </c>
      <c r="D16380">
        <v>149</v>
      </c>
    </row>
    <row r="16381" spans="1:4" x14ac:dyDescent="0.3">
      <c r="A16381">
        <v>41</v>
      </c>
      <c r="B16381">
        <v>6</v>
      </c>
      <c r="C16381">
        <f>'[1]24'!R16381-9</f>
        <v>143</v>
      </c>
      <c r="D16381">
        <v>9</v>
      </c>
    </row>
    <row r="16382" spans="1:4" x14ac:dyDescent="0.3">
      <c r="A16382">
        <v>301</v>
      </c>
      <c r="B16382">
        <v>66</v>
      </c>
      <c r="C16382">
        <f>'[1]24'!R16382-9</f>
        <v>515</v>
      </c>
      <c r="D16382">
        <v>157</v>
      </c>
    </row>
    <row r="16383" spans="1:4" x14ac:dyDescent="0.3">
      <c r="A16383">
        <v>297</v>
      </c>
      <c r="B16383">
        <v>70</v>
      </c>
      <c r="C16383">
        <f>'[1]24'!R16383-9</f>
        <v>519</v>
      </c>
      <c r="D16383">
        <v>209</v>
      </c>
    </row>
    <row r="16384" spans="1:4" x14ac:dyDescent="0.3">
      <c r="A16384">
        <v>329</v>
      </c>
      <c r="B16384">
        <v>70</v>
      </c>
      <c r="C16384">
        <f>'[1]24'!R16384-9</f>
        <v>567</v>
      </c>
      <c r="D16384">
        <v>221</v>
      </c>
    </row>
    <row r="16385" spans="1:4" x14ac:dyDescent="0.3">
      <c r="A16385">
        <v>329</v>
      </c>
      <c r="B16385">
        <v>66</v>
      </c>
      <c r="C16385">
        <f>'[1]24'!R16385-9</f>
        <v>511</v>
      </c>
      <c r="D16385">
        <v>173</v>
      </c>
    </row>
    <row r="16386" spans="1:4" x14ac:dyDescent="0.3">
      <c r="A16386">
        <v>305</v>
      </c>
      <c r="B16386">
        <v>66</v>
      </c>
      <c r="C16386">
        <f>'[1]24'!R16386-9</f>
        <v>467</v>
      </c>
      <c r="D16386">
        <v>177</v>
      </c>
    </row>
    <row r="16387" spans="1:4" x14ac:dyDescent="0.3">
      <c r="A16387">
        <v>313</v>
      </c>
      <c r="B16387">
        <v>78</v>
      </c>
      <c r="C16387">
        <f>'[1]24'!R16387-9</f>
        <v>571</v>
      </c>
      <c r="D16387">
        <v>209</v>
      </c>
    </row>
    <row r="16388" spans="1:4" x14ac:dyDescent="0.3">
      <c r="A16388">
        <v>293</v>
      </c>
      <c r="B16388">
        <v>62</v>
      </c>
      <c r="C16388">
        <f>'[1]24'!R16388-9</f>
        <v>451</v>
      </c>
      <c r="D16388">
        <v>145</v>
      </c>
    </row>
    <row r="16389" spans="1:4" x14ac:dyDescent="0.3">
      <c r="A16389">
        <v>57</v>
      </c>
      <c r="B16389">
        <v>18</v>
      </c>
      <c r="C16389">
        <f>'[1]24'!R16389-9</f>
        <v>171</v>
      </c>
      <c r="D16389">
        <v>33</v>
      </c>
    </row>
    <row r="16390" spans="1:4" x14ac:dyDescent="0.3">
      <c r="A16390">
        <v>293</v>
      </c>
      <c r="B16390">
        <v>70</v>
      </c>
      <c r="C16390">
        <f>'[1]24'!R16390-9</f>
        <v>507</v>
      </c>
      <c r="D16390">
        <v>173</v>
      </c>
    </row>
    <row r="16391" spans="1:4" x14ac:dyDescent="0.3">
      <c r="A16391">
        <v>357</v>
      </c>
      <c r="B16391">
        <v>70</v>
      </c>
      <c r="C16391">
        <f>'[1]24'!R16391-9</f>
        <v>527</v>
      </c>
      <c r="D16391">
        <v>189</v>
      </c>
    </row>
    <row r="16392" spans="1:4" x14ac:dyDescent="0.3">
      <c r="A16392">
        <v>329</v>
      </c>
      <c r="B16392">
        <v>70</v>
      </c>
      <c r="C16392">
        <f>'[1]24'!R16392-9</f>
        <v>559</v>
      </c>
      <c r="D16392">
        <v>201</v>
      </c>
    </row>
    <row r="16393" spans="1:4" x14ac:dyDescent="0.3">
      <c r="A16393">
        <v>349</v>
      </c>
      <c r="B16393">
        <v>78</v>
      </c>
      <c r="C16393">
        <f>'[1]24'!R16393-9</f>
        <v>519</v>
      </c>
      <c r="D16393">
        <v>197</v>
      </c>
    </row>
    <row r="16394" spans="1:4" x14ac:dyDescent="0.3">
      <c r="A16394">
        <v>229</v>
      </c>
      <c r="B16394">
        <v>62</v>
      </c>
      <c r="C16394">
        <f>'[1]24'!R16394-9</f>
        <v>499</v>
      </c>
      <c r="D16394">
        <v>177</v>
      </c>
    </row>
    <row r="16395" spans="1:4" x14ac:dyDescent="0.3">
      <c r="A16395">
        <v>345</v>
      </c>
      <c r="B16395">
        <v>74</v>
      </c>
      <c r="C16395">
        <f>'[1]24'!R16395-9</f>
        <v>587</v>
      </c>
      <c r="D16395">
        <v>181</v>
      </c>
    </row>
    <row r="16396" spans="1:4" x14ac:dyDescent="0.3">
      <c r="A16396">
        <v>249</v>
      </c>
      <c r="B16396">
        <v>62</v>
      </c>
      <c r="C16396">
        <f>'[1]24'!R16396-9</f>
        <v>503</v>
      </c>
      <c r="D16396">
        <v>213</v>
      </c>
    </row>
    <row r="16397" spans="1:4" x14ac:dyDescent="0.3">
      <c r="A16397">
        <v>73</v>
      </c>
      <c r="B16397">
        <v>26</v>
      </c>
      <c r="C16397">
        <f>'[1]24'!R16397-9</f>
        <v>195</v>
      </c>
      <c r="D16397">
        <v>29</v>
      </c>
    </row>
    <row r="16398" spans="1:4" x14ac:dyDescent="0.3">
      <c r="A16398">
        <v>261</v>
      </c>
      <c r="B16398">
        <v>66</v>
      </c>
      <c r="C16398">
        <f>'[1]24'!R16398-9</f>
        <v>471</v>
      </c>
      <c r="D16398">
        <v>157</v>
      </c>
    </row>
    <row r="16399" spans="1:4" x14ac:dyDescent="0.3">
      <c r="A16399">
        <v>85</v>
      </c>
      <c r="B16399">
        <v>30</v>
      </c>
      <c r="C16399">
        <f>'[1]24'!R16399-9</f>
        <v>239</v>
      </c>
      <c r="D16399">
        <v>21</v>
      </c>
    </row>
    <row r="16400" spans="1:4" x14ac:dyDescent="0.3">
      <c r="A16400">
        <v>41</v>
      </c>
      <c r="B16400">
        <v>6</v>
      </c>
      <c r="C16400">
        <f>'[1]24'!R16400-9</f>
        <v>179</v>
      </c>
      <c r="D16400">
        <v>9</v>
      </c>
    </row>
    <row r="16401" spans="1:4" x14ac:dyDescent="0.3">
      <c r="A16401">
        <v>369</v>
      </c>
      <c r="B16401">
        <v>126</v>
      </c>
      <c r="C16401">
        <f>'[1]24'!R16401-9</f>
        <v>551</v>
      </c>
      <c r="D16401">
        <v>253</v>
      </c>
    </row>
    <row r="16402" spans="1:4" x14ac:dyDescent="0.3">
      <c r="A16402">
        <v>57</v>
      </c>
      <c r="B16402">
        <v>18</v>
      </c>
      <c r="C16402">
        <f>'[1]24'!R16402-9</f>
        <v>131</v>
      </c>
      <c r="D16402">
        <v>17</v>
      </c>
    </row>
    <row r="16403" spans="1:4" x14ac:dyDescent="0.3">
      <c r="A16403">
        <v>345</v>
      </c>
      <c r="B16403">
        <v>74</v>
      </c>
      <c r="C16403">
        <f>'[1]24'!R16403-9</f>
        <v>559</v>
      </c>
      <c r="D16403">
        <v>173</v>
      </c>
    </row>
    <row r="16404" spans="1:4" x14ac:dyDescent="0.3">
      <c r="A16404">
        <v>341</v>
      </c>
      <c r="B16404">
        <v>74</v>
      </c>
      <c r="C16404">
        <f>'[1]24'!R16404-9</f>
        <v>507</v>
      </c>
      <c r="D16404">
        <v>189</v>
      </c>
    </row>
    <row r="16405" spans="1:4" x14ac:dyDescent="0.3">
      <c r="A16405">
        <v>93</v>
      </c>
      <c r="B16405">
        <v>34</v>
      </c>
      <c r="C16405">
        <f>'[1]24'!R16405-9</f>
        <v>223</v>
      </c>
      <c r="D16405">
        <v>25</v>
      </c>
    </row>
    <row r="16406" spans="1:4" x14ac:dyDescent="0.3">
      <c r="A16406">
        <v>193</v>
      </c>
      <c r="B16406">
        <v>58</v>
      </c>
      <c r="C16406">
        <f>'[1]24'!R16406-9</f>
        <v>383</v>
      </c>
      <c r="D16406">
        <v>349</v>
      </c>
    </row>
    <row r="16407" spans="1:4" x14ac:dyDescent="0.3">
      <c r="A16407">
        <v>325</v>
      </c>
      <c r="B16407">
        <v>70</v>
      </c>
      <c r="C16407">
        <f>'[1]24'!R16407-9</f>
        <v>535</v>
      </c>
      <c r="D16407">
        <v>205</v>
      </c>
    </row>
    <row r="16408" spans="1:4" x14ac:dyDescent="0.3">
      <c r="A16408">
        <v>273</v>
      </c>
      <c r="B16408">
        <v>70</v>
      </c>
      <c r="C16408">
        <f>'[1]24'!R16408-9</f>
        <v>587</v>
      </c>
      <c r="D16408">
        <v>217</v>
      </c>
    </row>
    <row r="16409" spans="1:4" x14ac:dyDescent="0.3">
      <c r="A16409">
        <v>349</v>
      </c>
      <c r="B16409">
        <v>74</v>
      </c>
      <c r="C16409">
        <f>'[1]24'!R16409-9</f>
        <v>583</v>
      </c>
      <c r="D16409">
        <v>237</v>
      </c>
    </row>
    <row r="16410" spans="1:4" x14ac:dyDescent="0.3">
      <c r="A16410">
        <v>49</v>
      </c>
      <c r="B16410">
        <v>14</v>
      </c>
      <c r="C16410">
        <f>'[1]24'!R16410-9</f>
        <v>159</v>
      </c>
      <c r="D16410">
        <v>9</v>
      </c>
    </row>
    <row r="16411" spans="1:4" x14ac:dyDescent="0.3">
      <c r="A16411">
        <v>277</v>
      </c>
      <c r="B16411">
        <v>66</v>
      </c>
      <c r="C16411">
        <f>'[1]24'!R16411-9</f>
        <v>531</v>
      </c>
      <c r="D16411">
        <v>153</v>
      </c>
    </row>
    <row r="16412" spans="1:4" x14ac:dyDescent="0.3">
      <c r="A16412">
        <v>149</v>
      </c>
      <c r="B16412">
        <v>58</v>
      </c>
      <c r="C16412">
        <f>'[1]24'!R16412-9</f>
        <v>419</v>
      </c>
      <c r="D16412">
        <v>361</v>
      </c>
    </row>
    <row r="16413" spans="1:4" x14ac:dyDescent="0.3">
      <c r="A16413">
        <v>229</v>
      </c>
      <c r="B16413">
        <v>62</v>
      </c>
      <c r="C16413">
        <f>'[1]24'!R16413-9</f>
        <v>255</v>
      </c>
      <c r="D16413">
        <v>341</v>
      </c>
    </row>
    <row r="16414" spans="1:4" x14ac:dyDescent="0.3">
      <c r="A16414">
        <v>97</v>
      </c>
      <c r="B16414">
        <v>34</v>
      </c>
      <c r="C16414">
        <f>'[1]24'!R16414-9</f>
        <v>255</v>
      </c>
      <c r="D16414">
        <v>29</v>
      </c>
    </row>
    <row r="16415" spans="1:4" x14ac:dyDescent="0.3">
      <c r="A16415">
        <v>121</v>
      </c>
      <c r="B16415">
        <v>38</v>
      </c>
      <c r="C16415">
        <f>'[1]24'!R16415-9</f>
        <v>179</v>
      </c>
      <c r="D16415">
        <v>13</v>
      </c>
    </row>
    <row r="16416" spans="1:4" x14ac:dyDescent="0.3">
      <c r="A16416">
        <v>381</v>
      </c>
      <c r="B16416">
        <v>74</v>
      </c>
      <c r="C16416">
        <f>'[1]24'!R16416-9</f>
        <v>611</v>
      </c>
      <c r="D16416">
        <v>233</v>
      </c>
    </row>
    <row r="16417" spans="1:4" x14ac:dyDescent="0.3">
      <c r="A16417">
        <v>321</v>
      </c>
      <c r="B16417">
        <v>74</v>
      </c>
      <c r="C16417">
        <f>'[1]24'!R16417-9</f>
        <v>587</v>
      </c>
      <c r="D16417">
        <v>201</v>
      </c>
    </row>
    <row r="16418" spans="1:4" x14ac:dyDescent="0.3">
      <c r="A16418">
        <v>265</v>
      </c>
      <c r="B16418">
        <v>66</v>
      </c>
      <c r="C16418">
        <f>'[1]24'!R16418-9</f>
        <v>499</v>
      </c>
      <c r="D16418">
        <v>193</v>
      </c>
    </row>
    <row r="16419" spans="1:4" x14ac:dyDescent="0.3">
      <c r="A16419">
        <v>169</v>
      </c>
      <c r="B16419">
        <v>50</v>
      </c>
      <c r="C16419">
        <f>'[1]24'!R16419-9</f>
        <v>187</v>
      </c>
      <c r="D16419">
        <v>229</v>
      </c>
    </row>
    <row r="16420" spans="1:4" x14ac:dyDescent="0.3">
      <c r="A16420">
        <v>49</v>
      </c>
      <c r="B16420">
        <v>14</v>
      </c>
      <c r="C16420">
        <f>'[1]24'!R16420-9</f>
        <v>143</v>
      </c>
      <c r="D16420">
        <v>13</v>
      </c>
    </row>
    <row r="16421" spans="1:4" x14ac:dyDescent="0.3">
      <c r="A16421">
        <v>61</v>
      </c>
      <c r="B16421">
        <v>18</v>
      </c>
      <c r="C16421">
        <f>'[1]24'!R16421-9</f>
        <v>155</v>
      </c>
      <c r="D16421">
        <v>25</v>
      </c>
    </row>
    <row r="16422" spans="1:4" x14ac:dyDescent="0.3">
      <c r="A16422">
        <v>277</v>
      </c>
      <c r="B16422">
        <v>70</v>
      </c>
      <c r="C16422">
        <f>'[1]24'!R16422-9</f>
        <v>567</v>
      </c>
      <c r="D16422">
        <v>181</v>
      </c>
    </row>
    <row r="16423" spans="1:4" x14ac:dyDescent="0.3">
      <c r="A16423">
        <v>349</v>
      </c>
      <c r="B16423">
        <v>78</v>
      </c>
      <c r="C16423">
        <f>'[1]24'!R16423-9</f>
        <v>575</v>
      </c>
      <c r="D16423">
        <v>197</v>
      </c>
    </row>
    <row r="16424" spans="1:4" x14ac:dyDescent="0.3">
      <c r="A16424">
        <v>273</v>
      </c>
      <c r="B16424">
        <v>66</v>
      </c>
      <c r="C16424">
        <f>'[1]24'!R16424-9</f>
        <v>535</v>
      </c>
      <c r="D16424">
        <v>157</v>
      </c>
    </row>
    <row r="16425" spans="1:4" x14ac:dyDescent="0.3">
      <c r="A16425">
        <v>49</v>
      </c>
      <c r="B16425">
        <v>14</v>
      </c>
      <c r="C16425">
        <f>'[1]24'!R16425-9</f>
        <v>119</v>
      </c>
      <c r="D16425">
        <v>25</v>
      </c>
    </row>
    <row r="16426" spans="1:4" x14ac:dyDescent="0.3">
      <c r="A16426">
        <v>341</v>
      </c>
      <c r="B16426">
        <v>70</v>
      </c>
      <c r="C16426">
        <f>'[1]24'!R16426-9</f>
        <v>487</v>
      </c>
      <c r="D16426">
        <v>173</v>
      </c>
    </row>
    <row r="16427" spans="1:4" x14ac:dyDescent="0.3">
      <c r="A16427">
        <v>305</v>
      </c>
      <c r="B16427">
        <v>62</v>
      </c>
      <c r="C16427">
        <f>'[1]24'!R16427-9</f>
        <v>503</v>
      </c>
      <c r="D16427">
        <v>185</v>
      </c>
    </row>
    <row r="16428" spans="1:4" x14ac:dyDescent="0.3">
      <c r="A16428">
        <v>57</v>
      </c>
      <c r="B16428">
        <v>18</v>
      </c>
      <c r="C16428">
        <f>'[1]24'!R16428-9</f>
        <v>159</v>
      </c>
      <c r="D16428">
        <v>13</v>
      </c>
    </row>
    <row r="16429" spans="1:4" x14ac:dyDescent="0.3">
      <c r="A16429">
        <v>261</v>
      </c>
      <c r="B16429">
        <v>70</v>
      </c>
      <c r="C16429">
        <f>'[1]24'!R16429-9</f>
        <v>547</v>
      </c>
      <c r="D16429">
        <v>137</v>
      </c>
    </row>
    <row r="16430" spans="1:4" x14ac:dyDescent="0.3">
      <c r="A16430">
        <v>189</v>
      </c>
      <c r="B16430">
        <v>74</v>
      </c>
      <c r="C16430">
        <f>'[1]24'!R16430-9</f>
        <v>383</v>
      </c>
      <c r="D16430">
        <v>265</v>
      </c>
    </row>
    <row r="16431" spans="1:4" x14ac:dyDescent="0.3">
      <c r="A16431">
        <v>81</v>
      </c>
      <c r="B16431">
        <v>26</v>
      </c>
      <c r="C16431">
        <f>'[1]24'!R16431-9</f>
        <v>203</v>
      </c>
      <c r="D16431">
        <v>45</v>
      </c>
    </row>
    <row r="16432" spans="1:4" x14ac:dyDescent="0.3">
      <c r="A16432">
        <v>213</v>
      </c>
      <c r="B16432">
        <v>70</v>
      </c>
      <c r="C16432">
        <f>'[1]24'!R16432-9</f>
        <v>367</v>
      </c>
      <c r="D16432">
        <v>293</v>
      </c>
    </row>
    <row r="16433" spans="1:4" x14ac:dyDescent="0.3">
      <c r="A16433">
        <v>301</v>
      </c>
      <c r="B16433">
        <v>66</v>
      </c>
      <c r="C16433">
        <f>'[1]24'!R16433-9</f>
        <v>499</v>
      </c>
      <c r="D16433">
        <v>217</v>
      </c>
    </row>
    <row r="16434" spans="1:4" x14ac:dyDescent="0.3">
      <c r="A16434">
        <v>101</v>
      </c>
      <c r="B16434">
        <v>46</v>
      </c>
      <c r="C16434">
        <f>'[1]24'!R16434-9</f>
        <v>351</v>
      </c>
      <c r="D16434">
        <v>245</v>
      </c>
    </row>
    <row r="16435" spans="1:4" x14ac:dyDescent="0.3">
      <c r="A16435">
        <v>81</v>
      </c>
      <c r="B16435">
        <v>26</v>
      </c>
      <c r="C16435">
        <f>'[1]24'!R16435-9</f>
        <v>171</v>
      </c>
      <c r="D16435">
        <v>25</v>
      </c>
    </row>
    <row r="16436" spans="1:4" x14ac:dyDescent="0.3">
      <c r="A16436">
        <v>337</v>
      </c>
      <c r="B16436">
        <v>74</v>
      </c>
      <c r="C16436">
        <f>'[1]24'!R16436-9</f>
        <v>543</v>
      </c>
      <c r="D16436">
        <v>221</v>
      </c>
    </row>
    <row r="16437" spans="1:4" x14ac:dyDescent="0.3">
      <c r="A16437">
        <v>321</v>
      </c>
      <c r="B16437">
        <v>74</v>
      </c>
      <c r="C16437">
        <f>'[1]24'!R16437-9</f>
        <v>527</v>
      </c>
      <c r="D16437">
        <v>161</v>
      </c>
    </row>
    <row r="16438" spans="1:4" x14ac:dyDescent="0.3">
      <c r="A16438">
        <v>185</v>
      </c>
      <c r="B16438">
        <v>58</v>
      </c>
      <c r="C16438">
        <f>'[1]24'!R16438-9</f>
        <v>219</v>
      </c>
      <c r="D16438">
        <v>225</v>
      </c>
    </row>
    <row r="16439" spans="1:4" x14ac:dyDescent="0.3">
      <c r="A16439">
        <v>53</v>
      </c>
      <c r="B16439">
        <v>14</v>
      </c>
      <c r="C16439">
        <f>'[1]24'!R16439-9</f>
        <v>115</v>
      </c>
      <c r="D16439">
        <v>13</v>
      </c>
    </row>
    <row r="16440" spans="1:4" x14ac:dyDescent="0.3">
      <c r="A16440">
        <v>85</v>
      </c>
      <c r="B16440">
        <v>30</v>
      </c>
      <c r="C16440">
        <f>'[1]24'!R16440-9</f>
        <v>207</v>
      </c>
      <c r="D16440">
        <v>13</v>
      </c>
    </row>
    <row r="16441" spans="1:4" x14ac:dyDescent="0.3">
      <c r="A16441">
        <v>209</v>
      </c>
      <c r="B16441">
        <v>58</v>
      </c>
      <c r="C16441">
        <f>'[1]24'!R16441-9</f>
        <v>267</v>
      </c>
      <c r="D16441">
        <v>229</v>
      </c>
    </row>
    <row r="16442" spans="1:4" x14ac:dyDescent="0.3">
      <c r="A16442">
        <v>265</v>
      </c>
      <c r="B16442">
        <v>66</v>
      </c>
      <c r="C16442">
        <f>'[1]24'!R16442-9</f>
        <v>491</v>
      </c>
      <c r="D16442">
        <v>153</v>
      </c>
    </row>
    <row r="16443" spans="1:4" x14ac:dyDescent="0.3">
      <c r="A16443">
        <v>193</v>
      </c>
      <c r="B16443">
        <v>54</v>
      </c>
      <c r="C16443">
        <f>'[1]24'!R16443-9</f>
        <v>223</v>
      </c>
      <c r="D16443">
        <v>281</v>
      </c>
    </row>
    <row r="16444" spans="1:4" x14ac:dyDescent="0.3">
      <c r="A16444">
        <v>353</v>
      </c>
      <c r="B16444">
        <v>70</v>
      </c>
      <c r="C16444">
        <f>'[1]24'!R16444-9</f>
        <v>527</v>
      </c>
      <c r="D16444">
        <v>201</v>
      </c>
    </row>
    <row r="16445" spans="1:4" x14ac:dyDescent="0.3">
      <c r="A16445">
        <v>209</v>
      </c>
      <c r="B16445">
        <v>58</v>
      </c>
      <c r="C16445">
        <f>'[1]24'!R16445-9</f>
        <v>247</v>
      </c>
      <c r="D16445">
        <v>297</v>
      </c>
    </row>
    <row r="16446" spans="1:4" x14ac:dyDescent="0.3">
      <c r="A16446">
        <v>361</v>
      </c>
      <c r="B16446">
        <v>74</v>
      </c>
      <c r="C16446">
        <f>'[1]24'!R16446-9</f>
        <v>551</v>
      </c>
      <c r="D16446">
        <v>177</v>
      </c>
    </row>
    <row r="16447" spans="1:4" x14ac:dyDescent="0.3">
      <c r="A16447">
        <v>297</v>
      </c>
      <c r="B16447">
        <v>70</v>
      </c>
      <c r="C16447">
        <f>'[1]24'!R16447-9</f>
        <v>555</v>
      </c>
      <c r="D16447">
        <v>257</v>
      </c>
    </row>
    <row r="16448" spans="1:4" x14ac:dyDescent="0.3">
      <c r="A16448">
        <v>277</v>
      </c>
      <c r="B16448">
        <v>74</v>
      </c>
      <c r="C16448">
        <f>'[1]24'!R16448-9</f>
        <v>491</v>
      </c>
      <c r="D16448">
        <v>165</v>
      </c>
    </row>
    <row r="16449" spans="1:4" x14ac:dyDescent="0.3">
      <c r="A16449">
        <v>333</v>
      </c>
      <c r="B16449">
        <v>66</v>
      </c>
      <c r="C16449">
        <f>'[1]24'!R16449-9</f>
        <v>487</v>
      </c>
      <c r="D16449">
        <v>225</v>
      </c>
    </row>
    <row r="16450" spans="1:4" x14ac:dyDescent="0.3">
      <c r="A16450">
        <v>281</v>
      </c>
      <c r="B16450">
        <v>70</v>
      </c>
      <c r="C16450">
        <f>'[1]24'!R16450-9</f>
        <v>463</v>
      </c>
      <c r="D16450">
        <v>141</v>
      </c>
    </row>
    <row r="16451" spans="1:4" x14ac:dyDescent="0.3">
      <c r="A16451">
        <v>69</v>
      </c>
      <c r="B16451">
        <v>22</v>
      </c>
      <c r="C16451">
        <f>'[1]24'!R16451-9</f>
        <v>159</v>
      </c>
      <c r="D16451">
        <v>13</v>
      </c>
    </row>
    <row r="16452" spans="1:4" x14ac:dyDescent="0.3">
      <c r="A16452">
        <v>321</v>
      </c>
      <c r="B16452">
        <v>70</v>
      </c>
      <c r="C16452">
        <f>'[1]24'!R16452-9</f>
        <v>575</v>
      </c>
      <c r="D16452">
        <v>185</v>
      </c>
    </row>
    <row r="16453" spans="1:4" x14ac:dyDescent="0.3">
      <c r="A16453">
        <v>297</v>
      </c>
      <c r="B16453">
        <v>70</v>
      </c>
      <c r="C16453">
        <f>'[1]24'!R16453-9</f>
        <v>567</v>
      </c>
      <c r="D16453">
        <v>173</v>
      </c>
    </row>
    <row r="16454" spans="1:4" x14ac:dyDescent="0.3">
      <c r="A16454">
        <v>65</v>
      </c>
      <c r="B16454">
        <v>22</v>
      </c>
      <c r="C16454">
        <f>'[1]24'!R16454-9</f>
        <v>171</v>
      </c>
      <c r="D16454">
        <v>25</v>
      </c>
    </row>
    <row r="16455" spans="1:4" x14ac:dyDescent="0.3">
      <c r="A16455">
        <v>317</v>
      </c>
      <c r="B16455">
        <v>78</v>
      </c>
      <c r="C16455">
        <f>'[1]24'!R16455-9</f>
        <v>515</v>
      </c>
      <c r="D16455">
        <v>169</v>
      </c>
    </row>
    <row r="16456" spans="1:4" x14ac:dyDescent="0.3">
      <c r="A16456">
        <v>281</v>
      </c>
      <c r="B16456">
        <v>70</v>
      </c>
      <c r="C16456">
        <f>'[1]24'!R16456-9</f>
        <v>507</v>
      </c>
      <c r="D16456">
        <v>185</v>
      </c>
    </row>
    <row r="16457" spans="1:4" x14ac:dyDescent="0.3">
      <c r="A16457">
        <v>229</v>
      </c>
      <c r="B16457">
        <v>62</v>
      </c>
      <c r="C16457">
        <f>'[1]24'!R16457-9</f>
        <v>399</v>
      </c>
      <c r="D16457">
        <v>401</v>
      </c>
    </row>
    <row r="16458" spans="1:4" x14ac:dyDescent="0.3">
      <c r="A16458">
        <v>317</v>
      </c>
      <c r="B16458">
        <v>70</v>
      </c>
      <c r="C16458">
        <f>'[1]24'!R16458-9</f>
        <v>567</v>
      </c>
      <c r="D16458">
        <v>213</v>
      </c>
    </row>
    <row r="16459" spans="1:4" x14ac:dyDescent="0.3">
      <c r="A16459">
        <v>317</v>
      </c>
      <c r="B16459">
        <v>70</v>
      </c>
      <c r="C16459">
        <f>'[1]24'!R16459-9</f>
        <v>527</v>
      </c>
      <c r="D16459">
        <v>177</v>
      </c>
    </row>
    <row r="16460" spans="1:4" x14ac:dyDescent="0.3">
      <c r="A16460">
        <v>349</v>
      </c>
      <c r="B16460">
        <v>70</v>
      </c>
      <c r="C16460">
        <f>'[1]24'!R16460-9</f>
        <v>499</v>
      </c>
      <c r="D16460">
        <v>177</v>
      </c>
    </row>
    <row r="16461" spans="1:4" x14ac:dyDescent="0.3">
      <c r="A16461">
        <v>149</v>
      </c>
      <c r="B16461">
        <v>50</v>
      </c>
      <c r="C16461">
        <f>'[1]24'!R16461-9</f>
        <v>211</v>
      </c>
      <c r="D16461">
        <v>157</v>
      </c>
    </row>
    <row r="16462" spans="1:4" x14ac:dyDescent="0.3">
      <c r="A16462">
        <v>85</v>
      </c>
      <c r="B16462">
        <v>30</v>
      </c>
      <c r="C16462">
        <f>'[1]24'!R16462-9</f>
        <v>171</v>
      </c>
      <c r="D16462">
        <v>33</v>
      </c>
    </row>
    <row r="16463" spans="1:4" x14ac:dyDescent="0.3">
      <c r="A16463">
        <v>41</v>
      </c>
      <c r="B16463">
        <v>2</v>
      </c>
      <c r="C16463">
        <f>'[1]24'!R16463-9</f>
        <v>95</v>
      </c>
      <c r="D16463">
        <v>9</v>
      </c>
    </row>
    <row r="16464" spans="1:4" x14ac:dyDescent="0.3">
      <c r="A16464">
        <v>57</v>
      </c>
      <c r="B16464">
        <v>18</v>
      </c>
      <c r="C16464">
        <f>'[1]24'!R16464-9</f>
        <v>115</v>
      </c>
      <c r="D16464">
        <v>17</v>
      </c>
    </row>
    <row r="16465" spans="1:4" x14ac:dyDescent="0.3">
      <c r="A16465">
        <v>285</v>
      </c>
      <c r="B16465">
        <v>66</v>
      </c>
      <c r="C16465">
        <f>'[1]24'!R16465-9</f>
        <v>507</v>
      </c>
      <c r="D16465">
        <v>153</v>
      </c>
    </row>
    <row r="16466" spans="1:4" x14ac:dyDescent="0.3">
      <c r="A16466">
        <v>57</v>
      </c>
      <c r="B16466">
        <v>18</v>
      </c>
      <c r="C16466">
        <f>'[1]24'!R16466-9</f>
        <v>131</v>
      </c>
      <c r="D16466">
        <v>17</v>
      </c>
    </row>
    <row r="16467" spans="1:4" x14ac:dyDescent="0.3">
      <c r="A16467">
        <v>41</v>
      </c>
      <c r="B16467">
        <v>10</v>
      </c>
      <c r="C16467">
        <f>'[1]24'!R16467-9</f>
        <v>111</v>
      </c>
      <c r="D16467">
        <v>9</v>
      </c>
    </row>
    <row r="16468" spans="1:4" x14ac:dyDescent="0.3">
      <c r="A16468">
        <v>341</v>
      </c>
      <c r="B16468">
        <v>74</v>
      </c>
      <c r="C16468">
        <f>'[1]24'!R16468-9</f>
        <v>587</v>
      </c>
      <c r="D16468">
        <v>237</v>
      </c>
    </row>
    <row r="16469" spans="1:4" x14ac:dyDescent="0.3">
      <c r="A16469">
        <v>109</v>
      </c>
      <c r="B16469">
        <v>46</v>
      </c>
      <c r="C16469">
        <f>'[1]24'!R16469-9</f>
        <v>431</v>
      </c>
      <c r="D16469">
        <v>385</v>
      </c>
    </row>
    <row r="16470" spans="1:4" x14ac:dyDescent="0.3">
      <c r="A16470">
        <v>357</v>
      </c>
      <c r="B16470">
        <v>74</v>
      </c>
      <c r="C16470">
        <f>'[1]24'!R16470-9</f>
        <v>583</v>
      </c>
      <c r="D16470">
        <v>161</v>
      </c>
    </row>
    <row r="16471" spans="1:4" x14ac:dyDescent="0.3">
      <c r="A16471">
        <v>37</v>
      </c>
      <c r="B16471">
        <v>2</v>
      </c>
      <c r="C16471">
        <f>'[1]24'!R16471-9</f>
        <v>119</v>
      </c>
      <c r="D16471">
        <v>17</v>
      </c>
    </row>
    <row r="16472" spans="1:4" x14ac:dyDescent="0.3">
      <c r="A16472">
        <v>301</v>
      </c>
      <c r="B16472">
        <v>66</v>
      </c>
      <c r="C16472">
        <f>'[1]24'!R16472-9</f>
        <v>519</v>
      </c>
      <c r="D16472">
        <v>205</v>
      </c>
    </row>
    <row r="16473" spans="1:4" x14ac:dyDescent="0.3">
      <c r="A16473">
        <v>329</v>
      </c>
      <c r="B16473">
        <v>70</v>
      </c>
      <c r="C16473">
        <f>'[1]24'!R16473-9</f>
        <v>523</v>
      </c>
      <c r="D16473">
        <v>201</v>
      </c>
    </row>
    <row r="16474" spans="1:4" x14ac:dyDescent="0.3">
      <c r="A16474">
        <v>269</v>
      </c>
      <c r="B16474">
        <v>62</v>
      </c>
      <c r="C16474">
        <f>'[1]24'!R16474-9</f>
        <v>383</v>
      </c>
      <c r="D16474">
        <v>341</v>
      </c>
    </row>
    <row r="16475" spans="1:4" x14ac:dyDescent="0.3">
      <c r="A16475">
        <v>189</v>
      </c>
      <c r="B16475">
        <v>54</v>
      </c>
      <c r="C16475">
        <f>'[1]24'!R16475-9</f>
        <v>203</v>
      </c>
      <c r="D16475">
        <v>237</v>
      </c>
    </row>
    <row r="16476" spans="1:4" x14ac:dyDescent="0.3">
      <c r="A16476">
        <v>345</v>
      </c>
      <c r="B16476">
        <v>74</v>
      </c>
      <c r="C16476">
        <f>'[1]24'!R16476-9</f>
        <v>575</v>
      </c>
      <c r="D16476">
        <v>225</v>
      </c>
    </row>
    <row r="16477" spans="1:4" x14ac:dyDescent="0.3">
      <c r="A16477">
        <v>293</v>
      </c>
      <c r="B16477">
        <v>66</v>
      </c>
      <c r="C16477">
        <f>'[1]24'!R16477-9</f>
        <v>491</v>
      </c>
      <c r="D16477">
        <v>229</v>
      </c>
    </row>
    <row r="16478" spans="1:4" x14ac:dyDescent="0.3">
      <c r="A16478">
        <v>141</v>
      </c>
      <c r="B16478">
        <v>46</v>
      </c>
      <c r="C16478">
        <f>'[1]24'!R16478-9</f>
        <v>223</v>
      </c>
      <c r="D16478">
        <v>53</v>
      </c>
    </row>
    <row r="16479" spans="1:4" x14ac:dyDescent="0.3">
      <c r="A16479">
        <v>109</v>
      </c>
      <c r="B16479">
        <v>38</v>
      </c>
      <c r="C16479">
        <f>'[1]24'!R16479-9</f>
        <v>191</v>
      </c>
      <c r="D16479">
        <v>41</v>
      </c>
    </row>
    <row r="16480" spans="1:4" x14ac:dyDescent="0.3">
      <c r="A16480">
        <v>77</v>
      </c>
      <c r="B16480">
        <v>26</v>
      </c>
      <c r="C16480">
        <f>'[1]24'!R16480-9</f>
        <v>179</v>
      </c>
      <c r="D16480">
        <v>21</v>
      </c>
    </row>
    <row r="16481" spans="1:4" x14ac:dyDescent="0.3">
      <c r="A16481">
        <v>37</v>
      </c>
      <c r="B16481">
        <v>2</v>
      </c>
      <c r="C16481">
        <f>'[1]24'!R16481-9</f>
        <v>147</v>
      </c>
      <c r="D16481">
        <v>17</v>
      </c>
    </row>
    <row r="16482" spans="1:4" x14ac:dyDescent="0.3">
      <c r="A16482">
        <v>81</v>
      </c>
      <c r="B16482">
        <v>30</v>
      </c>
      <c r="C16482">
        <f>'[1]24'!R16482-9</f>
        <v>211</v>
      </c>
      <c r="D16482">
        <v>29</v>
      </c>
    </row>
    <row r="16483" spans="1:4" x14ac:dyDescent="0.3">
      <c r="A16483">
        <v>61</v>
      </c>
      <c r="B16483">
        <v>18</v>
      </c>
      <c r="C16483">
        <f>'[1]24'!R16483-9</f>
        <v>159</v>
      </c>
      <c r="D16483">
        <v>29</v>
      </c>
    </row>
    <row r="16484" spans="1:4" x14ac:dyDescent="0.3">
      <c r="A16484">
        <v>57</v>
      </c>
      <c r="B16484">
        <v>18</v>
      </c>
      <c r="C16484">
        <f>'[1]24'!R16484-9</f>
        <v>155</v>
      </c>
      <c r="D16484">
        <v>13</v>
      </c>
    </row>
    <row r="16485" spans="1:4" x14ac:dyDescent="0.3">
      <c r="A16485">
        <v>93</v>
      </c>
      <c r="B16485">
        <v>34</v>
      </c>
      <c r="C16485">
        <f>'[1]24'!R16485-9</f>
        <v>267</v>
      </c>
      <c r="D16485">
        <v>29</v>
      </c>
    </row>
    <row r="16486" spans="1:4" x14ac:dyDescent="0.3">
      <c r="A16486">
        <v>53</v>
      </c>
      <c r="B16486">
        <v>18</v>
      </c>
      <c r="C16486">
        <f>'[1]24'!R16486-9</f>
        <v>155</v>
      </c>
      <c r="D16486">
        <v>29</v>
      </c>
    </row>
    <row r="16487" spans="1:4" x14ac:dyDescent="0.3">
      <c r="A16487">
        <v>313</v>
      </c>
      <c r="B16487">
        <v>74</v>
      </c>
      <c r="C16487">
        <f>'[1]24'!R16487-9</f>
        <v>551</v>
      </c>
      <c r="D16487">
        <v>177</v>
      </c>
    </row>
    <row r="16488" spans="1:4" x14ac:dyDescent="0.3">
      <c r="A16488">
        <v>257</v>
      </c>
      <c r="B16488">
        <v>70</v>
      </c>
      <c r="C16488">
        <f>'[1]24'!R16488-9</f>
        <v>563</v>
      </c>
      <c r="D16488">
        <v>141</v>
      </c>
    </row>
    <row r="16489" spans="1:4" x14ac:dyDescent="0.3">
      <c r="A16489">
        <v>341</v>
      </c>
      <c r="B16489">
        <v>70</v>
      </c>
      <c r="C16489">
        <f>'[1]24'!R16489-9</f>
        <v>575</v>
      </c>
      <c r="D16489">
        <v>253</v>
      </c>
    </row>
    <row r="16490" spans="1:4" x14ac:dyDescent="0.3">
      <c r="A16490">
        <v>309</v>
      </c>
      <c r="B16490">
        <v>70</v>
      </c>
      <c r="C16490">
        <f>'[1]24'!R16490-9</f>
        <v>519</v>
      </c>
      <c r="D16490">
        <v>165</v>
      </c>
    </row>
    <row r="16491" spans="1:4" x14ac:dyDescent="0.3">
      <c r="A16491">
        <v>293</v>
      </c>
      <c r="B16491">
        <v>66</v>
      </c>
      <c r="C16491">
        <f>'[1]24'!R16491-9</f>
        <v>511</v>
      </c>
      <c r="D16491">
        <v>153</v>
      </c>
    </row>
    <row r="16492" spans="1:4" x14ac:dyDescent="0.3">
      <c r="A16492">
        <v>329</v>
      </c>
      <c r="B16492">
        <v>74</v>
      </c>
      <c r="C16492">
        <f>'[1]24'!R16492-9</f>
        <v>563</v>
      </c>
      <c r="D16492">
        <v>209</v>
      </c>
    </row>
    <row r="16493" spans="1:4" x14ac:dyDescent="0.3">
      <c r="A16493">
        <v>293</v>
      </c>
      <c r="B16493">
        <v>66</v>
      </c>
      <c r="C16493">
        <f>'[1]24'!R16493-9</f>
        <v>519</v>
      </c>
      <c r="D16493">
        <v>201</v>
      </c>
    </row>
    <row r="16494" spans="1:4" x14ac:dyDescent="0.3">
      <c r="A16494">
        <v>41</v>
      </c>
      <c r="B16494">
        <v>6</v>
      </c>
      <c r="C16494">
        <f>'[1]24'!R16494-9</f>
        <v>115</v>
      </c>
      <c r="D16494">
        <v>9</v>
      </c>
    </row>
    <row r="16495" spans="1:4" x14ac:dyDescent="0.3">
      <c r="A16495">
        <v>49</v>
      </c>
      <c r="B16495">
        <v>14</v>
      </c>
      <c r="C16495">
        <f>'[1]24'!R16495-9</f>
        <v>139</v>
      </c>
      <c r="D16495">
        <v>17</v>
      </c>
    </row>
    <row r="16496" spans="1:4" x14ac:dyDescent="0.3">
      <c r="A16496">
        <v>41</v>
      </c>
      <c r="B16496">
        <v>6</v>
      </c>
      <c r="C16496">
        <f>'[1]24'!R16496-9</f>
        <v>43</v>
      </c>
      <c r="D16496">
        <v>9</v>
      </c>
    </row>
    <row r="16497" spans="1:4" x14ac:dyDescent="0.3">
      <c r="A16497">
        <v>361</v>
      </c>
      <c r="B16497">
        <v>70</v>
      </c>
      <c r="C16497">
        <f>'[1]24'!R16497-9</f>
        <v>587</v>
      </c>
      <c r="D16497">
        <v>209</v>
      </c>
    </row>
    <row r="16498" spans="1:4" x14ac:dyDescent="0.3">
      <c r="A16498">
        <v>45</v>
      </c>
      <c r="B16498">
        <v>10</v>
      </c>
      <c r="C16498">
        <f>'[1]24'!R16498-9</f>
        <v>151</v>
      </c>
      <c r="D16498">
        <v>9</v>
      </c>
    </row>
    <row r="16499" spans="1:4" x14ac:dyDescent="0.3">
      <c r="A16499">
        <v>313</v>
      </c>
      <c r="B16499">
        <v>70</v>
      </c>
      <c r="C16499">
        <f>'[1]24'!R16499-9</f>
        <v>503</v>
      </c>
      <c r="D16499">
        <v>161</v>
      </c>
    </row>
    <row r="16500" spans="1:4" x14ac:dyDescent="0.3">
      <c r="A16500">
        <v>221</v>
      </c>
      <c r="B16500">
        <v>58</v>
      </c>
      <c r="C16500">
        <f>'[1]24'!R16500-9</f>
        <v>459</v>
      </c>
      <c r="D16500">
        <v>125</v>
      </c>
    </row>
    <row r="16501" spans="1:4" x14ac:dyDescent="0.3">
      <c r="A16501">
        <v>45</v>
      </c>
      <c r="B16501">
        <v>10</v>
      </c>
      <c r="C16501">
        <f>'[1]24'!R16501-9</f>
        <v>179</v>
      </c>
      <c r="D16501">
        <v>9</v>
      </c>
    </row>
    <row r="16502" spans="1:4" x14ac:dyDescent="0.3">
      <c r="A16502">
        <v>285</v>
      </c>
      <c r="B16502">
        <v>74</v>
      </c>
      <c r="C16502">
        <f>'[1]24'!R16502-9</f>
        <v>527</v>
      </c>
      <c r="D16502">
        <v>169</v>
      </c>
    </row>
    <row r="16503" spans="1:4" x14ac:dyDescent="0.3">
      <c r="A16503">
        <v>41</v>
      </c>
      <c r="B16503">
        <v>6</v>
      </c>
      <c r="C16503">
        <f>'[1]24'!R16503-9</f>
        <v>219</v>
      </c>
      <c r="D16503">
        <v>9</v>
      </c>
    </row>
    <row r="16504" spans="1:4" x14ac:dyDescent="0.3">
      <c r="A16504">
        <v>53</v>
      </c>
      <c r="B16504">
        <v>14</v>
      </c>
      <c r="C16504">
        <f>'[1]24'!R16504-9</f>
        <v>99</v>
      </c>
      <c r="D16504">
        <v>21</v>
      </c>
    </row>
    <row r="16505" spans="1:4" x14ac:dyDescent="0.3">
      <c r="A16505">
        <v>341</v>
      </c>
      <c r="B16505">
        <v>70</v>
      </c>
      <c r="C16505">
        <f>'[1]24'!R16505-9</f>
        <v>471</v>
      </c>
      <c r="D16505">
        <v>205</v>
      </c>
    </row>
    <row r="16506" spans="1:4" x14ac:dyDescent="0.3">
      <c r="A16506">
        <v>293</v>
      </c>
      <c r="B16506">
        <v>66</v>
      </c>
      <c r="C16506">
        <f>'[1]24'!R16506-9</f>
        <v>487</v>
      </c>
      <c r="D16506">
        <v>157</v>
      </c>
    </row>
    <row r="16507" spans="1:4" x14ac:dyDescent="0.3">
      <c r="A16507">
        <v>37</v>
      </c>
      <c r="B16507">
        <v>6</v>
      </c>
      <c r="C16507">
        <f>'[1]24'!R16507-9</f>
        <v>231</v>
      </c>
      <c r="D16507">
        <v>37</v>
      </c>
    </row>
    <row r="16508" spans="1:4" x14ac:dyDescent="0.3">
      <c r="A16508">
        <v>357</v>
      </c>
      <c r="B16508">
        <v>82</v>
      </c>
      <c r="C16508">
        <f>'[1]24'!R16508-9</f>
        <v>507</v>
      </c>
      <c r="D16508">
        <v>181</v>
      </c>
    </row>
    <row r="16509" spans="1:4" x14ac:dyDescent="0.3">
      <c r="A16509">
        <v>301</v>
      </c>
      <c r="B16509">
        <v>66</v>
      </c>
      <c r="C16509">
        <f>'[1]24'!R16509-9</f>
        <v>499</v>
      </c>
      <c r="D16509">
        <v>153</v>
      </c>
    </row>
    <row r="16510" spans="1:4" x14ac:dyDescent="0.3">
      <c r="A16510">
        <v>169</v>
      </c>
      <c r="B16510">
        <v>54</v>
      </c>
      <c r="C16510">
        <f>'[1]24'!R16510-9</f>
        <v>271</v>
      </c>
      <c r="D16510">
        <v>317</v>
      </c>
    </row>
    <row r="16511" spans="1:4" x14ac:dyDescent="0.3">
      <c r="A16511">
        <v>249</v>
      </c>
      <c r="B16511">
        <v>66</v>
      </c>
      <c r="C16511">
        <f>'[1]24'!R16511-9</f>
        <v>523</v>
      </c>
      <c r="D16511">
        <v>197</v>
      </c>
    </row>
    <row r="16512" spans="1:4" x14ac:dyDescent="0.3">
      <c r="A16512">
        <v>281</v>
      </c>
      <c r="B16512">
        <v>74</v>
      </c>
      <c r="C16512">
        <f>'[1]24'!R16512-9</f>
        <v>555</v>
      </c>
      <c r="D16512">
        <v>209</v>
      </c>
    </row>
    <row r="16513" spans="1:4" x14ac:dyDescent="0.3">
      <c r="A16513">
        <v>257</v>
      </c>
      <c r="B16513">
        <v>66</v>
      </c>
      <c r="C16513">
        <f>'[1]24'!R16513-9</f>
        <v>459</v>
      </c>
      <c r="D16513">
        <v>129</v>
      </c>
    </row>
    <row r="16514" spans="1:4" x14ac:dyDescent="0.3">
      <c r="A16514">
        <v>333</v>
      </c>
      <c r="B16514">
        <v>70</v>
      </c>
      <c r="C16514">
        <f>'[1]24'!R16514-9</f>
        <v>567</v>
      </c>
      <c r="D16514">
        <v>197</v>
      </c>
    </row>
    <row r="16515" spans="1:4" x14ac:dyDescent="0.3">
      <c r="A16515">
        <v>305</v>
      </c>
      <c r="B16515">
        <v>70</v>
      </c>
      <c r="C16515">
        <f>'[1]24'!R16515-9</f>
        <v>515</v>
      </c>
      <c r="D16515">
        <v>165</v>
      </c>
    </row>
    <row r="16516" spans="1:4" x14ac:dyDescent="0.3">
      <c r="A16516">
        <v>413</v>
      </c>
      <c r="B16516">
        <v>78</v>
      </c>
      <c r="C16516">
        <f>'[1]24'!R16516-9</f>
        <v>587</v>
      </c>
      <c r="D16516">
        <v>253</v>
      </c>
    </row>
    <row r="16517" spans="1:4" x14ac:dyDescent="0.3">
      <c r="A16517">
        <v>37</v>
      </c>
      <c r="B16517">
        <v>2</v>
      </c>
      <c r="C16517">
        <f>'[1]24'!R16517-9</f>
        <v>115</v>
      </c>
      <c r="D16517">
        <v>9</v>
      </c>
    </row>
    <row r="16518" spans="1:4" x14ac:dyDescent="0.3">
      <c r="A16518">
        <v>81</v>
      </c>
      <c r="B16518">
        <v>26</v>
      </c>
      <c r="C16518">
        <f>'[1]24'!R16518-9</f>
        <v>211</v>
      </c>
      <c r="D16518">
        <v>29</v>
      </c>
    </row>
    <row r="16519" spans="1:4" x14ac:dyDescent="0.3">
      <c r="A16519">
        <v>349</v>
      </c>
      <c r="B16519">
        <v>70</v>
      </c>
      <c r="C16519">
        <f>'[1]24'!R16519-9</f>
        <v>559</v>
      </c>
      <c r="D16519">
        <v>205</v>
      </c>
    </row>
    <row r="16520" spans="1:4" x14ac:dyDescent="0.3">
      <c r="A16520">
        <v>337</v>
      </c>
      <c r="B16520">
        <v>74</v>
      </c>
      <c r="C16520">
        <f>'[1]24'!R16520-9</f>
        <v>535</v>
      </c>
      <c r="D16520">
        <v>213</v>
      </c>
    </row>
    <row r="16521" spans="1:4" x14ac:dyDescent="0.3">
      <c r="A16521">
        <v>45</v>
      </c>
      <c r="B16521">
        <v>14</v>
      </c>
      <c r="C16521">
        <f>'[1]24'!R16521-9</f>
        <v>111</v>
      </c>
      <c r="D16521">
        <v>13</v>
      </c>
    </row>
    <row r="16522" spans="1:4" x14ac:dyDescent="0.3">
      <c r="A16522">
        <v>49</v>
      </c>
      <c r="B16522">
        <v>10</v>
      </c>
      <c r="C16522">
        <f>'[1]24'!R16522-9</f>
        <v>179</v>
      </c>
      <c r="D16522">
        <v>17</v>
      </c>
    </row>
    <row r="16523" spans="1:4" x14ac:dyDescent="0.3">
      <c r="A16523">
        <v>105</v>
      </c>
      <c r="B16523">
        <v>38</v>
      </c>
      <c r="C16523">
        <f>'[1]24'!R16523-9</f>
        <v>227</v>
      </c>
      <c r="D16523">
        <v>49</v>
      </c>
    </row>
    <row r="16524" spans="1:4" x14ac:dyDescent="0.3">
      <c r="A16524">
        <v>341</v>
      </c>
      <c r="B16524">
        <v>66</v>
      </c>
      <c r="C16524">
        <f>'[1]24'!R16524-9</f>
        <v>535</v>
      </c>
      <c r="D16524">
        <v>185</v>
      </c>
    </row>
    <row r="16525" spans="1:4" x14ac:dyDescent="0.3">
      <c r="A16525">
        <v>53</v>
      </c>
      <c r="B16525">
        <v>14</v>
      </c>
      <c r="C16525">
        <f>'[1]24'!R16525-9</f>
        <v>143</v>
      </c>
      <c r="D16525">
        <v>13</v>
      </c>
    </row>
    <row r="16526" spans="1:4" x14ac:dyDescent="0.3">
      <c r="A16526">
        <v>149</v>
      </c>
      <c r="B16526">
        <v>58</v>
      </c>
      <c r="C16526">
        <f>'[1]24'!R16526-9</f>
        <v>459</v>
      </c>
      <c r="D16526">
        <v>501</v>
      </c>
    </row>
    <row r="16527" spans="1:4" x14ac:dyDescent="0.3">
      <c r="A16527">
        <v>133</v>
      </c>
      <c r="B16527">
        <v>46</v>
      </c>
      <c r="C16527">
        <f>'[1]24'!R16527-9</f>
        <v>239</v>
      </c>
      <c r="D16527">
        <v>89</v>
      </c>
    </row>
    <row r="16528" spans="1:4" x14ac:dyDescent="0.3">
      <c r="A16528">
        <v>337</v>
      </c>
      <c r="B16528">
        <v>74</v>
      </c>
      <c r="C16528">
        <f>'[1]24'!R16528-9</f>
        <v>571</v>
      </c>
      <c r="D16528">
        <v>205</v>
      </c>
    </row>
    <row r="16529" spans="1:4" x14ac:dyDescent="0.3">
      <c r="A16529">
        <v>57</v>
      </c>
      <c r="B16529">
        <v>14</v>
      </c>
      <c r="C16529">
        <f>'[1]24'!R16529-9</f>
        <v>151</v>
      </c>
      <c r="D16529">
        <v>9</v>
      </c>
    </row>
    <row r="16530" spans="1:4" x14ac:dyDescent="0.3">
      <c r="A16530">
        <v>173</v>
      </c>
      <c r="B16530">
        <v>66</v>
      </c>
      <c r="C16530">
        <f>'[1]24'!R16530-9</f>
        <v>463</v>
      </c>
      <c r="D16530">
        <v>185</v>
      </c>
    </row>
    <row r="16531" spans="1:4" x14ac:dyDescent="0.3">
      <c r="A16531">
        <v>337</v>
      </c>
      <c r="B16531">
        <v>78</v>
      </c>
      <c r="C16531">
        <f>'[1]24'!R16531-9</f>
        <v>499</v>
      </c>
      <c r="D16531">
        <v>165</v>
      </c>
    </row>
    <row r="16532" spans="1:4" x14ac:dyDescent="0.3">
      <c r="A16532">
        <v>377</v>
      </c>
      <c r="B16532">
        <v>70</v>
      </c>
      <c r="C16532">
        <f>'[1]24'!R16532-9</f>
        <v>535</v>
      </c>
      <c r="D16532">
        <v>197</v>
      </c>
    </row>
    <row r="16533" spans="1:4" x14ac:dyDescent="0.3">
      <c r="A16533">
        <v>185</v>
      </c>
      <c r="B16533">
        <v>50</v>
      </c>
      <c r="C16533">
        <f>'[1]24'!R16533-9</f>
        <v>207</v>
      </c>
      <c r="D16533">
        <v>245</v>
      </c>
    </row>
    <row r="16534" spans="1:4" x14ac:dyDescent="0.3">
      <c r="A16534">
        <v>345</v>
      </c>
      <c r="B16534">
        <v>70</v>
      </c>
      <c r="C16534">
        <f>'[1]24'!R16534-9</f>
        <v>515</v>
      </c>
      <c r="D16534">
        <v>173</v>
      </c>
    </row>
    <row r="16535" spans="1:4" x14ac:dyDescent="0.3">
      <c r="A16535">
        <v>53</v>
      </c>
      <c r="B16535">
        <v>18</v>
      </c>
      <c r="C16535">
        <f>'[1]24'!R16535-9</f>
        <v>155</v>
      </c>
      <c r="D16535">
        <v>29</v>
      </c>
    </row>
    <row r="16536" spans="1:4" x14ac:dyDescent="0.3">
      <c r="A16536">
        <v>41</v>
      </c>
      <c r="B16536">
        <v>6</v>
      </c>
      <c r="C16536">
        <f>'[1]24'!R16536-9</f>
        <v>111</v>
      </c>
      <c r="D16536">
        <v>13</v>
      </c>
    </row>
    <row r="16537" spans="1:4" x14ac:dyDescent="0.3">
      <c r="A16537">
        <v>381</v>
      </c>
      <c r="B16537">
        <v>74</v>
      </c>
      <c r="C16537">
        <f>'[1]24'!R16537-9</f>
        <v>591</v>
      </c>
      <c r="D16537">
        <v>269</v>
      </c>
    </row>
    <row r="16538" spans="1:4" x14ac:dyDescent="0.3">
      <c r="A16538">
        <v>305</v>
      </c>
      <c r="B16538">
        <v>74</v>
      </c>
      <c r="C16538">
        <f>'[1]24'!R16538-9</f>
        <v>599</v>
      </c>
      <c r="D16538">
        <v>181</v>
      </c>
    </row>
    <row r="16539" spans="1:4" x14ac:dyDescent="0.3">
      <c r="A16539">
        <v>57</v>
      </c>
      <c r="B16539">
        <v>18</v>
      </c>
      <c r="C16539">
        <f>'[1]24'!R16539-9</f>
        <v>83</v>
      </c>
      <c r="D16539">
        <v>25</v>
      </c>
    </row>
    <row r="16540" spans="1:4" x14ac:dyDescent="0.3">
      <c r="A16540">
        <v>269</v>
      </c>
      <c r="B16540">
        <v>66</v>
      </c>
      <c r="C16540">
        <f>'[1]24'!R16540-9</f>
        <v>555</v>
      </c>
      <c r="D16540">
        <v>177</v>
      </c>
    </row>
    <row r="16541" spans="1:4" x14ac:dyDescent="0.3">
      <c r="A16541">
        <v>233</v>
      </c>
      <c r="B16541">
        <v>62</v>
      </c>
      <c r="C16541">
        <f>'[1]24'!R16541-9</f>
        <v>459</v>
      </c>
      <c r="D16541">
        <v>145</v>
      </c>
    </row>
    <row r="16542" spans="1:4" x14ac:dyDescent="0.3">
      <c r="A16542">
        <v>301</v>
      </c>
      <c r="B16542">
        <v>62</v>
      </c>
      <c r="C16542">
        <f>'[1]24'!R16542-9</f>
        <v>475</v>
      </c>
      <c r="D16542">
        <v>177</v>
      </c>
    </row>
    <row r="16543" spans="1:4" x14ac:dyDescent="0.3">
      <c r="A16543">
        <v>373</v>
      </c>
      <c r="B16543">
        <v>74</v>
      </c>
      <c r="C16543">
        <f>'[1]24'!R16543-9</f>
        <v>543</v>
      </c>
      <c r="D16543">
        <v>213</v>
      </c>
    </row>
    <row r="16544" spans="1:4" x14ac:dyDescent="0.3">
      <c r="A16544">
        <v>277</v>
      </c>
      <c r="B16544">
        <v>66</v>
      </c>
      <c r="C16544">
        <f>'[1]24'!R16544-9</f>
        <v>535</v>
      </c>
      <c r="D16544">
        <v>169</v>
      </c>
    </row>
    <row r="16545" spans="1:4" x14ac:dyDescent="0.3">
      <c r="A16545">
        <v>353</v>
      </c>
      <c r="B16545">
        <v>74</v>
      </c>
      <c r="C16545">
        <f>'[1]24'!R16545-9</f>
        <v>575</v>
      </c>
      <c r="D16545">
        <v>201</v>
      </c>
    </row>
    <row r="16546" spans="1:4" x14ac:dyDescent="0.3">
      <c r="A16546">
        <v>405</v>
      </c>
      <c r="B16546">
        <v>74</v>
      </c>
      <c r="C16546">
        <f>'[1]24'!R16546-9</f>
        <v>555</v>
      </c>
      <c r="D16546">
        <v>201</v>
      </c>
    </row>
    <row r="16547" spans="1:4" x14ac:dyDescent="0.3">
      <c r="A16547">
        <v>49</v>
      </c>
      <c r="B16547">
        <v>14</v>
      </c>
      <c r="C16547">
        <f>'[1]24'!R16547-9</f>
        <v>203</v>
      </c>
      <c r="D16547">
        <v>29</v>
      </c>
    </row>
    <row r="16548" spans="1:4" x14ac:dyDescent="0.3">
      <c r="A16548">
        <v>313</v>
      </c>
      <c r="B16548">
        <v>74</v>
      </c>
      <c r="C16548">
        <f>'[1]24'!R16548-9</f>
        <v>543</v>
      </c>
      <c r="D16548">
        <v>225</v>
      </c>
    </row>
    <row r="16549" spans="1:4" x14ac:dyDescent="0.3">
      <c r="A16549">
        <v>189</v>
      </c>
      <c r="B16549">
        <v>62</v>
      </c>
      <c r="C16549">
        <f>'[1]24'!R16549-9</f>
        <v>403</v>
      </c>
      <c r="D16549">
        <v>385</v>
      </c>
    </row>
    <row r="16550" spans="1:4" x14ac:dyDescent="0.3">
      <c r="A16550">
        <v>45</v>
      </c>
      <c r="B16550">
        <v>10</v>
      </c>
      <c r="C16550">
        <f>'[1]24'!R16550-9</f>
        <v>115</v>
      </c>
      <c r="D16550">
        <v>13</v>
      </c>
    </row>
    <row r="16551" spans="1:4" x14ac:dyDescent="0.3">
      <c r="A16551">
        <v>285</v>
      </c>
      <c r="B16551">
        <v>70</v>
      </c>
      <c r="C16551">
        <f>'[1]24'!R16551-9</f>
        <v>567</v>
      </c>
      <c r="D16551">
        <v>225</v>
      </c>
    </row>
    <row r="16552" spans="1:4" x14ac:dyDescent="0.3">
      <c r="A16552">
        <v>61</v>
      </c>
      <c r="B16552">
        <v>18</v>
      </c>
      <c r="C16552">
        <f>'[1]24'!R16552-9</f>
        <v>111</v>
      </c>
      <c r="D16552">
        <v>17</v>
      </c>
    </row>
    <row r="16553" spans="1:4" x14ac:dyDescent="0.3">
      <c r="A16553">
        <v>269</v>
      </c>
      <c r="B16553">
        <v>66</v>
      </c>
      <c r="C16553">
        <f>'[1]24'!R16553-9</f>
        <v>523</v>
      </c>
      <c r="D16553">
        <v>217</v>
      </c>
    </row>
    <row r="16554" spans="1:4" x14ac:dyDescent="0.3">
      <c r="A16554">
        <v>321</v>
      </c>
      <c r="B16554">
        <v>70</v>
      </c>
      <c r="C16554">
        <f>'[1]24'!R16554-9</f>
        <v>575</v>
      </c>
      <c r="D16554">
        <v>341</v>
      </c>
    </row>
    <row r="16555" spans="1:4" x14ac:dyDescent="0.3">
      <c r="A16555">
        <v>329</v>
      </c>
      <c r="B16555">
        <v>74</v>
      </c>
      <c r="C16555">
        <f>'[1]24'!R16555-9</f>
        <v>539</v>
      </c>
      <c r="D16555">
        <v>193</v>
      </c>
    </row>
    <row r="16556" spans="1:4" x14ac:dyDescent="0.3">
      <c r="A16556">
        <v>305</v>
      </c>
      <c r="B16556">
        <v>66</v>
      </c>
      <c r="C16556">
        <f>'[1]24'!R16556-9</f>
        <v>575</v>
      </c>
      <c r="D16556">
        <v>189</v>
      </c>
    </row>
    <row r="16557" spans="1:4" x14ac:dyDescent="0.3">
      <c r="A16557">
        <v>45</v>
      </c>
      <c r="B16557">
        <v>6</v>
      </c>
      <c r="C16557">
        <f>'[1]24'!R16557-9</f>
        <v>123</v>
      </c>
      <c r="D16557">
        <v>17</v>
      </c>
    </row>
    <row r="16558" spans="1:4" x14ac:dyDescent="0.3">
      <c r="A16558">
        <v>293</v>
      </c>
      <c r="B16558">
        <v>70</v>
      </c>
      <c r="C16558">
        <f>'[1]24'!R16558-9</f>
        <v>539</v>
      </c>
      <c r="D16558">
        <v>201</v>
      </c>
    </row>
    <row r="16559" spans="1:4" x14ac:dyDescent="0.3">
      <c r="A16559">
        <v>345</v>
      </c>
      <c r="B16559">
        <v>102</v>
      </c>
      <c r="C16559">
        <f>'[1]24'!R16559-9</f>
        <v>587</v>
      </c>
      <c r="D16559">
        <v>245</v>
      </c>
    </row>
    <row r="16560" spans="1:4" x14ac:dyDescent="0.3">
      <c r="A16560">
        <v>305</v>
      </c>
      <c r="B16560">
        <v>82</v>
      </c>
      <c r="C16560">
        <f>'[1]24'!R16560-9</f>
        <v>523</v>
      </c>
      <c r="D16560">
        <v>201</v>
      </c>
    </row>
    <row r="16561" spans="1:4" x14ac:dyDescent="0.3">
      <c r="A16561">
        <v>277</v>
      </c>
      <c r="B16561">
        <v>62</v>
      </c>
      <c r="C16561">
        <f>'[1]24'!R16561-9</f>
        <v>435</v>
      </c>
      <c r="D16561">
        <v>153</v>
      </c>
    </row>
    <row r="16562" spans="1:4" x14ac:dyDescent="0.3">
      <c r="A16562">
        <v>245</v>
      </c>
      <c r="B16562">
        <v>70</v>
      </c>
      <c r="C16562">
        <f>'[1]24'!R16562-9</f>
        <v>543</v>
      </c>
      <c r="D16562">
        <v>201</v>
      </c>
    </row>
    <row r="16563" spans="1:4" x14ac:dyDescent="0.3">
      <c r="A16563">
        <v>277</v>
      </c>
      <c r="B16563">
        <v>66</v>
      </c>
      <c r="C16563">
        <f>'[1]24'!R16563-9</f>
        <v>515</v>
      </c>
      <c r="D16563">
        <v>145</v>
      </c>
    </row>
    <row r="16564" spans="1:4" x14ac:dyDescent="0.3">
      <c r="A16564">
        <v>53</v>
      </c>
      <c r="B16564">
        <v>14</v>
      </c>
      <c r="C16564">
        <f>'[1]24'!R16564-9</f>
        <v>159</v>
      </c>
      <c r="D16564">
        <v>13</v>
      </c>
    </row>
    <row r="16565" spans="1:4" x14ac:dyDescent="0.3">
      <c r="A16565">
        <v>45</v>
      </c>
      <c r="B16565">
        <v>10</v>
      </c>
      <c r="C16565">
        <f>'[1]24'!R16565-9</f>
        <v>135</v>
      </c>
      <c r="D16565">
        <v>13</v>
      </c>
    </row>
    <row r="16566" spans="1:4" x14ac:dyDescent="0.3">
      <c r="A16566">
        <v>293</v>
      </c>
      <c r="B16566">
        <v>66</v>
      </c>
      <c r="C16566">
        <f>'[1]24'!R16566-9</f>
        <v>511</v>
      </c>
      <c r="D16566">
        <v>169</v>
      </c>
    </row>
    <row r="16567" spans="1:4" x14ac:dyDescent="0.3">
      <c r="A16567">
        <v>193</v>
      </c>
      <c r="B16567">
        <v>54</v>
      </c>
      <c r="C16567">
        <f>'[1]24'!R16567-9</f>
        <v>219</v>
      </c>
      <c r="D16567">
        <v>217</v>
      </c>
    </row>
    <row r="16568" spans="1:4" x14ac:dyDescent="0.3">
      <c r="A16568">
        <v>57</v>
      </c>
      <c r="B16568">
        <v>18</v>
      </c>
      <c r="C16568">
        <f>'[1]24'!R16568-9</f>
        <v>95</v>
      </c>
      <c r="D16568">
        <v>13</v>
      </c>
    </row>
    <row r="16569" spans="1:4" x14ac:dyDescent="0.3">
      <c r="A16569">
        <v>305</v>
      </c>
      <c r="B16569">
        <v>66</v>
      </c>
      <c r="C16569">
        <f>'[1]24'!R16569-9</f>
        <v>543</v>
      </c>
      <c r="D16569">
        <v>193</v>
      </c>
    </row>
    <row r="16570" spans="1:4" x14ac:dyDescent="0.3">
      <c r="A16570">
        <v>37</v>
      </c>
      <c r="B16570">
        <v>-2</v>
      </c>
      <c r="C16570">
        <f>'[1]24'!R16570-9</f>
        <v>111</v>
      </c>
      <c r="D16570">
        <v>9</v>
      </c>
    </row>
    <row r="16571" spans="1:4" x14ac:dyDescent="0.3">
      <c r="A16571">
        <v>249</v>
      </c>
      <c r="B16571">
        <v>62</v>
      </c>
      <c r="C16571">
        <f>'[1]24'!R16571-9</f>
        <v>451</v>
      </c>
      <c r="D16571">
        <v>141</v>
      </c>
    </row>
    <row r="16572" spans="1:4" x14ac:dyDescent="0.3">
      <c r="A16572">
        <v>193</v>
      </c>
      <c r="B16572">
        <v>50</v>
      </c>
      <c r="C16572">
        <f>'[1]24'!R16572-9</f>
        <v>207</v>
      </c>
      <c r="D16572">
        <v>85</v>
      </c>
    </row>
    <row r="16573" spans="1:4" x14ac:dyDescent="0.3">
      <c r="A16573">
        <v>189</v>
      </c>
      <c r="B16573">
        <v>54</v>
      </c>
      <c r="C16573">
        <f>'[1]24'!R16573-9</f>
        <v>227</v>
      </c>
      <c r="D16573">
        <v>273</v>
      </c>
    </row>
    <row r="16574" spans="1:4" x14ac:dyDescent="0.3">
      <c r="A16574">
        <v>353</v>
      </c>
      <c r="B16574">
        <v>74</v>
      </c>
      <c r="C16574">
        <f>'[1]24'!R16574-9</f>
        <v>595</v>
      </c>
      <c r="D16574">
        <v>185</v>
      </c>
    </row>
    <row r="16575" spans="1:4" x14ac:dyDescent="0.3">
      <c r="A16575">
        <v>237</v>
      </c>
      <c r="B16575">
        <v>58</v>
      </c>
      <c r="C16575">
        <f>'[1]24'!R16575-9</f>
        <v>451</v>
      </c>
      <c r="D16575">
        <v>181</v>
      </c>
    </row>
    <row r="16576" spans="1:4" x14ac:dyDescent="0.3">
      <c r="A16576">
        <v>197</v>
      </c>
      <c r="B16576">
        <v>54</v>
      </c>
      <c r="C16576">
        <f>'[1]24'!R16576-9</f>
        <v>511</v>
      </c>
      <c r="D16576">
        <v>145</v>
      </c>
    </row>
    <row r="16577" spans="1:4" x14ac:dyDescent="0.3">
      <c r="A16577">
        <v>253</v>
      </c>
      <c r="B16577">
        <v>62</v>
      </c>
      <c r="C16577">
        <f>'[1]24'!R16577-9</f>
        <v>587</v>
      </c>
      <c r="D16577">
        <v>205</v>
      </c>
    </row>
    <row r="16578" spans="1:4" x14ac:dyDescent="0.3">
      <c r="A16578">
        <v>301</v>
      </c>
      <c r="B16578">
        <v>66</v>
      </c>
      <c r="C16578">
        <f>'[1]24'!R16578-9</f>
        <v>463</v>
      </c>
      <c r="D16578">
        <v>153</v>
      </c>
    </row>
    <row r="16579" spans="1:4" x14ac:dyDescent="0.3">
      <c r="A16579">
        <v>45</v>
      </c>
      <c r="B16579">
        <v>10</v>
      </c>
      <c r="C16579">
        <f>'[1]24'!R16579-9</f>
        <v>95</v>
      </c>
      <c r="D16579">
        <v>17</v>
      </c>
    </row>
    <row r="16580" spans="1:4" x14ac:dyDescent="0.3">
      <c r="A16580">
        <v>385</v>
      </c>
      <c r="B16580">
        <v>78</v>
      </c>
      <c r="C16580">
        <f>'[1]24'!R16580-9</f>
        <v>559</v>
      </c>
      <c r="D16580">
        <v>189</v>
      </c>
    </row>
    <row r="16581" spans="1:4" x14ac:dyDescent="0.3">
      <c r="A16581">
        <v>257</v>
      </c>
      <c r="B16581">
        <v>58</v>
      </c>
      <c r="C16581">
        <f>'[1]24'!R16581-9</f>
        <v>507</v>
      </c>
      <c r="D16581">
        <v>157</v>
      </c>
    </row>
    <row r="16582" spans="1:4" x14ac:dyDescent="0.3">
      <c r="A16582">
        <v>273</v>
      </c>
      <c r="B16582">
        <v>74</v>
      </c>
      <c r="C16582">
        <f>'[1]24'!R16582-9</f>
        <v>559</v>
      </c>
      <c r="D16582">
        <v>173</v>
      </c>
    </row>
    <row r="16583" spans="1:4" x14ac:dyDescent="0.3">
      <c r="A16583">
        <v>93</v>
      </c>
      <c r="B16583">
        <v>30</v>
      </c>
      <c r="C16583">
        <f>'[1]24'!R16583-9</f>
        <v>263</v>
      </c>
      <c r="D16583">
        <v>17</v>
      </c>
    </row>
    <row r="16584" spans="1:4" x14ac:dyDescent="0.3">
      <c r="A16584">
        <v>213</v>
      </c>
      <c r="B16584">
        <v>62</v>
      </c>
      <c r="C16584">
        <f>'[1]24'!R16584-9</f>
        <v>347</v>
      </c>
      <c r="D16584">
        <v>357</v>
      </c>
    </row>
    <row r="16585" spans="1:4" x14ac:dyDescent="0.3">
      <c r="A16585">
        <v>81</v>
      </c>
      <c r="B16585">
        <v>26</v>
      </c>
      <c r="C16585">
        <f>'[1]24'!R16585-9</f>
        <v>191</v>
      </c>
      <c r="D16585">
        <v>37</v>
      </c>
    </row>
    <row r="16586" spans="1:4" x14ac:dyDescent="0.3">
      <c r="A16586">
        <v>325</v>
      </c>
      <c r="B16586">
        <v>66</v>
      </c>
      <c r="C16586">
        <f>'[1]24'!R16586-9</f>
        <v>515</v>
      </c>
      <c r="D16586">
        <v>153</v>
      </c>
    </row>
    <row r="16587" spans="1:4" x14ac:dyDescent="0.3">
      <c r="A16587">
        <v>313</v>
      </c>
      <c r="B16587">
        <v>74</v>
      </c>
      <c r="C16587">
        <f>'[1]24'!R16587-9</f>
        <v>491</v>
      </c>
      <c r="D16587">
        <v>165</v>
      </c>
    </row>
    <row r="16588" spans="1:4" x14ac:dyDescent="0.3">
      <c r="A16588">
        <v>325</v>
      </c>
      <c r="B16588">
        <v>74</v>
      </c>
      <c r="C16588">
        <f>'[1]24'!R16588-9</f>
        <v>607</v>
      </c>
      <c r="D16588">
        <v>197</v>
      </c>
    </row>
    <row r="16589" spans="1:4" x14ac:dyDescent="0.3">
      <c r="A16589">
        <v>245</v>
      </c>
      <c r="B16589">
        <v>66</v>
      </c>
      <c r="C16589">
        <f>'[1]24'!R16589-9</f>
        <v>391</v>
      </c>
      <c r="D16589">
        <v>329</v>
      </c>
    </row>
    <row r="16590" spans="1:4" x14ac:dyDescent="0.3">
      <c r="A16590">
        <v>289</v>
      </c>
      <c r="B16590">
        <v>74</v>
      </c>
      <c r="C16590">
        <f>'[1]24'!R16590-9</f>
        <v>515</v>
      </c>
      <c r="D16590">
        <v>133</v>
      </c>
    </row>
    <row r="16591" spans="1:4" x14ac:dyDescent="0.3">
      <c r="A16591">
        <v>37</v>
      </c>
      <c r="B16591">
        <v>-2</v>
      </c>
      <c r="C16591">
        <f>'[1]24'!R16591-9</f>
        <v>159</v>
      </c>
      <c r="D16591">
        <v>17</v>
      </c>
    </row>
    <row r="16592" spans="1:4" x14ac:dyDescent="0.3">
      <c r="A16592">
        <v>109</v>
      </c>
      <c r="B16592">
        <v>34</v>
      </c>
      <c r="C16592">
        <f>'[1]24'!R16592-9</f>
        <v>287</v>
      </c>
      <c r="D16592">
        <v>33</v>
      </c>
    </row>
    <row r="16593" spans="1:4" x14ac:dyDescent="0.3">
      <c r="A16593">
        <v>45</v>
      </c>
      <c r="B16593">
        <v>10</v>
      </c>
      <c r="C16593">
        <f>'[1]24'!R16593-9</f>
        <v>147</v>
      </c>
      <c r="D16593">
        <v>9</v>
      </c>
    </row>
    <row r="16594" spans="1:4" x14ac:dyDescent="0.3">
      <c r="A16594">
        <v>73</v>
      </c>
      <c r="B16594">
        <v>30</v>
      </c>
      <c r="C16594">
        <f>'[1]24'!R16594-9</f>
        <v>207</v>
      </c>
      <c r="D16594">
        <v>21</v>
      </c>
    </row>
    <row r="16595" spans="1:4" x14ac:dyDescent="0.3">
      <c r="A16595">
        <v>325</v>
      </c>
      <c r="B16595">
        <v>70</v>
      </c>
      <c r="C16595">
        <f>'[1]24'!R16595-9</f>
        <v>551</v>
      </c>
      <c r="D16595">
        <v>205</v>
      </c>
    </row>
    <row r="16596" spans="1:4" x14ac:dyDescent="0.3">
      <c r="A16596">
        <v>273</v>
      </c>
      <c r="B16596">
        <v>70</v>
      </c>
      <c r="C16596">
        <f>'[1]24'!R16596-9</f>
        <v>487</v>
      </c>
      <c r="D16596">
        <v>201</v>
      </c>
    </row>
    <row r="16597" spans="1:4" x14ac:dyDescent="0.3">
      <c r="A16597">
        <v>49</v>
      </c>
      <c r="B16597">
        <v>14</v>
      </c>
      <c r="C16597">
        <f>'[1]24'!R16597-9</f>
        <v>183</v>
      </c>
      <c r="D16597">
        <v>9</v>
      </c>
    </row>
    <row r="16598" spans="1:4" x14ac:dyDescent="0.3">
      <c r="A16598">
        <v>69</v>
      </c>
      <c r="B16598">
        <v>22</v>
      </c>
      <c r="C16598">
        <f>'[1]24'!R16598-9</f>
        <v>155</v>
      </c>
      <c r="D16598">
        <v>29</v>
      </c>
    </row>
    <row r="16599" spans="1:4" x14ac:dyDescent="0.3">
      <c r="A16599">
        <v>285</v>
      </c>
      <c r="B16599">
        <v>74</v>
      </c>
      <c r="C16599">
        <f>'[1]24'!R16599-9</f>
        <v>531</v>
      </c>
      <c r="D16599">
        <v>209</v>
      </c>
    </row>
    <row r="16600" spans="1:4" x14ac:dyDescent="0.3">
      <c r="A16600">
        <v>277</v>
      </c>
      <c r="B16600">
        <v>62</v>
      </c>
      <c r="C16600">
        <f>'[1]24'!R16600-9</f>
        <v>491</v>
      </c>
      <c r="D16600">
        <v>169</v>
      </c>
    </row>
    <row r="16601" spans="1:4" x14ac:dyDescent="0.3">
      <c r="A16601">
        <v>41</v>
      </c>
      <c r="B16601">
        <v>6</v>
      </c>
      <c r="C16601">
        <f>'[1]24'!R16601-9</f>
        <v>155</v>
      </c>
      <c r="D16601">
        <v>13</v>
      </c>
    </row>
    <row r="16602" spans="1:4" x14ac:dyDescent="0.3">
      <c r="A16602">
        <v>173</v>
      </c>
      <c r="B16602">
        <v>62</v>
      </c>
      <c r="C16602">
        <f>'[1]24'!R16602-9</f>
        <v>399</v>
      </c>
      <c r="D16602">
        <v>401</v>
      </c>
    </row>
    <row r="16603" spans="1:4" x14ac:dyDescent="0.3">
      <c r="A16603">
        <v>41</v>
      </c>
      <c r="B16603">
        <v>6</v>
      </c>
      <c r="C16603">
        <f>'[1]24'!R16603-9</f>
        <v>139</v>
      </c>
      <c r="D16603">
        <v>9</v>
      </c>
    </row>
    <row r="16604" spans="1:4" x14ac:dyDescent="0.3">
      <c r="A16604">
        <v>249</v>
      </c>
      <c r="B16604">
        <v>62</v>
      </c>
      <c r="C16604">
        <f>'[1]24'!R16604-9</f>
        <v>487</v>
      </c>
      <c r="D16604">
        <v>141</v>
      </c>
    </row>
    <row r="16605" spans="1:4" x14ac:dyDescent="0.3">
      <c r="A16605">
        <v>165</v>
      </c>
      <c r="B16605">
        <v>58</v>
      </c>
      <c r="C16605">
        <f>'[1]24'!R16605-9</f>
        <v>399</v>
      </c>
      <c r="D16605">
        <v>449</v>
      </c>
    </row>
    <row r="16606" spans="1:4" x14ac:dyDescent="0.3">
      <c r="A16606">
        <v>197</v>
      </c>
      <c r="B16606">
        <v>54</v>
      </c>
      <c r="C16606">
        <f>'[1]24'!R16606-9</f>
        <v>243</v>
      </c>
      <c r="D16606">
        <v>245</v>
      </c>
    </row>
    <row r="16607" spans="1:4" x14ac:dyDescent="0.3">
      <c r="A16607">
        <v>249</v>
      </c>
      <c r="B16607">
        <v>74</v>
      </c>
      <c r="C16607">
        <f>'[1]24'!R16607-9</f>
        <v>563</v>
      </c>
      <c r="D16607">
        <v>145</v>
      </c>
    </row>
    <row r="16608" spans="1:4" x14ac:dyDescent="0.3">
      <c r="A16608">
        <v>49</v>
      </c>
      <c r="B16608">
        <v>14</v>
      </c>
      <c r="C16608">
        <f>'[1]24'!R16608-9</f>
        <v>203</v>
      </c>
      <c r="D16608">
        <v>17</v>
      </c>
    </row>
    <row r="16609" spans="1:4" x14ac:dyDescent="0.3">
      <c r="A16609">
        <v>185</v>
      </c>
      <c r="B16609">
        <v>66</v>
      </c>
      <c r="C16609">
        <f>'[1]24'!R16609-9</f>
        <v>419</v>
      </c>
      <c r="D16609">
        <v>301</v>
      </c>
    </row>
    <row r="16610" spans="1:4" x14ac:dyDescent="0.3">
      <c r="A16610">
        <v>61</v>
      </c>
      <c r="B16610">
        <v>22</v>
      </c>
      <c r="C16610">
        <f>'[1]24'!R16610-9</f>
        <v>179</v>
      </c>
      <c r="D16610">
        <v>29</v>
      </c>
    </row>
    <row r="16611" spans="1:4" x14ac:dyDescent="0.3">
      <c r="A16611">
        <v>37</v>
      </c>
      <c r="B16611">
        <v>-2</v>
      </c>
      <c r="C16611">
        <f>'[1]24'!R16611-9</f>
        <v>131</v>
      </c>
      <c r="D16611">
        <v>5</v>
      </c>
    </row>
    <row r="16612" spans="1:4" x14ac:dyDescent="0.3">
      <c r="A16612">
        <v>293</v>
      </c>
      <c r="B16612">
        <v>66</v>
      </c>
      <c r="C16612">
        <f>'[1]24'!R16612-9</f>
        <v>487</v>
      </c>
      <c r="D16612">
        <v>201</v>
      </c>
    </row>
    <row r="16613" spans="1:4" x14ac:dyDescent="0.3">
      <c r="A16613">
        <v>45</v>
      </c>
      <c r="B16613">
        <v>10</v>
      </c>
      <c r="C16613">
        <f>'[1]24'!R16613-9</f>
        <v>119</v>
      </c>
      <c r="D16613">
        <v>21</v>
      </c>
    </row>
    <row r="16614" spans="1:4" x14ac:dyDescent="0.3">
      <c r="A16614">
        <v>53</v>
      </c>
      <c r="B16614">
        <v>18</v>
      </c>
      <c r="C16614">
        <f>'[1]24'!R16614-9</f>
        <v>123</v>
      </c>
      <c r="D16614">
        <v>13</v>
      </c>
    </row>
    <row r="16615" spans="1:4" x14ac:dyDescent="0.3">
      <c r="A16615">
        <v>337</v>
      </c>
      <c r="B16615">
        <v>74</v>
      </c>
      <c r="C16615">
        <f>'[1]24'!R16615-9</f>
        <v>543</v>
      </c>
      <c r="D16615">
        <v>161</v>
      </c>
    </row>
    <row r="16616" spans="1:4" x14ac:dyDescent="0.3">
      <c r="A16616">
        <v>341</v>
      </c>
      <c r="B16616">
        <v>70</v>
      </c>
      <c r="C16616">
        <f>'[1]24'!R16616-9</f>
        <v>539</v>
      </c>
      <c r="D16616">
        <v>169</v>
      </c>
    </row>
    <row r="16617" spans="1:4" x14ac:dyDescent="0.3">
      <c r="A16617">
        <v>129</v>
      </c>
      <c r="B16617">
        <v>46</v>
      </c>
      <c r="C16617">
        <f>'[1]24'!R16617-9</f>
        <v>255</v>
      </c>
      <c r="D16617">
        <v>109</v>
      </c>
    </row>
    <row r="16618" spans="1:4" x14ac:dyDescent="0.3">
      <c r="A16618">
        <v>37</v>
      </c>
      <c r="B16618">
        <v>2</v>
      </c>
      <c r="C16618">
        <f>'[1]24'!R16618-9</f>
        <v>83</v>
      </c>
      <c r="D16618">
        <v>9</v>
      </c>
    </row>
    <row r="16619" spans="1:4" x14ac:dyDescent="0.3">
      <c r="A16619">
        <v>69</v>
      </c>
      <c r="B16619">
        <v>22</v>
      </c>
      <c r="C16619">
        <f>'[1]24'!R16619-9</f>
        <v>227</v>
      </c>
      <c r="D16619">
        <v>21</v>
      </c>
    </row>
    <row r="16620" spans="1:4" x14ac:dyDescent="0.3">
      <c r="A16620">
        <v>213</v>
      </c>
      <c r="B16620">
        <v>62</v>
      </c>
      <c r="C16620">
        <f>'[1]24'!R16620-9</f>
        <v>239</v>
      </c>
      <c r="D16620">
        <v>173</v>
      </c>
    </row>
    <row r="16621" spans="1:4" x14ac:dyDescent="0.3">
      <c r="A16621">
        <v>325</v>
      </c>
      <c r="B16621">
        <v>66</v>
      </c>
      <c r="C16621">
        <f>'[1]24'!R16621-9</f>
        <v>515</v>
      </c>
      <c r="D16621">
        <v>165</v>
      </c>
    </row>
    <row r="16622" spans="1:4" x14ac:dyDescent="0.3">
      <c r="A16622">
        <v>281</v>
      </c>
      <c r="B16622">
        <v>66</v>
      </c>
      <c r="C16622">
        <f>'[1]24'!R16622-9</f>
        <v>519</v>
      </c>
      <c r="D16622">
        <v>197</v>
      </c>
    </row>
    <row r="16623" spans="1:4" x14ac:dyDescent="0.3">
      <c r="A16623">
        <v>409</v>
      </c>
      <c r="B16623">
        <v>78</v>
      </c>
      <c r="C16623">
        <f>'[1]24'!R16623-9</f>
        <v>587</v>
      </c>
      <c r="D16623">
        <v>201</v>
      </c>
    </row>
    <row r="16624" spans="1:4" x14ac:dyDescent="0.3">
      <c r="A16624">
        <v>45</v>
      </c>
      <c r="B16624">
        <v>10</v>
      </c>
      <c r="C16624">
        <f>'[1]24'!R16624-9</f>
        <v>219</v>
      </c>
      <c r="D16624">
        <v>9</v>
      </c>
    </row>
    <row r="16625" spans="1:4" x14ac:dyDescent="0.3">
      <c r="A16625">
        <v>297</v>
      </c>
      <c r="B16625">
        <v>70</v>
      </c>
      <c r="C16625">
        <f>'[1]24'!R16625-9</f>
        <v>487</v>
      </c>
      <c r="D16625">
        <v>169</v>
      </c>
    </row>
    <row r="16626" spans="1:4" x14ac:dyDescent="0.3">
      <c r="A16626">
        <v>317</v>
      </c>
      <c r="B16626">
        <v>66</v>
      </c>
      <c r="C16626">
        <f>'[1]24'!R16626-9</f>
        <v>563</v>
      </c>
      <c r="D16626">
        <v>157</v>
      </c>
    </row>
    <row r="16627" spans="1:4" x14ac:dyDescent="0.3">
      <c r="A16627">
        <v>125</v>
      </c>
      <c r="B16627">
        <v>54</v>
      </c>
      <c r="C16627">
        <f>'[1]24'!R16627-9</f>
        <v>423</v>
      </c>
      <c r="D16627">
        <v>461</v>
      </c>
    </row>
    <row r="16628" spans="1:4" x14ac:dyDescent="0.3">
      <c r="A16628">
        <v>185</v>
      </c>
      <c r="B16628">
        <v>54</v>
      </c>
      <c r="C16628">
        <f>'[1]24'!R16628-9</f>
        <v>267</v>
      </c>
      <c r="D16628">
        <v>229</v>
      </c>
    </row>
    <row r="16629" spans="1:4" x14ac:dyDescent="0.3">
      <c r="A16629">
        <v>349</v>
      </c>
      <c r="B16629">
        <v>78</v>
      </c>
      <c r="C16629">
        <f>'[1]24'!R16629-9</f>
        <v>595</v>
      </c>
      <c r="D16629">
        <v>169</v>
      </c>
    </row>
    <row r="16630" spans="1:4" x14ac:dyDescent="0.3">
      <c r="A16630">
        <v>37</v>
      </c>
      <c r="B16630">
        <v>2</v>
      </c>
      <c r="C16630">
        <f>'[1]24'!R16630-9</f>
        <v>111</v>
      </c>
      <c r="D16630">
        <v>5</v>
      </c>
    </row>
    <row r="16631" spans="1:4" x14ac:dyDescent="0.3">
      <c r="A16631">
        <v>297</v>
      </c>
      <c r="B16631">
        <v>62</v>
      </c>
      <c r="C16631">
        <f>'[1]24'!R16631-9</f>
        <v>499</v>
      </c>
      <c r="D16631">
        <v>153</v>
      </c>
    </row>
    <row r="16632" spans="1:4" x14ac:dyDescent="0.3">
      <c r="A16632">
        <v>405</v>
      </c>
      <c r="B16632">
        <v>74</v>
      </c>
      <c r="C16632">
        <f>'[1]24'!R16632-9</f>
        <v>555</v>
      </c>
      <c r="D16632">
        <v>221</v>
      </c>
    </row>
    <row r="16633" spans="1:4" x14ac:dyDescent="0.3">
      <c r="A16633">
        <v>37</v>
      </c>
      <c r="B16633">
        <v>2</v>
      </c>
      <c r="C16633">
        <f>'[1]24'!R16633-9</f>
        <v>119</v>
      </c>
      <c r="D16633">
        <v>13</v>
      </c>
    </row>
    <row r="16634" spans="1:4" x14ac:dyDescent="0.3">
      <c r="A16634">
        <v>285</v>
      </c>
      <c r="B16634">
        <v>70</v>
      </c>
      <c r="C16634">
        <f>'[1]24'!R16634-9</f>
        <v>583</v>
      </c>
      <c r="D16634">
        <v>209</v>
      </c>
    </row>
    <row r="16635" spans="1:4" x14ac:dyDescent="0.3">
      <c r="A16635">
        <v>41</v>
      </c>
      <c r="B16635">
        <v>6</v>
      </c>
      <c r="C16635">
        <f>'[1]24'!R16635-9</f>
        <v>123</v>
      </c>
      <c r="D16635">
        <v>9</v>
      </c>
    </row>
    <row r="16636" spans="1:4" x14ac:dyDescent="0.3">
      <c r="A16636">
        <v>325</v>
      </c>
      <c r="B16636">
        <v>74</v>
      </c>
      <c r="C16636">
        <f>'[1]24'!R16636-9</f>
        <v>603</v>
      </c>
      <c r="D16636">
        <v>245</v>
      </c>
    </row>
    <row r="16637" spans="1:4" x14ac:dyDescent="0.3">
      <c r="A16637">
        <v>349</v>
      </c>
      <c r="B16637">
        <v>74</v>
      </c>
      <c r="C16637">
        <f>'[1]24'!R16637-9</f>
        <v>515</v>
      </c>
      <c r="D16637">
        <v>181</v>
      </c>
    </row>
    <row r="16638" spans="1:4" x14ac:dyDescent="0.3">
      <c r="A16638">
        <v>273</v>
      </c>
      <c r="B16638">
        <v>70</v>
      </c>
      <c r="C16638">
        <f>'[1]24'!R16638-9</f>
        <v>539</v>
      </c>
      <c r="D16638">
        <v>213</v>
      </c>
    </row>
    <row r="16639" spans="1:4" x14ac:dyDescent="0.3">
      <c r="A16639">
        <v>41</v>
      </c>
      <c r="B16639">
        <v>6</v>
      </c>
      <c r="C16639">
        <f>'[1]24'!R16639-9</f>
        <v>139</v>
      </c>
      <c r="D16639">
        <v>17</v>
      </c>
    </row>
    <row r="16640" spans="1:4" x14ac:dyDescent="0.3">
      <c r="A16640">
        <v>301</v>
      </c>
      <c r="B16640">
        <v>70</v>
      </c>
      <c r="C16640">
        <f>'[1]24'!R16640-9</f>
        <v>511</v>
      </c>
      <c r="D16640">
        <v>157</v>
      </c>
    </row>
    <row r="16641" spans="1:4" x14ac:dyDescent="0.3">
      <c r="A16641">
        <v>53</v>
      </c>
      <c r="B16641">
        <v>18</v>
      </c>
      <c r="C16641">
        <f>'[1]24'!R16641-9</f>
        <v>211</v>
      </c>
      <c r="D16641">
        <v>33</v>
      </c>
    </row>
    <row r="16642" spans="1:4" x14ac:dyDescent="0.3">
      <c r="A16642">
        <v>69</v>
      </c>
      <c r="B16642">
        <v>22</v>
      </c>
      <c r="C16642">
        <f>'[1]24'!R16642-9</f>
        <v>223</v>
      </c>
      <c r="D16642">
        <v>29</v>
      </c>
    </row>
    <row r="16643" spans="1:4" x14ac:dyDescent="0.3">
      <c r="A16643">
        <v>37</v>
      </c>
      <c r="B16643">
        <v>6</v>
      </c>
      <c r="C16643">
        <f>'[1]24'!R16643-9</f>
        <v>155</v>
      </c>
      <c r="D16643">
        <v>9</v>
      </c>
    </row>
    <row r="16644" spans="1:4" x14ac:dyDescent="0.3">
      <c r="A16644">
        <v>73</v>
      </c>
      <c r="B16644">
        <v>26</v>
      </c>
      <c r="C16644">
        <f>'[1]24'!R16644-9</f>
        <v>227</v>
      </c>
      <c r="D16644">
        <v>17</v>
      </c>
    </row>
    <row r="16645" spans="1:4" x14ac:dyDescent="0.3">
      <c r="A16645">
        <v>41</v>
      </c>
      <c r="B16645">
        <v>6</v>
      </c>
      <c r="C16645">
        <f>'[1]24'!R16645-9</f>
        <v>111</v>
      </c>
      <c r="D16645">
        <v>21</v>
      </c>
    </row>
    <row r="16646" spans="1:4" x14ac:dyDescent="0.3">
      <c r="A16646">
        <v>237</v>
      </c>
      <c r="B16646">
        <v>62</v>
      </c>
      <c r="C16646">
        <f>'[1]24'!R16646-9</f>
        <v>483</v>
      </c>
      <c r="D16646">
        <v>149</v>
      </c>
    </row>
    <row r="16647" spans="1:4" x14ac:dyDescent="0.3">
      <c r="A16647">
        <v>45</v>
      </c>
      <c r="B16647">
        <v>6</v>
      </c>
      <c r="C16647">
        <f>'[1]24'!R16647-9</f>
        <v>123</v>
      </c>
      <c r="D16647">
        <v>13</v>
      </c>
    </row>
    <row r="16648" spans="1:4" x14ac:dyDescent="0.3">
      <c r="A16648">
        <v>65</v>
      </c>
      <c r="B16648">
        <v>26</v>
      </c>
      <c r="C16648">
        <f>'[1]24'!R16648-9</f>
        <v>159</v>
      </c>
      <c r="D16648">
        <v>9</v>
      </c>
    </row>
    <row r="16649" spans="1:4" x14ac:dyDescent="0.3">
      <c r="A16649">
        <v>377</v>
      </c>
      <c r="B16649">
        <v>74</v>
      </c>
      <c r="C16649">
        <f>'[1]24'!R16649-9</f>
        <v>559</v>
      </c>
      <c r="D16649">
        <v>233</v>
      </c>
    </row>
    <row r="16650" spans="1:4" x14ac:dyDescent="0.3">
      <c r="A16650">
        <v>37</v>
      </c>
      <c r="B16650">
        <v>2</v>
      </c>
      <c r="C16650">
        <f>'[1]24'!R16650-9</f>
        <v>91</v>
      </c>
      <c r="D16650">
        <v>1</v>
      </c>
    </row>
    <row r="16651" spans="1:4" x14ac:dyDescent="0.3">
      <c r="A16651">
        <v>89</v>
      </c>
      <c r="B16651">
        <v>34</v>
      </c>
      <c r="C16651">
        <f>'[1]24'!R16651-9</f>
        <v>183</v>
      </c>
      <c r="D16651">
        <v>13</v>
      </c>
    </row>
    <row r="16652" spans="1:4" x14ac:dyDescent="0.3">
      <c r="A16652">
        <v>65</v>
      </c>
      <c r="B16652">
        <v>18</v>
      </c>
      <c r="C16652">
        <f>'[1]24'!R16652-9</f>
        <v>179</v>
      </c>
      <c r="D16652">
        <v>13</v>
      </c>
    </row>
    <row r="16653" spans="1:4" x14ac:dyDescent="0.3">
      <c r="A16653">
        <v>45</v>
      </c>
      <c r="B16653">
        <v>6</v>
      </c>
      <c r="C16653">
        <f>'[1]24'!R16653-9</f>
        <v>115</v>
      </c>
      <c r="D16653">
        <v>1</v>
      </c>
    </row>
    <row r="16654" spans="1:4" x14ac:dyDescent="0.3">
      <c r="A16654">
        <v>61</v>
      </c>
      <c r="B16654">
        <v>18</v>
      </c>
      <c r="C16654">
        <f>'[1]24'!R16654-9</f>
        <v>239</v>
      </c>
      <c r="D16654">
        <v>17</v>
      </c>
    </row>
    <row r="16655" spans="1:4" x14ac:dyDescent="0.3">
      <c r="A16655">
        <v>37</v>
      </c>
      <c r="B16655">
        <v>2</v>
      </c>
      <c r="C16655">
        <f>'[1]24'!R16655-9</f>
        <v>203</v>
      </c>
      <c r="D16655">
        <v>17</v>
      </c>
    </row>
    <row r="16656" spans="1:4" x14ac:dyDescent="0.3">
      <c r="A16656">
        <v>329</v>
      </c>
      <c r="B16656">
        <v>74</v>
      </c>
      <c r="C16656">
        <f>'[1]24'!R16656-9</f>
        <v>547</v>
      </c>
      <c r="D16656">
        <v>189</v>
      </c>
    </row>
    <row r="16657" spans="1:4" x14ac:dyDescent="0.3">
      <c r="A16657">
        <v>201</v>
      </c>
      <c r="B16657">
        <v>58</v>
      </c>
      <c r="C16657">
        <f>'[1]24'!R16657-9</f>
        <v>243</v>
      </c>
      <c r="D16657">
        <v>233</v>
      </c>
    </row>
    <row r="16658" spans="1:4" x14ac:dyDescent="0.3">
      <c r="A16658">
        <v>45</v>
      </c>
      <c r="B16658">
        <v>6</v>
      </c>
      <c r="C16658">
        <f>'[1]24'!R16658-9</f>
        <v>183</v>
      </c>
      <c r="D16658">
        <v>21</v>
      </c>
    </row>
    <row r="16659" spans="1:4" x14ac:dyDescent="0.3">
      <c r="A16659">
        <v>353</v>
      </c>
      <c r="B16659">
        <v>74</v>
      </c>
      <c r="C16659">
        <f>'[1]24'!R16659-9</f>
        <v>583</v>
      </c>
      <c r="D16659">
        <v>189</v>
      </c>
    </row>
    <row r="16660" spans="1:4" x14ac:dyDescent="0.3">
      <c r="A16660">
        <v>341</v>
      </c>
      <c r="B16660">
        <v>70</v>
      </c>
      <c r="C16660">
        <f>'[1]24'!R16660-9</f>
        <v>519</v>
      </c>
      <c r="D16660">
        <v>185</v>
      </c>
    </row>
    <row r="16661" spans="1:4" x14ac:dyDescent="0.3">
      <c r="A16661">
        <v>309</v>
      </c>
      <c r="B16661">
        <v>70</v>
      </c>
      <c r="C16661">
        <f>'[1]24'!R16661-9</f>
        <v>571</v>
      </c>
      <c r="D16661">
        <v>173</v>
      </c>
    </row>
    <row r="16662" spans="1:4" x14ac:dyDescent="0.3">
      <c r="A16662">
        <v>329</v>
      </c>
      <c r="B16662">
        <v>70</v>
      </c>
      <c r="C16662">
        <f>'[1]24'!R16662-9</f>
        <v>519</v>
      </c>
      <c r="D16662">
        <v>181</v>
      </c>
    </row>
    <row r="16663" spans="1:4" x14ac:dyDescent="0.3">
      <c r="A16663">
        <v>49</v>
      </c>
      <c r="B16663">
        <v>10</v>
      </c>
      <c r="C16663">
        <f>'[1]24'!R16663-9</f>
        <v>119</v>
      </c>
      <c r="D16663">
        <v>17</v>
      </c>
    </row>
    <row r="16664" spans="1:4" x14ac:dyDescent="0.3">
      <c r="A16664">
        <v>197</v>
      </c>
      <c r="B16664">
        <v>58</v>
      </c>
      <c r="C16664">
        <f>'[1]24'!R16664-9</f>
        <v>235</v>
      </c>
      <c r="D16664">
        <v>325</v>
      </c>
    </row>
    <row r="16665" spans="1:4" x14ac:dyDescent="0.3">
      <c r="A16665">
        <v>337</v>
      </c>
      <c r="B16665">
        <v>70</v>
      </c>
      <c r="C16665">
        <f>'[1]24'!R16665-9</f>
        <v>547</v>
      </c>
      <c r="D16665">
        <v>205</v>
      </c>
    </row>
    <row r="16666" spans="1:4" x14ac:dyDescent="0.3">
      <c r="A16666">
        <v>53</v>
      </c>
      <c r="B16666">
        <v>14</v>
      </c>
      <c r="C16666">
        <f>'[1]24'!R16666-9</f>
        <v>155</v>
      </c>
      <c r="D16666">
        <v>21</v>
      </c>
    </row>
    <row r="16667" spans="1:4" x14ac:dyDescent="0.3">
      <c r="A16667">
        <v>45</v>
      </c>
      <c r="B16667">
        <v>10</v>
      </c>
      <c r="C16667">
        <f>'[1]24'!R16667-9</f>
        <v>143</v>
      </c>
      <c r="D16667">
        <v>9</v>
      </c>
    </row>
    <row r="16668" spans="1:4" x14ac:dyDescent="0.3">
      <c r="A16668">
        <v>181</v>
      </c>
      <c r="B16668">
        <v>54</v>
      </c>
      <c r="C16668">
        <f>'[1]24'!R16668-9</f>
        <v>223</v>
      </c>
      <c r="D16668">
        <v>269</v>
      </c>
    </row>
    <row r="16669" spans="1:4" x14ac:dyDescent="0.3">
      <c r="A16669">
        <v>313</v>
      </c>
      <c r="B16669">
        <v>70</v>
      </c>
      <c r="C16669">
        <f>'[1]24'!R16669-9</f>
        <v>479</v>
      </c>
      <c r="D16669">
        <v>181</v>
      </c>
    </row>
    <row r="16670" spans="1:4" x14ac:dyDescent="0.3">
      <c r="A16670">
        <v>353</v>
      </c>
      <c r="B16670">
        <v>78</v>
      </c>
      <c r="C16670">
        <f>'[1]24'!R16670-9</f>
        <v>555</v>
      </c>
      <c r="D16670">
        <v>257</v>
      </c>
    </row>
    <row r="16671" spans="1:4" x14ac:dyDescent="0.3">
      <c r="A16671">
        <v>57</v>
      </c>
      <c r="B16671">
        <v>18</v>
      </c>
      <c r="C16671">
        <f>'[1]24'!R16671-9</f>
        <v>115</v>
      </c>
      <c r="D16671">
        <v>13</v>
      </c>
    </row>
    <row r="16672" spans="1:4" x14ac:dyDescent="0.3">
      <c r="A16672">
        <v>325</v>
      </c>
      <c r="B16672">
        <v>66</v>
      </c>
      <c r="C16672">
        <f>'[1]24'!R16672-9</f>
        <v>511</v>
      </c>
      <c r="D16672">
        <v>169</v>
      </c>
    </row>
    <row r="16673" spans="1:4" x14ac:dyDescent="0.3">
      <c r="A16673">
        <v>233</v>
      </c>
      <c r="B16673">
        <v>62</v>
      </c>
      <c r="C16673">
        <f>'[1]24'!R16673-9</f>
        <v>467</v>
      </c>
      <c r="D16673">
        <v>161</v>
      </c>
    </row>
    <row r="16674" spans="1:4" x14ac:dyDescent="0.3">
      <c r="A16674">
        <v>53</v>
      </c>
      <c r="B16674">
        <v>18</v>
      </c>
      <c r="C16674">
        <f>'[1]24'!R16674-9</f>
        <v>159</v>
      </c>
      <c r="D16674">
        <v>29</v>
      </c>
    </row>
    <row r="16675" spans="1:4" x14ac:dyDescent="0.3">
      <c r="A16675">
        <v>61</v>
      </c>
      <c r="B16675">
        <v>18</v>
      </c>
      <c r="C16675">
        <f>'[1]24'!R16675-9</f>
        <v>171</v>
      </c>
      <c r="D16675">
        <v>37</v>
      </c>
    </row>
    <row r="16676" spans="1:4" x14ac:dyDescent="0.3">
      <c r="A16676">
        <v>45</v>
      </c>
      <c r="B16676">
        <v>14</v>
      </c>
      <c r="C16676">
        <f>'[1]24'!R16676-9</f>
        <v>123</v>
      </c>
      <c r="D16676">
        <v>13</v>
      </c>
    </row>
    <row r="16677" spans="1:4" x14ac:dyDescent="0.3">
      <c r="A16677">
        <v>337</v>
      </c>
      <c r="B16677">
        <v>74</v>
      </c>
      <c r="C16677">
        <f>'[1]24'!R16677-9</f>
        <v>575</v>
      </c>
      <c r="D16677">
        <v>181</v>
      </c>
    </row>
    <row r="16678" spans="1:4" x14ac:dyDescent="0.3">
      <c r="A16678">
        <v>317</v>
      </c>
      <c r="B16678">
        <v>70</v>
      </c>
      <c r="C16678">
        <f>'[1]24'!R16678-9</f>
        <v>495</v>
      </c>
      <c r="D16678">
        <v>185</v>
      </c>
    </row>
    <row r="16679" spans="1:4" x14ac:dyDescent="0.3">
      <c r="A16679">
        <v>53</v>
      </c>
      <c r="B16679">
        <v>14</v>
      </c>
      <c r="C16679">
        <f>'[1]24'!R16679-9</f>
        <v>175</v>
      </c>
      <c r="D16679">
        <v>13</v>
      </c>
    </row>
    <row r="16680" spans="1:4" x14ac:dyDescent="0.3">
      <c r="A16680">
        <v>333</v>
      </c>
      <c r="B16680">
        <v>74</v>
      </c>
      <c r="C16680">
        <f>'[1]24'!R16680-9</f>
        <v>519</v>
      </c>
      <c r="D16680">
        <v>225</v>
      </c>
    </row>
    <row r="16681" spans="1:4" x14ac:dyDescent="0.3">
      <c r="A16681">
        <v>317</v>
      </c>
      <c r="B16681">
        <v>74</v>
      </c>
      <c r="C16681">
        <f>'[1]24'!R16681-9</f>
        <v>507</v>
      </c>
      <c r="D16681">
        <v>165</v>
      </c>
    </row>
    <row r="16682" spans="1:4" x14ac:dyDescent="0.3">
      <c r="A16682">
        <v>365</v>
      </c>
      <c r="B16682">
        <v>74</v>
      </c>
      <c r="C16682">
        <f>'[1]24'!R16682-9</f>
        <v>559</v>
      </c>
      <c r="D16682">
        <v>209</v>
      </c>
    </row>
    <row r="16683" spans="1:4" x14ac:dyDescent="0.3">
      <c r="A16683">
        <v>161</v>
      </c>
      <c r="B16683">
        <v>58</v>
      </c>
      <c r="C16683">
        <f>'[1]24'!R16683-9</f>
        <v>443</v>
      </c>
      <c r="D16683">
        <v>337</v>
      </c>
    </row>
    <row r="16684" spans="1:4" x14ac:dyDescent="0.3">
      <c r="A16684">
        <v>281</v>
      </c>
      <c r="B16684">
        <v>62</v>
      </c>
      <c r="C16684">
        <f>'[1]24'!R16684-9</f>
        <v>443</v>
      </c>
      <c r="D16684">
        <v>249</v>
      </c>
    </row>
    <row r="16685" spans="1:4" x14ac:dyDescent="0.3">
      <c r="A16685">
        <v>61</v>
      </c>
      <c r="B16685">
        <v>18</v>
      </c>
      <c r="C16685">
        <f>'[1]24'!R16685-9</f>
        <v>175</v>
      </c>
      <c r="D16685">
        <v>25</v>
      </c>
    </row>
    <row r="16686" spans="1:4" x14ac:dyDescent="0.3">
      <c r="A16686">
        <v>237</v>
      </c>
      <c r="B16686">
        <v>62</v>
      </c>
      <c r="C16686">
        <f>'[1]24'!R16686-9</f>
        <v>443</v>
      </c>
      <c r="D16686">
        <v>125</v>
      </c>
    </row>
    <row r="16687" spans="1:4" x14ac:dyDescent="0.3">
      <c r="A16687">
        <v>297</v>
      </c>
      <c r="B16687">
        <v>70</v>
      </c>
      <c r="C16687">
        <f>'[1]24'!R16687-9</f>
        <v>591</v>
      </c>
      <c r="D16687">
        <v>185</v>
      </c>
    </row>
    <row r="16688" spans="1:4" x14ac:dyDescent="0.3">
      <c r="A16688">
        <v>41</v>
      </c>
      <c r="B16688">
        <v>6</v>
      </c>
      <c r="C16688">
        <f>'[1]24'!R16688-9</f>
        <v>151</v>
      </c>
      <c r="D16688">
        <v>17</v>
      </c>
    </row>
    <row r="16689" spans="1:4" x14ac:dyDescent="0.3">
      <c r="A16689">
        <v>357</v>
      </c>
      <c r="B16689">
        <v>74</v>
      </c>
      <c r="C16689">
        <f>'[1]24'!R16689-9</f>
        <v>555</v>
      </c>
      <c r="D16689">
        <v>221</v>
      </c>
    </row>
    <row r="16690" spans="1:4" x14ac:dyDescent="0.3">
      <c r="A16690">
        <v>357</v>
      </c>
      <c r="B16690">
        <v>70</v>
      </c>
      <c r="C16690">
        <f>'[1]24'!R16690-9</f>
        <v>539</v>
      </c>
      <c r="D16690">
        <v>193</v>
      </c>
    </row>
    <row r="16691" spans="1:4" x14ac:dyDescent="0.3">
      <c r="A16691">
        <v>345</v>
      </c>
      <c r="B16691">
        <v>70</v>
      </c>
      <c r="C16691">
        <f>'[1]24'!R16691-9</f>
        <v>523</v>
      </c>
      <c r="D16691">
        <v>225</v>
      </c>
    </row>
    <row r="16692" spans="1:4" x14ac:dyDescent="0.3">
      <c r="A16692">
        <v>321</v>
      </c>
      <c r="B16692">
        <v>70</v>
      </c>
      <c r="C16692">
        <f>'[1]24'!R16692-9</f>
        <v>587</v>
      </c>
      <c r="D16692">
        <v>221</v>
      </c>
    </row>
    <row r="16693" spans="1:4" x14ac:dyDescent="0.3">
      <c r="A16693">
        <v>333</v>
      </c>
      <c r="B16693">
        <v>74</v>
      </c>
      <c r="C16693">
        <f>'[1]24'!R16693-9</f>
        <v>551</v>
      </c>
      <c r="D16693">
        <v>193</v>
      </c>
    </row>
    <row r="16694" spans="1:4" x14ac:dyDescent="0.3">
      <c r="A16694">
        <v>353</v>
      </c>
      <c r="B16694">
        <v>70</v>
      </c>
      <c r="C16694">
        <f>'[1]24'!R16694-9</f>
        <v>535</v>
      </c>
      <c r="D16694">
        <v>205</v>
      </c>
    </row>
    <row r="16695" spans="1:4" x14ac:dyDescent="0.3">
      <c r="A16695">
        <v>129</v>
      </c>
      <c r="B16695">
        <v>54</v>
      </c>
      <c r="C16695">
        <f>'[1]24'!R16695-9</f>
        <v>427</v>
      </c>
      <c r="D16695">
        <v>365</v>
      </c>
    </row>
    <row r="16696" spans="1:4" x14ac:dyDescent="0.3">
      <c r="A16696">
        <v>177</v>
      </c>
      <c r="B16696">
        <v>54</v>
      </c>
      <c r="C16696">
        <f>'[1]24'!R16696-9</f>
        <v>231</v>
      </c>
      <c r="D16696">
        <v>169</v>
      </c>
    </row>
    <row r="16697" spans="1:4" x14ac:dyDescent="0.3">
      <c r="A16697">
        <v>73</v>
      </c>
      <c r="B16697">
        <v>26</v>
      </c>
      <c r="C16697">
        <f>'[1]24'!R16697-9</f>
        <v>159</v>
      </c>
      <c r="D16697">
        <v>17</v>
      </c>
    </row>
    <row r="16698" spans="1:4" x14ac:dyDescent="0.3">
      <c r="A16698">
        <v>125</v>
      </c>
      <c r="B16698">
        <v>42</v>
      </c>
      <c r="C16698">
        <f>'[1]24'!R16698-9</f>
        <v>203</v>
      </c>
      <c r="D16698">
        <v>25</v>
      </c>
    </row>
    <row r="16699" spans="1:4" x14ac:dyDescent="0.3">
      <c r="A16699">
        <v>361</v>
      </c>
      <c r="B16699">
        <v>74</v>
      </c>
      <c r="C16699">
        <f>'[1]24'!R16699-9</f>
        <v>523</v>
      </c>
      <c r="D16699">
        <v>181</v>
      </c>
    </row>
    <row r="16700" spans="1:4" x14ac:dyDescent="0.3">
      <c r="A16700">
        <v>89</v>
      </c>
      <c r="B16700">
        <v>30</v>
      </c>
      <c r="C16700">
        <f>'[1]24'!R16700-9</f>
        <v>211</v>
      </c>
      <c r="D16700">
        <v>21</v>
      </c>
    </row>
    <row r="16701" spans="1:4" x14ac:dyDescent="0.3">
      <c r="A16701">
        <v>301</v>
      </c>
      <c r="B16701">
        <v>70</v>
      </c>
      <c r="C16701">
        <f>'[1]24'!R16701-9</f>
        <v>579</v>
      </c>
      <c r="D16701">
        <v>165</v>
      </c>
    </row>
    <row r="16702" spans="1:4" x14ac:dyDescent="0.3">
      <c r="A16702">
        <v>37</v>
      </c>
      <c r="B16702">
        <v>-2</v>
      </c>
      <c r="C16702">
        <f>'[1]24'!R16702-9</f>
        <v>95</v>
      </c>
      <c r="D16702">
        <v>17</v>
      </c>
    </row>
    <row r="16703" spans="1:4" x14ac:dyDescent="0.3">
      <c r="A16703">
        <v>305</v>
      </c>
      <c r="B16703">
        <v>66</v>
      </c>
      <c r="C16703">
        <f>'[1]24'!R16703-9</f>
        <v>555</v>
      </c>
      <c r="D16703">
        <v>177</v>
      </c>
    </row>
    <row r="16704" spans="1:4" x14ac:dyDescent="0.3">
      <c r="A16704">
        <v>361</v>
      </c>
      <c r="B16704">
        <v>66</v>
      </c>
      <c r="C16704">
        <f>'[1]24'!R16704-9</f>
        <v>467</v>
      </c>
      <c r="D16704">
        <v>177</v>
      </c>
    </row>
    <row r="16705" spans="1:4" x14ac:dyDescent="0.3">
      <c r="A16705">
        <v>377</v>
      </c>
      <c r="B16705">
        <v>86</v>
      </c>
      <c r="C16705">
        <f>'[1]24'!R16705-9</f>
        <v>607</v>
      </c>
      <c r="D16705">
        <v>189</v>
      </c>
    </row>
    <row r="16706" spans="1:4" x14ac:dyDescent="0.3">
      <c r="A16706">
        <v>265</v>
      </c>
      <c r="B16706">
        <v>62</v>
      </c>
      <c r="C16706">
        <f>'[1]24'!R16706-9</f>
        <v>507</v>
      </c>
      <c r="D16706">
        <v>177</v>
      </c>
    </row>
    <row r="16707" spans="1:4" x14ac:dyDescent="0.3">
      <c r="A16707">
        <v>233</v>
      </c>
      <c r="B16707">
        <v>74</v>
      </c>
      <c r="C16707">
        <f>'[1]24'!R16707-9</f>
        <v>403</v>
      </c>
      <c r="D16707">
        <v>469</v>
      </c>
    </row>
    <row r="16708" spans="1:4" x14ac:dyDescent="0.3">
      <c r="A16708">
        <v>385</v>
      </c>
      <c r="B16708">
        <v>78</v>
      </c>
      <c r="C16708">
        <f>'[1]24'!R16708-9</f>
        <v>575</v>
      </c>
      <c r="D16708">
        <v>261</v>
      </c>
    </row>
    <row r="16709" spans="1:4" x14ac:dyDescent="0.3">
      <c r="A16709">
        <v>269</v>
      </c>
      <c r="B16709">
        <v>66</v>
      </c>
      <c r="C16709">
        <f>'[1]24'!R16709-9</f>
        <v>503</v>
      </c>
      <c r="D16709">
        <v>193</v>
      </c>
    </row>
    <row r="16710" spans="1:4" x14ac:dyDescent="0.3">
      <c r="A16710">
        <v>213</v>
      </c>
      <c r="B16710">
        <v>58</v>
      </c>
      <c r="C16710">
        <f>'[1]24'!R16710-9</f>
        <v>279</v>
      </c>
      <c r="D16710">
        <v>257</v>
      </c>
    </row>
    <row r="16711" spans="1:4" x14ac:dyDescent="0.3">
      <c r="A16711">
        <v>329</v>
      </c>
      <c r="B16711">
        <v>78</v>
      </c>
      <c r="C16711">
        <f>'[1]24'!R16711-9</f>
        <v>555</v>
      </c>
      <c r="D16711">
        <v>205</v>
      </c>
    </row>
    <row r="16712" spans="1:4" x14ac:dyDescent="0.3">
      <c r="A16712">
        <v>45</v>
      </c>
      <c r="B16712">
        <v>10</v>
      </c>
      <c r="C16712">
        <f>'[1]24'!R16712-9</f>
        <v>131</v>
      </c>
      <c r="D16712">
        <v>5</v>
      </c>
    </row>
    <row r="16713" spans="1:4" x14ac:dyDescent="0.3">
      <c r="A16713">
        <v>361</v>
      </c>
      <c r="B16713">
        <v>74</v>
      </c>
      <c r="C16713">
        <f>'[1]24'!R16713-9</f>
        <v>523</v>
      </c>
      <c r="D16713">
        <v>181</v>
      </c>
    </row>
    <row r="16714" spans="1:4" x14ac:dyDescent="0.3">
      <c r="A16714">
        <v>45</v>
      </c>
      <c r="B16714">
        <v>6</v>
      </c>
      <c r="C16714">
        <f>'[1]24'!R16714-9</f>
        <v>131</v>
      </c>
      <c r="D16714">
        <v>5</v>
      </c>
    </row>
    <row r="16715" spans="1:4" x14ac:dyDescent="0.3">
      <c r="A16715">
        <v>49</v>
      </c>
      <c r="B16715">
        <v>14</v>
      </c>
      <c r="C16715">
        <f>'[1]24'!R16715-9</f>
        <v>127</v>
      </c>
      <c r="D16715">
        <v>1</v>
      </c>
    </row>
    <row r="16716" spans="1:4" x14ac:dyDescent="0.3">
      <c r="A16716">
        <v>61</v>
      </c>
      <c r="B16716">
        <v>22</v>
      </c>
      <c r="C16716">
        <f>'[1]24'!R16716-9</f>
        <v>203</v>
      </c>
      <c r="D16716">
        <v>25</v>
      </c>
    </row>
    <row r="16717" spans="1:4" x14ac:dyDescent="0.3">
      <c r="A16717">
        <v>329</v>
      </c>
      <c r="B16717">
        <v>66</v>
      </c>
      <c r="C16717">
        <f>'[1]24'!R16717-9</f>
        <v>535</v>
      </c>
      <c r="D16717">
        <v>209</v>
      </c>
    </row>
    <row r="16718" spans="1:4" x14ac:dyDescent="0.3">
      <c r="A16718">
        <v>249</v>
      </c>
      <c r="B16718">
        <v>62</v>
      </c>
      <c r="C16718">
        <f>'[1]24'!R16718-9</f>
        <v>475</v>
      </c>
      <c r="D16718">
        <v>173</v>
      </c>
    </row>
    <row r="16719" spans="1:4" x14ac:dyDescent="0.3">
      <c r="A16719">
        <v>53</v>
      </c>
      <c r="B16719">
        <v>14</v>
      </c>
      <c r="C16719">
        <f>'[1]24'!R16719-9</f>
        <v>203</v>
      </c>
      <c r="D16719">
        <v>21</v>
      </c>
    </row>
    <row r="16720" spans="1:4" x14ac:dyDescent="0.3">
      <c r="A16720">
        <v>277</v>
      </c>
      <c r="B16720">
        <v>62</v>
      </c>
      <c r="C16720">
        <f>'[1]24'!R16720-9</f>
        <v>503</v>
      </c>
      <c r="D16720">
        <v>181</v>
      </c>
    </row>
    <row r="16721" spans="1:4" x14ac:dyDescent="0.3">
      <c r="A16721">
        <v>189</v>
      </c>
      <c r="B16721">
        <v>54</v>
      </c>
      <c r="C16721">
        <f>'[1]24'!R16721-9</f>
        <v>247</v>
      </c>
      <c r="D16721">
        <v>325</v>
      </c>
    </row>
    <row r="16722" spans="1:4" x14ac:dyDescent="0.3">
      <c r="A16722">
        <v>261</v>
      </c>
      <c r="B16722">
        <v>70</v>
      </c>
      <c r="C16722">
        <f>'[1]24'!R16722-9</f>
        <v>547</v>
      </c>
      <c r="D16722">
        <v>145</v>
      </c>
    </row>
    <row r="16723" spans="1:4" x14ac:dyDescent="0.3">
      <c r="A16723">
        <v>261</v>
      </c>
      <c r="B16723">
        <v>62</v>
      </c>
      <c r="C16723">
        <f>'[1]24'!R16723-9</f>
        <v>527</v>
      </c>
      <c r="D16723">
        <v>177</v>
      </c>
    </row>
    <row r="16724" spans="1:4" x14ac:dyDescent="0.3">
      <c r="A16724">
        <v>185</v>
      </c>
      <c r="B16724">
        <v>58</v>
      </c>
      <c r="C16724">
        <f>'[1]24'!R16724-9</f>
        <v>411</v>
      </c>
      <c r="D16724">
        <v>409</v>
      </c>
    </row>
    <row r="16725" spans="1:4" x14ac:dyDescent="0.3">
      <c r="A16725">
        <v>169</v>
      </c>
      <c r="B16725">
        <v>66</v>
      </c>
      <c r="C16725">
        <f>'[1]24'!R16725-9</f>
        <v>395</v>
      </c>
      <c r="D16725">
        <v>437</v>
      </c>
    </row>
    <row r="16726" spans="1:4" x14ac:dyDescent="0.3">
      <c r="A16726">
        <v>77</v>
      </c>
      <c r="B16726">
        <v>26</v>
      </c>
      <c r="C16726">
        <f>'[1]24'!R16726-9</f>
        <v>159</v>
      </c>
      <c r="D16726">
        <v>21</v>
      </c>
    </row>
    <row r="16727" spans="1:4" x14ac:dyDescent="0.3">
      <c r="A16727">
        <v>393</v>
      </c>
      <c r="B16727">
        <v>78</v>
      </c>
      <c r="C16727">
        <f>'[1]24'!R16727-9</f>
        <v>579</v>
      </c>
      <c r="D16727">
        <v>233</v>
      </c>
    </row>
    <row r="16728" spans="1:4" x14ac:dyDescent="0.3">
      <c r="A16728">
        <v>77</v>
      </c>
      <c r="B16728">
        <v>26</v>
      </c>
      <c r="C16728">
        <f>'[1]24'!R16728-9</f>
        <v>163</v>
      </c>
      <c r="D16728">
        <v>29</v>
      </c>
    </row>
    <row r="16729" spans="1:4" x14ac:dyDescent="0.3">
      <c r="A16729">
        <v>325</v>
      </c>
      <c r="B16729">
        <v>66</v>
      </c>
      <c r="C16729">
        <f>'[1]24'!R16729-9</f>
        <v>563</v>
      </c>
      <c r="D16729">
        <v>189</v>
      </c>
    </row>
    <row r="16730" spans="1:4" x14ac:dyDescent="0.3">
      <c r="A16730">
        <v>317</v>
      </c>
      <c r="B16730">
        <v>82</v>
      </c>
      <c r="C16730">
        <f>'[1]24'!R16730-9</f>
        <v>567</v>
      </c>
      <c r="D16730">
        <v>181</v>
      </c>
    </row>
    <row r="16731" spans="1:4" x14ac:dyDescent="0.3">
      <c r="A16731">
        <v>49</v>
      </c>
      <c r="B16731">
        <v>10</v>
      </c>
      <c r="C16731">
        <f>'[1]24'!R16731-9</f>
        <v>183</v>
      </c>
      <c r="D16731">
        <v>21</v>
      </c>
    </row>
    <row r="16732" spans="1:4" x14ac:dyDescent="0.3">
      <c r="A16732">
        <v>353</v>
      </c>
      <c r="B16732">
        <v>70</v>
      </c>
      <c r="C16732">
        <f>'[1]24'!R16732-9</f>
        <v>519</v>
      </c>
      <c r="D16732">
        <v>161</v>
      </c>
    </row>
    <row r="16733" spans="1:4" x14ac:dyDescent="0.3">
      <c r="A16733">
        <v>213</v>
      </c>
      <c r="B16733">
        <v>58</v>
      </c>
      <c r="C16733">
        <f>'[1]24'!R16733-9</f>
        <v>267</v>
      </c>
      <c r="D16733">
        <v>361</v>
      </c>
    </row>
    <row r="16734" spans="1:4" x14ac:dyDescent="0.3">
      <c r="A16734">
        <v>149</v>
      </c>
      <c r="B16734">
        <v>46</v>
      </c>
      <c r="C16734">
        <f>'[1]24'!R16734-9</f>
        <v>231</v>
      </c>
      <c r="D16734">
        <v>253</v>
      </c>
    </row>
    <row r="16735" spans="1:4" x14ac:dyDescent="0.3">
      <c r="A16735">
        <v>37</v>
      </c>
      <c r="B16735">
        <v>2</v>
      </c>
      <c r="C16735">
        <f>'[1]24'!R16735-9</f>
        <v>175</v>
      </c>
      <c r="D16735">
        <v>9</v>
      </c>
    </row>
    <row r="16736" spans="1:4" x14ac:dyDescent="0.3">
      <c r="A16736">
        <v>77</v>
      </c>
      <c r="B16736">
        <v>26</v>
      </c>
      <c r="C16736">
        <f>'[1]24'!R16736-9</f>
        <v>171</v>
      </c>
      <c r="D16736">
        <v>49</v>
      </c>
    </row>
    <row r="16737" spans="1:4" x14ac:dyDescent="0.3">
      <c r="A16737">
        <v>53</v>
      </c>
      <c r="B16737">
        <v>14</v>
      </c>
      <c r="C16737">
        <f>'[1]24'!R16737-9</f>
        <v>139</v>
      </c>
      <c r="D16737">
        <v>9</v>
      </c>
    </row>
    <row r="16738" spans="1:4" x14ac:dyDescent="0.3">
      <c r="A16738">
        <v>321</v>
      </c>
      <c r="B16738">
        <v>82</v>
      </c>
      <c r="C16738">
        <f>'[1]24'!R16738-9</f>
        <v>523</v>
      </c>
      <c r="D16738">
        <v>185</v>
      </c>
    </row>
    <row r="16739" spans="1:4" x14ac:dyDescent="0.3">
      <c r="A16739">
        <v>349</v>
      </c>
      <c r="B16739">
        <v>74</v>
      </c>
      <c r="C16739">
        <f>'[1]24'!R16739-9</f>
        <v>495</v>
      </c>
      <c r="D16739">
        <v>161</v>
      </c>
    </row>
    <row r="16740" spans="1:4" x14ac:dyDescent="0.3">
      <c r="A16740">
        <v>365</v>
      </c>
      <c r="B16740">
        <v>78</v>
      </c>
      <c r="C16740">
        <f>'[1]24'!R16740-9</f>
        <v>495</v>
      </c>
      <c r="D16740">
        <v>181</v>
      </c>
    </row>
    <row r="16741" spans="1:4" x14ac:dyDescent="0.3">
      <c r="A16741">
        <v>253</v>
      </c>
      <c r="B16741">
        <v>66</v>
      </c>
      <c r="C16741">
        <f>'[1]24'!R16741-9</f>
        <v>519</v>
      </c>
      <c r="D16741">
        <v>177</v>
      </c>
    </row>
    <row r="16742" spans="1:4" x14ac:dyDescent="0.3">
      <c r="A16742">
        <v>325</v>
      </c>
      <c r="B16742">
        <v>70</v>
      </c>
      <c r="C16742">
        <f>'[1]24'!R16742-9</f>
        <v>499</v>
      </c>
      <c r="D16742">
        <v>161</v>
      </c>
    </row>
    <row r="16743" spans="1:4" x14ac:dyDescent="0.3">
      <c r="A16743">
        <v>157</v>
      </c>
      <c r="B16743">
        <v>50</v>
      </c>
      <c r="C16743">
        <f>'[1]24'!R16743-9</f>
        <v>263</v>
      </c>
      <c r="D16743">
        <v>377</v>
      </c>
    </row>
    <row r="16744" spans="1:4" x14ac:dyDescent="0.3">
      <c r="A16744">
        <v>37</v>
      </c>
      <c r="B16744">
        <v>2</v>
      </c>
      <c r="C16744">
        <f>'[1]24'!R16744-9</f>
        <v>123</v>
      </c>
      <c r="D16744">
        <v>9</v>
      </c>
    </row>
    <row r="16745" spans="1:4" x14ac:dyDescent="0.3">
      <c r="A16745">
        <v>101</v>
      </c>
      <c r="B16745">
        <v>34</v>
      </c>
      <c r="C16745">
        <f>'[1]24'!R16745-9</f>
        <v>219</v>
      </c>
      <c r="D16745">
        <v>33</v>
      </c>
    </row>
    <row r="16746" spans="1:4" x14ac:dyDescent="0.3">
      <c r="A16746">
        <v>377</v>
      </c>
      <c r="B16746">
        <v>70</v>
      </c>
      <c r="C16746">
        <f>'[1]24'!R16746-9</f>
        <v>535</v>
      </c>
      <c r="D16746">
        <v>197</v>
      </c>
    </row>
    <row r="16747" spans="1:4" x14ac:dyDescent="0.3">
      <c r="A16747">
        <v>45</v>
      </c>
      <c r="B16747">
        <v>10</v>
      </c>
      <c r="C16747">
        <f>'[1]24'!R16747-9</f>
        <v>151</v>
      </c>
      <c r="D16747">
        <v>9</v>
      </c>
    </row>
    <row r="16748" spans="1:4" x14ac:dyDescent="0.3">
      <c r="A16748">
        <v>81</v>
      </c>
      <c r="B16748">
        <v>30</v>
      </c>
      <c r="C16748">
        <f>'[1]24'!R16748-9</f>
        <v>191</v>
      </c>
      <c r="D16748">
        <v>21</v>
      </c>
    </row>
    <row r="16749" spans="1:4" x14ac:dyDescent="0.3">
      <c r="A16749">
        <v>57</v>
      </c>
      <c r="B16749">
        <v>18</v>
      </c>
      <c r="C16749">
        <f>'[1]24'!R16749-9</f>
        <v>147</v>
      </c>
      <c r="D16749">
        <v>9</v>
      </c>
    </row>
    <row r="16750" spans="1:4" x14ac:dyDescent="0.3">
      <c r="A16750">
        <v>333</v>
      </c>
      <c r="B16750">
        <v>70</v>
      </c>
      <c r="C16750">
        <f>'[1]24'!R16750-9</f>
        <v>535</v>
      </c>
      <c r="D16750">
        <v>229</v>
      </c>
    </row>
    <row r="16751" spans="1:4" x14ac:dyDescent="0.3">
      <c r="A16751">
        <v>293</v>
      </c>
      <c r="B16751">
        <v>70</v>
      </c>
      <c r="C16751">
        <f>'[1]24'!R16751-9</f>
        <v>523</v>
      </c>
      <c r="D16751">
        <v>181</v>
      </c>
    </row>
    <row r="16752" spans="1:4" x14ac:dyDescent="0.3">
      <c r="A16752">
        <v>245</v>
      </c>
      <c r="B16752">
        <v>70</v>
      </c>
      <c r="C16752">
        <f>'[1]24'!R16752-9</f>
        <v>523</v>
      </c>
      <c r="D16752">
        <v>181</v>
      </c>
    </row>
    <row r="16753" spans="1:4" x14ac:dyDescent="0.3">
      <c r="A16753">
        <v>301</v>
      </c>
      <c r="B16753">
        <v>70</v>
      </c>
      <c r="C16753">
        <f>'[1]24'!R16753-9</f>
        <v>491</v>
      </c>
      <c r="D16753">
        <v>177</v>
      </c>
    </row>
    <row r="16754" spans="1:4" x14ac:dyDescent="0.3">
      <c r="A16754">
        <v>289</v>
      </c>
      <c r="B16754">
        <v>82</v>
      </c>
      <c r="C16754">
        <f>'[1]24'!R16754-9</f>
        <v>499</v>
      </c>
      <c r="D16754">
        <v>145</v>
      </c>
    </row>
    <row r="16755" spans="1:4" x14ac:dyDescent="0.3">
      <c r="A16755">
        <v>341</v>
      </c>
      <c r="B16755">
        <v>70</v>
      </c>
      <c r="C16755">
        <f>'[1]24'!R16755-9</f>
        <v>515</v>
      </c>
      <c r="D16755">
        <v>181</v>
      </c>
    </row>
    <row r="16756" spans="1:4" x14ac:dyDescent="0.3">
      <c r="A16756">
        <v>69</v>
      </c>
      <c r="B16756">
        <v>22</v>
      </c>
      <c r="C16756">
        <f>'[1]24'!R16756-9</f>
        <v>219</v>
      </c>
      <c r="D16756">
        <v>21</v>
      </c>
    </row>
    <row r="16757" spans="1:4" x14ac:dyDescent="0.3">
      <c r="A16757">
        <v>101</v>
      </c>
      <c r="B16757">
        <v>34</v>
      </c>
      <c r="C16757">
        <f>'[1]24'!R16757-9</f>
        <v>187</v>
      </c>
      <c r="D16757">
        <v>33</v>
      </c>
    </row>
    <row r="16758" spans="1:4" x14ac:dyDescent="0.3">
      <c r="A16758">
        <v>289</v>
      </c>
      <c r="B16758">
        <v>70</v>
      </c>
      <c r="C16758">
        <f>'[1]24'!R16758-9</f>
        <v>515</v>
      </c>
      <c r="D16758">
        <v>209</v>
      </c>
    </row>
    <row r="16759" spans="1:4" x14ac:dyDescent="0.3">
      <c r="A16759">
        <v>93</v>
      </c>
      <c r="B16759">
        <v>34</v>
      </c>
      <c r="C16759">
        <f>'[1]24'!R16759-9</f>
        <v>207</v>
      </c>
      <c r="D16759">
        <v>21</v>
      </c>
    </row>
    <row r="16760" spans="1:4" x14ac:dyDescent="0.3">
      <c r="A16760">
        <v>85</v>
      </c>
      <c r="B16760">
        <v>30</v>
      </c>
      <c r="C16760">
        <f>'[1]24'!R16760-9</f>
        <v>179</v>
      </c>
      <c r="D16760">
        <v>25</v>
      </c>
    </row>
    <row r="16761" spans="1:4" x14ac:dyDescent="0.3">
      <c r="A16761">
        <v>225</v>
      </c>
      <c r="B16761">
        <v>62</v>
      </c>
      <c r="C16761">
        <f>'[1]24'!R16761-9</f>
        <v>435</v>
      </c>
      <c r="D16761">
        <v>505</v>
      </c>
    </row>
    <row r="16762" spans="1:4" x14ac:dyDescent="0.3">
      <c r="A16762">
        <v>253</v>
      </c>
      <c r="B16762">
        <v>62</v>
      </c>
      <c r="C16762">
        <f>'[1]24'!R16762-9</f>
        <v>503</v>
      </c>
      <c r="D16762">
        <v>169</v>
      </c>
    </row>
    <row r="16763" spans="1:4" x14ac:dyDescent="0.3">
      <c r="A16763">
        <v>61</v>
      </c>
      <c r="B16763">
        <v>18</v>
      </c>
      <c r="C16763">
        <f>'[1]24'!R16763-9</f>
        <v>187</v>
      </c>
      <c r="D16763">
        <v>17</v>
      </c>
    </row>
    <row r="16764" spans="1:4" x14ac:dyDescent="0.3">
      <c r="A16764">
        <v>69</v>
      </c>
      <c r="B16764">
        <v>22</v>
      </c>
      <c r="C16764">
        <f>'[1]24'!R16764-9</f>
        <v>155</v>
      </c>
      <c r="D16764">
        <v>13</v>
      </c>
    </row>
    <row r="16765" spans="1:4" x14ac:dyDescent="0.3">
      <c r="A16765">
        <v>45</v>
      </c>
      <c r="B16765">
        <v>10</v>
      </c>
      <c r="C16765">
        <f>'[1]24'!R16765-9</f>
        <v>131</v>
      </c>
      <c r="D16765">
        <v>17</v>
      </c>
    </row>
    <row r="16766" spans="1:4" x14ac:dyDescent="0.3">
      <c r="A16766">
        <v>177</v>
      </c>
      <c r="B16766">
        <v>54</v>
      </c>
      <c r="C16766">
        <f>'[1]24'!R16766-9</f>
        <v>255</v>
      </c>
      <c r="D16766">
        <v>205</v>
      </c>
    </row>
    <row r="16767" spans="1:4" x14ac:dyDescent="0.3">
      <c r="A16767">
        <v>293</v>
      </c>
      <c r="B16767">
        <v>70</v>
      </c>
      <c r="C16767">
        <f>'[1]24'!R16767-9</f>
        <v>539</v>
      </c>
      <c r="D16767">
        <v>189</v>
      </c>
    </row>
    <row r="16768" spans="1:4" x14ac:dyDescent="0.3">
      <c r="A16768">
        <v>337</v>
      </c>
      <c r="B16768">
        <v>62</v>
      </c>
      <c r="C16768">
        <f>'[1]24'!R16768-9</f>
        <v>459</v>
      </c>
      <c r="D16768">
        <v>153</v>
      </c>
    </row>
    <row r="16769" spans="1:4" x14ac:dyDescent="0.3">
      <c r="A16769">
        <v>261</v>
      </c>
      <c r="B16769">
        <v>66</v>
      </c>
      <c r="C16769">
        <f>'[1]24'!R16769-9</f>
        <v>527</v>
      </c>
      <c r="D16769">
        <v>181</v>
      </c>
    </row>
    <row r="16770" spans="1:4" x14ac:dyDescent="0.3">
      <c r="A16770">
        <v>53</v>
      </c>
      <c r="B16770">
        <v>14</v>
      </c>
      <c r="C16770">
        <f>'[1]24'!R16770-9</f>
        <v>159</v>
      </c>
      <c r="D16770">
        <v>21</v>
      </c>
    </row>
    <row r="16771" spans="1:4" x14ac:dyDescent="0.3">
      <c r="A16771">
        <v>45</v>
      </c>
      <c r="B16771">
        <v>10</v>
      </c>
      <c r="C16771">
        <f>'[1]24'!R16771-9</f>
        <v>167</v>
      </c>
      <c r="D16771">
        <v>9</v>
      </c>
    </row>
    <row r="16772" spans="1:4" x14ac:dyDescent="0.3">
      <c r="A16772">
        <v>233</v>
      </c>
      <c r="B16772">
        <v>62</v>
      </c>
      <c r="C16772">
        <f>'[1]24'!R16772-9</f>
        <v>531</v>
      </c>
      <c r="D16772">
        <v>173</v>
      </c>
    </row>
    <row r="16773" spans="1:4" x14ac:dyDescent="0.3">
      <c r="A16773">
        <v>45</v>
      </c>
      <c r="B16773">
        <v>6</v>
      </c>
      <c r="C16773">
        <f>'[1]24'!R16773-9</f>
        <v>143</v>
      </c>
      <c r="D16773">
        <v>21</v>
      </c>
    </row>
    <row r="16774" spans="1:4" x14ac:dyDescent="0.3">
      <c r="A16774">
        <v>145</v>
      </c>
      <c r="B16774">
        <v>50</v>
      </c>
      <c r="C16774">
        <f>'[1]24'!R16774-9</f>
        <v>227</v>
      </c>
      <c r="D16774">
        <v>257</v>
      </c>
    </row>
    <row r="16775" spans="1:4" x14ac:dyDescent="0.3">
      <c r="A16775">
        <v>213</v>
      </c>
      <c r="B16775">
        <v>66</v>
      </c>
      <c r="C16775">
        <f>'[1]24'!R16775-9</f>
        <v>519</v>
      </c>
      <c r="D16775">
        <v>129</v>
      </c>
    </row>
    <row r="16776" spans="1:4" x14ac:dyDescent="0.3">
      <c r="A16776">
        <v>357</v>
      </c>
      <c r="B16776">
        <v>70</v>
      </c>
      <c r="C16776">
        <f>'[1]24'!R16776-9</f>
        <v>495</v>
      </c>
      <c r="D16776">
        <v>173</v>
      </c>
    </row>
    <row r="16777" spans="1:4" x14ac:dyDescent="0.3">
      <c r="A16777">
        <v>229</v>
      </c>
      <c r="B16777">
        <v>66</v>
      </c>
      <c r="C16777">
        <f>'[1]24'!R16777-9</f>
        <v>507</v>
      </c>
      <c r="D16777">
        <v>169</v>
      </c>
    </row>
    <row r="16778" spans="1:4" x14ac:dyDescent="0.3">
      <c r="A16778">
        <v>37</v>
      </c>
      <c r="B16778">
        <v>-2</v>
      </c>
      <c r="C16778">
        <f>'[1]24'!R16778-9</f>
        <v>175</v>
      </c>
      <c r="D16778">
        <v>9</v>
      </c>
    </row>
    <row r="16779" spans="1:4" x14ac:dyDescent="0.3">
      <c r="A16779">
        <v>41</v>
      </c>
      <c r="B16779">
        <v>6</v>
      </c>
      <c r="C16779">
        <f>'[1]24'!R16779-9</f>
        <v>123</v>
      </c>
      <c r="D16779">
        <v>9</v>
      </c>
    </row>
    <row r="16780" spans="1:4" x14ac:dyDescent="0.3">
      <c r="A16780">
        <v>85</v>
      </c>
      <c r="B16780">
        <v>26</v>
      </c>
      <c r="C16780">
        <f>'[1]24'!R16780-9</f>
        <v>215</v>
      </c>
      <c r="D16780">
        <v>29</v>
      </c>
    </row>
    <row r="16781" spans="1:4" x14ac:dyDescent="0.3">
      <c r="A16781">
        <v>305</v>
      </c>
      <c r="B16781">
        <v>74</v>
      </c>
      <c r="C16781">
        <f>'[1]24'!R16781-9</f>
        <v>615</v>
      </c>
      <c r="D16781">
        <v>233</v>
      </c>
    </row>
    <row r="16782" spans="1:4" x14ac:dyDescent="0.3">
      <c r="A16782">
        <v>153</v>
      </c>
      <c r="B16782">
        <v>50</v>
      </c>
      <c r="C16782">
        <f>'[1]24'!R16782-9</f>
        <v>263</v>
      </c>
      <c r="D16782">
        <v>341</v>
      </c>
    </row>
    <row r="16783" spans="1:4" x14ac:dyDescent="0.3">
      <c r="A16783">
        <v>57</v>
      </c>
      <c r="B16783">
        <v>18</v>
      </c>
      <c r="C16783">
        <f>'[1]24'!R16783-9</f>
        <v>175</v>
      </c>
      <c r="D16783">
        <v>21</v>
      </c>
    </row>
    <row r="16784" spans="1:4" x14ac:dyDescent="0.3">
      <c r="A16784">
        <v>265</v>
      </c>
      <c r="B16784">
        <v>66</v>
      </c>
      <c r="C16784">
        <f>'[1]24'!R16784-9</f>
        <v>475</v>
      </c>
      <c r="D16784">
        <v>137</v>
      </c>
    </row>
    <row r="16785" spans="1:4" x14ac:dyDescent="0.3">
      <c r="A16785">
        <v>205</v>
      </c>
      <c r="B16785">
        <v>58</v>
      </c>
      <c r="C16785">
        <f>'[1]24'!R16785-9</f>
        <v>515</v>
      </c>
      <c r="D16785">
        <v>161</v>
      </c>
    </row>
    <row r="16786" spans="1:4" x14ac:dyDescent="0.3">
      <c r="A16786">
        <v>269</v>
      </c>
      <c r="B16786">
        <v>62</v>
      </c>
      <c r="C16786">
        <f>'[1]24'!R16786-9</f>
        <v>527</v>
      </c>
      <c r="D16786">
        <v>161</v>
      </c>
    </row>
    <row r="16787" spans="1:4" x14ac:dyDescent="0.3">
      <c r="A16787">
        <v>45</v>
      </c>
      <c r="B16787">
        <v>10</v>
      </c>
      <c r="C16787">
        <f>'[1]24'!R16787-9</f>
        <v>151</v>
      </c>
      <c r="D16787">
        <v>9</v>
      </c>
    </row>
    <row r="16788" spans="1:4" x14ac:dyDescent="0.3">
      <c r="A16788">
        <v>301</v>
      </c>
      <c r="B16788">
        <v>74</v>
      </c>
      <c r="C16788">
        <f>'[1]24'!R16788-9</f>
        <v>531</v>
      </c>
      <c r="D16788">
        <v>177</v>
      </c>
    </row>
    <row r="16789" spans="1:4" x14ac:dyDescent="0.3">
      <c r="A16789">
        <v>185</v>
      </c>
      <c r="B16789">
        <v>58</v>
      </c>
      <c r="C16789">
        <f>'[1]24'!R16789-9</f>
        <v>355</v>
      </c>
      <c r="D16789">
        <v>341</v>
      </c>
    </row>
    <row r="16790" spans="1:4" x14ac:dyDescent="0.3">
      <c r="A16790">
        <v>53</v>
      </c>
      <c r="B16790">
        <v>14</v>
      </c>
      <c r="C16790">
        <f>'[1]24'!R16790-9</f>
        <v>139</v>
      </c>
      <c r="D16790">
        <v>13</v>
      </c>
    </row>
    <row r="16791" spans="1:4" x14ac:dyDescent="0.3">
      <c r="A16791">
        <v>37</v>
      </c>
      <c r="B16791">
        <v>2</v>
      </c>
      <c r="C16791">
        <f>'[1]24'!R16791-9</f>
        <v>115</v>
      </c>
      <c r="D16791">
        <v>13</v>
      </c>
    </row>
    <row r="16792" spans="1:4" x14ac:dyDescent="0.3">
      <c r="A16792">
        <v>289</v>
      </c>
      <c r="B16792">
        <v>66</v>
      </c>
      <c r="C16792">
        <f>'[1]24'!R16792-9</f>
        <v>507</v>
      </c>
      <c r="D16792">
        <v>169</v>
      </c>
    </row>
    <row r="16793" spans="1:4" x14ac:dyDescent="0.3">
      <c r="A16793">
        <v>225</v>
      </c>
      <c r="B16793">
        <v>58</v>
      </c>
      <c r="C16793">
        <f>'[1]24'!R16793-9</f>
        <v>511</v>
      </c>
      <c r="D16793">
        <v>197</v>
      </c>
    </row>
    <row r="16794" spans="1:4" x14ac:dyDescent="0.3">
      <c r="A16794">
        <v>257</v>
      </c>
      <c r="B16794">
        <v>66</v>
      </c>
      <c r="C16794">
        <f>'[1]24'!R16794-9</f>
        <v>499</v>
      </c>
      <c r="D16794">
        <v>145</v>
      </c>
    </row>
    <row r="16795" spans="1:4" x14ac:dyDescent="0.3">
      <c r="A16795">
        <v>305</v>
      </c>
      <c r="B16795">
        <v>66</v>
      </c>
      <c r="C16795">
        <f>'[1]24'!R16795-9</f>
        <v>579</v>
      </c>
      <c r="D16795">
        <v>189</v>
      </c>
    </row>
    <row r="16796" spans="1:4" x14ac:dyDescent="0.3">
      <c r="A16796">
        <v>197</v>
      </c>
      <c r="B16796">
        <v>58</v>
      </c>
      <c r="C16796">
        <f>'[1]24'!R16796-9</f>
        <v>243</v>
      </c>
      <c r="D16796">
        <v>325</v>
      </c>
    </row>
    <row r="16797" spans="1:4" x14ac:dyDescent="0.3">
      <c r="A16797">
        <v>37</v>
      </c>
      <c r="B16797">
        <v>2</v>
      </c>
      <c r="C16797">
        <f>'[1]24'!R16797-9</f>
        <v>131</v>
      </c>
      <c r="D16797">
        <v>21</v>
      </c>
    </row>
    <row r="16798" spans="1:4" x14ac:dyDescent="0.3">
      <c r="A16798">
        <v>45</v>
      </c>
      <c r="B16798">
        <v>10</v>
      </c>
      <c r="C16798">
        <f>'[1]24'!R16798-9</f>
        <v>139</v>
      </c>
      <c r="D16798">
        <v>13</v>
      </c>
    </row>
    <row r="16799" spans="1:4" x14ac:dyDescent="0.3">
      <c r="A16799">
        <v>349</v>
      </c>
      <c r="B16799">
        <v>70</v>
      </c>
      <c r="C16799">
        <f>'[1]24'!R16799-9</f>
        <v>571</v>
      </c>
      <c r="D16799">
        <v>193</v>
      </c>
    </row>
    <row r="16800" spans="1:4" x14ac:dyDescent="0.3">
      <c r="A16800">
        <v>205</v>
      </c>
      <c r="B16800">
        <v>54</v>
      </c>
      <c r="C16800">
        <f>'[1]24'!R16800-9</f>
        <v>231</v>
      </c>
      <c r="D16800">
        <v>137</v>
      </c>
    </row>
    <row r="16801" spans="1:4" x14ac:dyDescent="0.3">
      <c r="A16801">
        <v>217</v>
      </c>
      <c r="B16801">
        <v>70</v>
      </c>
      <c r="C16801">
        <f>'[1]24'!R16801-9</f>
        <v>343</v>
      </c>
      <c r="D16801">
        <v>417</v>
      </c>
    </row>
    <row r="16802" spans="1:4" x14ac:dyDescent="0.3">
      <c r="A16802">
        <v>65</v>
      </c>
      <c r="B16802">
        <v>22</v>
      </c>
      <c r="C16802">
        <f>'[1]24'!R16802-9</f>
        <v>191</v>
      </c>
      <c r="D16802">
        <v>21</v>
      </c>
    </row>
    <row r="16803" spans="1:4" x14ac:dyDescent="0.3">
      <c r="A16803">
        <v>49</v>
      </c>
      <c r="B16803">
        <v>10</v>
      </c>
      <c r="C16803">
        <f>'[1]24'!R16803-9</f>
        <v>155</v>
      </c>
      <c r="D16803">
        <v>17</v>
      </c>
    </row>
    <row r="16804" spans="1:4" x14ac:dyDescent="0.3">
      <c r="A16804">
        <v>257</v>
      </c>
      <c r="B16804">
        <v>66</v>
      </c>
      <c r="C16804">
        <f>'[1]24'!R16804-9</f>
        <v>527</v>
      </c>
      <c r="D16804">
        <v>209</v>
      </c>
    </row>
    <row r="16805" spans="1:4" x14ac:dyDescent="0.3">
      <c r="A16805">
        <v>229</v>
      </c>
      <c r="B16805">
        <v>58</v>
      </c>
      <c r="C16805">
        <f>'[1]24'!R16805-9</f>
        <v>507</v>
      </c>
      <c r="D16805">
        <v>173</v>
      </c>
    </row>
    <row r="16806" spans="1:4" x14ac:dyDescent="0.3">
      <c r="A16806">
        <v>297</v>
      </c>
      <c r="B16806">
        <v>70</v>
      </c>
      <c r="C16806">
        <f>'[1]24'!R16806-9</f>
        <v>575</v>
      </c>
      <c r="D16806">
        <v>253</v>
      </c>
    </row>
    <row r="16807" spans="1:4" x14ac:dyDescent="0.3">
      <c r="A16807">
        <v>281</v>
      </c>
      <c r="B16807">
        <v>66</v>
      </c>
      <c r="C16807">
        <f>'[1]24'!R16807-9</f>
        <v>519</v>
      </c>
      <c r="D16807">
        <v>161</v>
      </c>
    </row>
    <row r="16808" spans="1:4" x14ac:dyDescent="0.3">
      <c r="A16808">
        <v>365</v>
      </c>
      <c r="B16808">
        <v>74</v>
      </c>
      <c r="C16808">
        <f>'[1]24'!R16808-9</f>
        <v>523</v>
      </c>
      <c r="D16808">
        <v>193</v>
      </c>
    </row>
    <row r="16809" spans="1:4" x14ac:dyDescent="0.3">
      <c r="A16809">
        <v>61</v>
      </c>
      <c r="B16809">
        <v>22</v>
      </c>
      <c r="C16809">
        <f>'[1]24'!R16809-9</f>
        <v>131</v>
      </c>
      <c r="D16809">
        <v>25</v>
      </c>
    </row>
    <row r="16810" spans="1:4" x14ac:dyDescent="0.3">
      <c r="A16810">
        <v>217</v>
      </c>
      <c r="B16810">
        <v>62</v>
      </c>
      <c r="C16810">
        <f>'[1]24'!R16810-9</f>
        <v>375</v>
      </c>
      <c r="D16810">
        <v>473</v>
      </c>
    </row>
    <row r="16811" spans="1:4" x14ac:dyDescent="0.3">
      <c r="A16811">
        <v>313</v>
      </c>
      <c r="B16811">
        <v>66</v>
      </c>
      <c r="C16811">
        <f>'[1]24'!R16811-9</f>
        <v>503</v>
      </c>
      <c r="D16811">
        <v>169</v>
      </c>
    </row>
    <row r="16812" spans="1:4" x14ac:dyDescent="0.3">
      <c r="A16812">
        <v>61</v>
      </c>
      <c r="B16812">
        <v>18</v>
      </c>
      <c r="C16812">
        <f>'[1]24'!R16812-9</f>
        <v>143</v>
      </c>
      <c r="D16812">
        <v>13</v>
      </c>
    </row>
    <row r="16813" spans="1:4" x14ac:dyDescent="0.3">
      <c r="A16813">
        <v>57</v>
      </c>
      <c r="B16813">
        <v>18</v>
      </c>
      <c r="C16813">
        <f>'[1]24'!R16813-9</f>
        <v>139</v>
      </c>
      <c r="D16813">
        <v>17</v>
      </c>
    </row>
    <row r="16814" spans="1:4" x14ac:dyDescent="0.3">
      <c r="A16814">
        <v>249</v>
      </c>
      <c r="B16814">
        <v>62</v>
      </c>
      <c r="C16814">
        <f>'[1]24'!R16814-9</f>
        <v>511</v>
      </c>
      <c r="D16814">
        <v>165</v>
      </c>
    </row>
    <row r="16815" spans="1:4" x14ac:dyDescent="0.3">
      <c r="A16815">
        <v>305</v>
      </c>
      <c r="B16815">
        <v>74</v>
      </c>
      <c r="C16815">
        <f>'[1]24'!R16815-9</f>
        <v>551</v>
      </c>
      <c r="D16815">
        <v>181</v>
      </c>
    </row>
    <row r="16816" spans="1:4" x14ac:dyDescent="0.3">
      <c r="A16816">
        <v>57</v>
      </c>
      <c r="B16816">
        <v>18</v>
      </c>
      <c r="C16816">
        <f>'[1]24'!R16816-9</f>
        <v>123</v>
      </c>
      <c r="D16816">
        <v>17</v>
      </c>
    </row>
    <row r="16817" spans="1:4" x14ac:dyDescent="0.3">
      <c r="A16817">
        <v>205</v>
      </c>
      <c r="B16817">
        <v>66</v>
      </c>
      <c r="C16817">
        <f>'[1]24'!R16817-9</f>
        <v>439</v>
      </c>
      <c r="D16817">
        <v>393</v>
      </c>
    </row>
    <row r="16818" spans="1:4" x14ac:dyDescent="0.3">
      <c r="A16818">
        <v>345</v>
      </c>
      <c r="B16818">
        <v>70</v>
      </c>
      <c r="C16818">
        <f>'[1]24'!R16818-9</f>
        <v>515</v>
      </c>
      <c r="D16818">
        <v>225</v>
      </c>
    </row>
    <row r="16819" spans="1:4" x14ac:dyDescent="0.3">
      <c r="A16819">
        <v>37</v>
      </c>
      <c r="B16819">
        <v>2</v>
      </c>
      <c r="C16819">
        <f>'[1]24'!R16819-9</f>
        <v>75</v>
      </c>
      <c r="D16819">
        <v>13</v>
      </c>
    </row>
    <row r="16820" spans="1:4" x14ac:dyDescent="0.3">
      <c r="A16820">
        <v>393</v>
      </c>
      <c r="B16820">
        <v>74</v>
      </c>
      <c r="C16820">
        <f>'[1]24'!R16820-9</f>
        <v>587</v>
      </c>
      <c r="D16820">
        <v>209</v>
      </c>
    </row>
    <row r="16821" spans="1:4" x14ac:dyDescent="0.3">
      <c r="A16821">
        <v>53</v>
      </c>
      <c r="B16821">
        <v>14</v>
      </c>
      <c r="C16821">
        <f>'[1]24'!R16821-9</f>
        <v>203</v>
      </c>
      <c r="D16821">
        <v>25</v>
      </c>
    </row>
    <row r="16822" spans="1:4" x14ac:dyDescent="0.3">
      <c r="A16822">
        <v>313</v>
      </c>
      <c r="B16822">
        <v>70</v>
      </c>
      <c r="C16822">
        <f>'[1]24'!R16822-9</f>
        <v>523</v>
      </c>
      <c r="D16822">
        <v>153</v>
      </c>
    </row>
    <row r="16823" spans="1:4" x14ac:dyDescent="0.3">
      <c r="A16823">
        <v>381</v>
      </c>
      <c r="B16823">
        <v>78</v>
      </c>
      <c r="C16823">
        <f>'[1]24'!R16823-9</f>
        <v>611</v>
      </c>
      <c r="D16823">
        <v>225</v>
      </c>
    </row>
    <row r="16824" spans="1:4" x14ac:dyDescent="0.3">
      <c r="A16824">
        <v>381</v>
      </c>
      <c r="B16824">
        <v>78</v>
      </c>
      <c r="C16824">
        <f>'[1]24'!R16824-9</f>
        <v>479</v>
      </c>
      <c r="D16824">
        <v>185</v>
      </c>
    </row>
    <row r="16825" spans="1:4" x14ac:dyDescent="0.3">
      <c r="A16825">
        <v>357</v>
      </c>
      <c r="B16825">
        <v>70</v>
      </c>
      <c r="C16825">
        <f>'[1]24'!R16825-9</f>
        <v>567</v>
      </c>
      <c r="D16825">
        <v>205</v>
      </c>
    </row>
    <row r="16826" spans="1:4" x14ac:dyDescent="0.3">
      <c r="A16826">
        <v>213</v>
      </c>
      <c r="B16826">
        <v>70</v>
      </c>
      <c r="C16826">
        <f>'[1]24'!R16826-9</f>
        <v>403</v>
      </c>
      <c r="D16826">
        <v>489</v>
      </c>
    </row>
    <row r="16827" spans="1:4" x14ac:dyDescent="0.3">
      <c r="A16827">
        <v>317</v>
      </c>
      <c r="B16827">
        <v>66</v>
      </c>
      <c r="C16827">
        <f>'[1]24'!R16827-9</f>
        <v>479</v>
      </c>
      <c r="D16827">
        <v>189</v>
      </c>
    </row>
    <row r="16828" spans="1:4" x14ac:dyDescent="0.3">
      <c r="A16828">
        <v>329</v>
      </c>
      <c r="B16828">
        <v>70</v>
      </c>
      <c r="C16828">
        <f>'[1]24'!R16828-9</f>
        <v>559</v>
      </c>
      <c r="D16828">
        <v>209</v>
      </c>
    </row>
    <row r="16829" spans="1:4" x14ac:dyDescent="0.3">
      <c r="A16829">
        <v>273</v>
      </c>
      <c r="B16829">
        <v>66</v>
      </c>
      <c r="C16829">
        <f>'[1]24'!R16829-9</f>
        <v>495</v>
      </c>
      <c r="D16829">
        <v>145</v>
      </c>
    </row>
    <row r="16830" spans="1:4" x14ac:dyDescent="0.3">
      <c r="A16830">
        <v>317</v>
      </c>
      <c r="B16830">
        <v>70</v>
      </c>
      <c r="C16830">
        <f>'[1]24'!R16830-9</f>
        <v>571</v>
      </c>
      <c r="D16830">
        <v>761</v>
      </c>
    </row>
    <row r="16831" spans="1:4" x14ac:dyDescent="0.3">
      <c r="A16831">
        <v>233</v>
      </c>
      <c r="B16831">
        <v>62</v>
      </c>
      <c r="C16831">
        <f>'[1]24'!R16831-9</f>
        <v>495</v>
      </c>
      <c r="D16831">
        <v>137</v>
      </c>
    </row>
    <row r="16832" spans="1:4" x14ac:dyDescent="0.3">
      <c r="A16832">
        <v>341</v>
      </c>
      <c r="B16832">
        <v>78</v>
      </c>
      <c r="C16832">
        <f>'[1]24'!R16832-9</f>
        <v>551</v>
      </c>
      <c r="D16832">
        <v>417</v>
      </c>
    </row>
    <row r="16833" spans="1:4" x14ac:dyDescent="0.3">
      <c r="A16833">
        <v>153</v>
      </c>
      <c r="B16833">
        <v>54</v>
      </c>
      <c r="C16833">
        <f>'[1]24'!R16833-9</f>
        <v>203</v>
      </c>
      <c r="D16833">
        <v>297</v>
      </c>
    </row>
    <row r="16834" spans="1:4" x14ac:dyDescent="0.3">
      <c r="A16834">
        <v>57</v>
      </c>
      <c r="B16834">
        <v>18</v>
      </c>
      <c r="C16834">
        <f>'[1]24'!R16834-9</f>
        <v>223</v>
      </c>
      <c r="D16834">
        <v>17</v>
      </c>
    </row>
    <row r="16835" spans="1:4" x14ac:dyDescent="0.3">
      <c r="A16835">
        <v>149</v>
      </c>
      <c r="B16835">
        <v>54</v>
      </c>
      <c r="C16835">
        <f>'[1]24'!R16835-9</f>
        <v>259</v>
      </c>
      <c r="D16835">
        <v>269</v>
      </c>
    </row>
    <row r="16836" spans="1:4" x14ac:dyDescent="0.3">
      <c r="A16836">
        <v>261</v>
      </c>
      <c r="B16836">
        <v>78</v>
      </c>
      <c r="C16836">
        <f>'[1]24'!R16836-9</f>
        <v>519</v>
      </c>
      <c r="D16836">
        <v>145</v>
      </c>
    </row>
    <row r="16837" spans="1:4" x14ac:dyDescent="0.3">
      <c r="A16837">
        <v>81</v>
      </c>
      <c r="B16837">
        <v>26</v>
      </c>
      <c r="C16837">
        <f>'[1]24'!R16837-9</f>
        <v>143</v>
      </c>
      <c r="D16837">
        <v>21</v>
      </c>
    </row>
    <row r="16838" spans="1:4" x14ac:dyDescent="0.3">
      <c r="A16838">
        <v>297</v>
      </c>
      <c r="B16838">
        <v>66</v>
      </c>
      <c r="C16838">
        <f>'[1]24'!R16838-9</f>
        <v>575</v>
      </c>
      <c r="D16838">
        <v>173</v>
      </c>
    </row>
    <row r="16839" spans="1:4" x14ac:dyDescent="0.3">
      <c r="A16839">
        <v>41</v>
      </c>
      <c r="B16839">
        <v>6</v>
      </c>
      <c r="C16839">
        <f>'[1]24'!R16839-9</f>
        <v>139</v>
      </c>
      <c r="D16839">
        <v>17</v>
      </c>
    </row>
    <row r="16840" spans="1:4" x14ac:dyDescent="0.3">
      <c r="A16840">
        <v>137</v>
      </c>
      <c r="B16840">
        <v>54</v>
      </c>
      <c r="C16840">
        <f>'[1]24'!R16840-9</f>
        <v>387</v>
      </c>
      <c r="D16840">
        <v>337</v>
      </c>
    </row>
    <row r="16841" spans="1:4" x14ac:dyDescent="0.3">
      <c r="A16841">
        <v>65</v>
      </c>
      <c r="B16841">
        <v>22</v>
      </c>
      <c r="C16841">
        <f>'[1]24'!R16841-9</f>
        <v>195</v>
      </c>
      <c r="D16841">
        <v>41</v>
      </c>
    </row>
    <row r="16842" spans="1:4" x14ac:dyDescent="0.3">
      <c r="A16842">
        <v>321</v>
      </c>
      <c r="B16842">
        <v>74</v>
      </c>
      <c r="C16842">
        <f>'[1]24'!R16842-9</f>
        <v>535</v>
      </c>
      <c r="D16842">
        <v>197</v>
      </c>
    </row>
    <row r="16843" spans="1:4" x14ac:dyDescent="0.3">
      <c r="A16843">
        <v>129</v>
      </c>
      <c r="B16843">
        <v>42</v>
      </c>
      <c r="C16843">
        <f>'[1]24'!R16843-9</f>
        <v>275</v>
      </c>
      <c r="D16843">
        <v>53</v>
      </c>
    </row>
    <row r="16844" spans="1:4" x14ac:dyDescent="0.3">
      <c r="A16844">
        <v>93</v>
      </c>
      <c r="B16844">
        <v>34</v>
      </c>
      <c r="C16844">
        <f>'[1]24'!R16844-9</f>
        <v>231</v>
      </c>
      <c r="D16844">
        <v>17</v>
      </c>
    </row>
    <row r="16845" spans="1:4" x14ac:dyDescent="0.3">
      <c r="A16845">
        <v>85</v>
      </c>
      <c r="B16845">
        <v>30</v>
      </c>
      <c r="C16845">
        <f>'[1]24'!R16845-9</f>
        <v>219</v>
      </c>
      <c r="D16845">
        <v>25</v>
      </c>
    </row>
    <row r="16846" spans="1:4" x14ac:dyDescent="0.3">
      <c r="A16846">
        <v>269</v>
      </c>
      <c r="B16846">
        <v>70</v>
      </c>
      <c r="C16846">
        <f>'[1]24'!R16846-9</f>
        <v>443</v>
      </c>
      <c r="D16846">
        <v>153</v>
      </c>
    </row>
    <row r="16847" spans="1:4" x14ac:dyDescent="0.3">
      <c r="A16847">
        <v>197</v>
      </c>
      <c r="B16847">
        <v>66</v>
      </c>
      <c r="C16847">
        <f>'[1]24'!R16847-9</f>
        <v>427</v>
      </c>
      <c r="D16847">
        <v>333</v>
      </c>
    </row>
    <row r="16848" spans="1:4" x14ac:dyDescent="0.3">
      <c r="A16848">
        <v>37</v>
      </c>
      <c r="B16848">
        <v>2</v>
      </c>
      <c r="C16848">
        <f>'[1]24'!R16848-9</f>
        <v>119</v>
      </c>
      <c r="D16848">
        <v>9</v>
      </c>
    </row>
    <row r="16849" spans="1:4" x14ac:dyDescent="0.3">
      <c r="A16849">
        <v>97</v>
      </c>
      <c r="B16849">
        <v>34</v>
      </c>
      <c r="C16849">
        <f>'[1]24'!R16849-9</f>
        <v>195</v>
      </c>
      <c r="D16849">
        <v>33</v>
      </c>
    </row>
    <row r="16850" spans="1:4" x14ac:dyDescent="0.3">
      <c r="A16850">
        <v>333</v>
      </c>
      <c r="B16850">
        <v>66</v>
      </c>
      <c r="C16850">
        <f>'[1]24'!R16850-9</f>
        <v>555</v>
      </c>
      <c r="D16850">
        <v>173</v>
      </c>
    </row>
    <row r="16851" spans="1:4" x14ac:dyDescent="0.3">
      <c r="A16851">
        <v>61</v>
      </c>
      <c r="B16851">
        <v>22</v>
      </c>
      <c r="C16851">
        <f>'[1]24'!R16851-9</f>
        <v>131</v>
      </c>
      <c r="D16851">
        <v>17</v>
      </c>
    </row>
    <row r="16852" spans="1:4" x14ac:dyDescent="0.3">
      <c r="A16852">
        <v>269</v>
      </c>
      <c r="B16852">
        <v>66</v>
      </c>
      <c r="C16852">
        <f>'[1]24'!R16852-9</f>
        <v>499</v>
      </c>
      <c r="D16852">
        <v>185</v>
      </c>
    </row>
    <row r="16853" spans="1:4" x14ac:dyDescent="0.3">
      <c r="A16853">
        <v>137</v>
      </c>
      <c r="B16853">
        <v>46</v>
      </c>
      <c r="C16853">
        <f>'[1]24'!R16853-9</f>
        <v>223</v>
      </c>
      <c r="D16853">
        <v>205</v>
      </c>
    </row>
    <row r="16854" spans="1:4" x14ac:dyDescent="0.3">
      <c r="A16854">
        <v>349</v>
      </c>
      <c r="B16854">
        <v>74</v>
      </c>
      <c r="C16854">
        <f>'[1]24'!R16854-9</f>
        <v>523</v>
      </c>
      <c r="D16854">
        <v>193</v>
      </c>
    </row>
    <row r="16855" spans="1:4" x14ac:dyDescent="0.3">
      <c r="A16855">
        <v>341</v>
      </c>
      <c r="B16855">
        <v>66</v>
      </c>
      <c r="C16855">
        <f>'[1]24'!R16855-9</f>
        <v>511</v>
      </c>
      <c r="D16855">
        <v>161</v>
      </c>
    </row>
    <row r="16856" spans="1:4" x14ac:dyDescent="0.3">
      <c r="A16856">
        <v>269</v>
      </c>
      <c r="B16856">
        <v>66</v>
      </c>
      <c r="C16856">
        <f>'[1]24'!R16856-9</f>
        <v>519</v>
      </c>
      <c r="D16856">
        <v>197</v>
      </c>
    </row>
    <row r="16857" spans="1:4" x14ac:dyDescent="0.3">
      <c r="A16857">
        <v>289</v>
      </c>
      <c r="B16857">
        <v>66</v>
      </c>
      <c r="C16857">
        <f>'[1]24'!R16857-9</f>
        <v>487</v>
      </c>
      <c r="D16857">
        <v>177</v>
      </c>
    </row>
    <row r="16858" spans="1:4" x14ac:dyDescent="0.3">
      <c r="A16858">
        <v>197</v>
      </c>
      <c r="B16858">
        <v>62</v>
      </c>
      <c r="C16858">
        <f>'[1]24'!R16858-9</f>
        <v>351</v>
      </c>
      <c r="D16858">
        <v>269</v>
      </c>
    </row>
    <row r="16859" spans="1:4" x14ac:dyDescent="0.3">
      <c r="A16859">
        <v>165</v>
      </c>
      <c r="B16859">
        <v>50</v>
      </c>
      <c r="C16859">
        <f>'[1]24'!R16859-9</f>
        <v>155</v>
      </c>
      <c r="D16859">
        <v>273</v>
      </c>
    </row>
    <row r="16860" spans="1:4" x14ac:dyDescent="0.3">
      <c r="A16860">
        <v>297</v>
      </c>
      <c r="B16860">
        <v>70</v>
      </c>
      <c r="C16860">
        <f>'[1]24'!R16860-9</f>
        <v>567</v>
      </c>
      <c r="D16860">
        <v>213</v>
      </c>
    </row>
    <row r="16861" spans="1:4" x14ac:dyDescent="0.3">
      <c r="A16861">
        <v>69</v>
      </c>
      <c r="B16861">
        <v>26</v>
      </c>
      <c r="C16861">
        <f>'[1]24'!R16861-9</f>
        <v>147</v>
      </c>
      <c r="D16861">
        <v>9</v>
      </c>
    </row>
    <row r="16862" spans="1:4" x14ac:dyDescent="0.3">
      <c r="A16862">
        <v>261</v>
      </c>
      <c r="B16862">
        <v>66</v>
      </c>
      <c r="C16862">
        <f>'[1]24'!R16862-9</f>
        <v>411</v>
      </c>
      <c r="D16862">
        <v>153</v>
      </c>
    </row>
    <row r="16863" spans="1:4" x14ac:dyDescent="0.3">
      <c r="A16863">
        <v>45</v>
      </c>
      <c r="B16863">
        <v>14</v>
      </c>
      <c r="C16863">
        <f>'[1]24'!R16863-9</f>
        <v>143</v>
      </c>
      <c r="D16863">
        <v>13</v>
      </c>
    </row>
    <row r="16864" spans="1:4" x14ac:dyDescent="0.3">
      <c r="A16864">
        <v>337</v>
      </c>
      <c r="B16864">
        <v>66</v>
      </c>
      <c r="C16864">
        <f>'[1]24'!R16864-9</f>
        <v>503</v>
      </c>
      <c r="D16864">
        <v>145</v>
      </c>
    </row>
    <row r="16865" spans="1:4" x14ac:dyDescent="0.3">
      <c r="A16865">
        <v>249</v>
      </c>
      <c r="B16865">
        <v>62</v>
      </c>
      <c r="C16865">
        <f>'[1]24'!R16865-9</f>
        <v>495</v>
      </c>
      <c r="D16865">
        <v>157</v>
      </c>
    </row>
    <row r="16866" spans="1:4" x14ac:dyDescent="0.3">
      <c r="A16866">
        <v>349</v>
      </c>
      <c r="B16866">
        <v>78</v>
      </c>
      <c r="C16866">
        <f>'[1]24'!R16866-9</f>
        <v>559</v>
      </c>
      <c r="D16866">
        <v>225</v>
      </c>
    </row>
    <row r="16867" spans="1:4" x14ac:dyDescent="0.3">
      <c r="A16867">
        <v>93</v>
      </c>
      <c r="B16867">
        <v>34</v>
      </c>
      <c r="C16867">
        <f>'[1]24'!R16867-9</f>
        <v>239</v>
      </c>
      <c r="D16867">
        <v>41</v>
      </c>
    </row>
    <row r="16868" spans="1:4" x14ac:dyDescent="0.3">
      <c r="A16868">
        <v>373</v>
      </c>
      <c r="B16868">
        <v>74</v>
      </c>
      <c r="C16868">
        <f>'[1]24'!R16868-9</f>
        <v>555</v>
      </c>
      <c r="D16868">
        <v>181</v>
      </c>
    </row>
    <row r="16869" spans="1:4" x14ac:dyDescent="0.3">
      <c r="A16869">
        <v>273</v>
      </c>
      <c r="B16869">
        <v>66</v>
      </c>
      <c r="C16869">
        <f>'[1]24'!R16869-9</f>
        <v>515</v>
      </c>
      <c r="D16869">
        <v>169</v>
      </c>
    </row>
    <row r="16870" spans="1:4" x14ac:dyDescent="0.3">
      <c r="A16870">
        <v>313</v>
      </c>
      <c r="B16870">
        <v>70</v>
      </c>
      <c r="C16870">
        <f>'[1]24'!R16870-9</f>
        <v>499</v>
      </c>
      <c r="D16870">
        <v>197</v>
      </c>
    </row>
    <row r="16871" spans="1:4" x14ac:dyDescent="0.3">
      <c r="A16871">
        <v>333</v>
      </c>
      <c r="B16871">
        <v>70</v>
      </c>
      <c r="C16871">
        <f>'[1]24'!R16871-9</f>
        <v>523</v>
      </c>
      <c r="D16871">
        <v>193</v>
      </c>
    </row>
    <row r="16872" spans="1:4" x14ac:dyDescent="0.3">
      <c r="A16872">
        <v>165</v>
      </c>
      <c r="B16872">
        <v>66</v>
      </c>
      <c r="C16872">
        <f>'[1]24'!R16872-9</f>
        <v>395</v>
      </c>
      <c r="D16872">
        <v>421</v>
      </c>
    </row>
    <row r="16873" spans="1:4" x14ac:dyDescent="0.3">
      <c r="A16873">
        <v>313</v>
      </c>
      <c r="B16873">
        <v>66</v>
      </c>
      <c r="C16873">
        <f>'[1]24'!R16873-9</f>
        <v>539</v>
      </c>
      <c r="D16873">
        <v>185</v>
      </c>
    </row>
    <row r="16874" spans="1:4" x14ac:dyDescent="0.3">
      <c r="A16874">
        <v>249</v>
      </c>
      <c r="B16874">
        <v>62</v>
      </c>
      <c r="C16874">
        <f>'[1]24'!R16874-9</f>
        <v>539</v>
      </c>
      <c r="D16874">
        <v>161</v>
      </c>
    </row>
    <row r="16875" spans="1:4" x14ac:dyDescent="0.3">
      <c r="A16875">
        <v>321</v>
      </c>
      <c r="B16875">
        <v>70</v>
      </c>
      <c r="C16875">
        <f>'[1]24'!R16875-9</f>
        <v>551</v>
      </c>
      <c r="D16875">
        <v>193</v>
      </c>
    </row>
    <row r="16876" spans="1:4" x14ac:dyDescent="0.3">
      <c r="A16876">
        <v>205</v>
      </c>
      <c r="B16876">
        <v>66</v>
      </c>
      <c r="C16876">
        <f>'[1]24'!R16876-9</f>
        <v>407</v>
      </c>
      <c r="D16876">
        <v>449</v>
      </c>
    </row>
    <row r="16877" spans="1:4" x14ac:dyDescent="0.3">
      <c r="A16877">
        <v>337</v>
      </c>
      <c r="B16877">
        <v>70</v>
      </c>
      <c r="C16877">
        <f>'[1]24'!R16877-9</f>
        <v>551</v>
      </c>
      <c r="D16877">
        <v>181</v>
      </c>
    </row>
    <row r="16878" spans="1:4" x14ac:dyDescent="0.3">
      <c r="A16878">
        <v>337</v>
      </c>
      <c r="B16878">
        <v>70</v>
      </c>
      <c r="C16878">
        <f>'[1]24'!R16878-9</f>
        <v>519</v>
      </c>
      <c r="D16878">
        <v>193</v>
      </c>
    </row>
    <row r="16879" spans="1:4" x14ac:dyDescent="0.3">
      <c r="A16879">
        <v>69</v>
      </c>
      <c r="B16879">
        <v>22</v>
      </c>
      <c r="C16879">
        <f>'[1]24'!R16879-9</f>
        <v>147</v>
      </c>
      <c r="D16879">
        <v>25</v>
      </c>
    </row>
    <row r="16880" spans="1:4" x14ac:dyDescent="0.3">
      <c r="A16880">
        <v>345</v>
      </c>
      <c r="B16880">
        <v>70</v>
      </c>
      <c r="C16880">
        <f>'[1]24'!R16880-9</f>
        <v>547</v>
      </c>
      <c r="D16880">
        <v>185</v>
      </c>
    </row>
    <row r="16881" spans="1:4" x14ac:dyDescent="0.3">
      <c r="A16881">
        <v>233</v>
      </c>
      <c r="B16881">
        <v>66</v>
      </c>
      <c r="C16881">
        <f>'[1]24'!R16881-9</f>
        <v>403</v>
      </c>
      <c r="D16881">
        <v>437</v>
      </c>
    </row>
    <row r="16882" spans="1:4" x14ac:dyDescent="0.3">
      <c r="A16882">
        <v>61</v>
      </c>
      <c r="B16882">
        <v>18</v>
      </c>
      <c r="C16882">
        <f>'[1]24'!R16882-9</f>
        <v>167</v>
      </c>
      <c r="D16882">
        <v>9</v>
      </c>
    </row>
    <row r="16883" spans="1:4" x14ac:dyDescent="0.3">
      <c r="A16883">
        <v>245</v>
      </c>
      <c r="B16883">
        <v>66</v>
      </c>
      <c r="C16883">
        <f>'[1]24'!R16883-9</f>
        <v>499</v>
      </c>
      <c r="D16883">
        <v>169</v>
      </c>
    </row>
    <row r="16884" spans="1:4" x14ac:dyDescent="0.3">
      <c r="A16884">
        <v>37</v>
      </c>
      <c r="B16884">
        <v>-2</v>
      </c>
      <c r="C16884">
        <f>'[1]24'!R16884-9</f>
        <v>119</v>
      </c>
      <c r="D16884">
        <v>9</v>
      </c>
    </row>
    <row r="16885" spans="1:4" x14ac:dyDescent="0.3">
      <c r="A16885">
        <v>197</v>
      </c>
      <c r="B16885">
        <v>58</v>
      </c>
      <c r="C16885">
        <f>'[1]24'!R16885-9</f>
        <v>499</v>
      </c>
      <c r="D16885">
        <v>169</v>
      </c>
    </row>
    <row r="16886" spans="1:4" x14ac:dyDescent="0.3">
      <c r="A16886">
        <v>245</v>
      </c>
      <c r="B16886">
        <v>58</v>
      </c>
      <c r="C16886">
        <f>'[1]24'!R16886-9</f>
        <v>431</v>
      </c>
      <c r="D16886">
        <v>137</v>
      </c>
    </row>
    <row r="16887" spans="1:4" x14ac:dyDescent="0.3">
      <c r="A16887">
        <v>49</v>
      </c>
      <c r="B16887">
        <v>14</v>
      </c>
      <c r="C16887">
        <f>'[1]24'!R16887-9</f>
        <v>175</v>
      </c>
      <c r="D16887">
        <v>17</v>
      </c>
    </row>
    <row r="16888" spans="1:4" x14ac:dyDescent="0.3">
      <c r="A16888">
        <v>201</v>
      </c>
      <c r="B16888">
        <v>54</v>
      </c>
      <c r="C16888">
        <f>'[1]24'!R16888-9</f>
        <v>263</v>
      </c>
      <c r="D16888">
        <v>317</v>
      </c>
    </row>
    <row r="16889" spans="1:4" x14ac:dyDescent="0.3">
      <c r="A16889">
        <v>277</v>
      </c>
      <c r="B16889">
        <v>62</v>
      </c>
      <c r="C16889">
        <f>'[1]24'!R16889-9</f>
        <v>539</v>
      </c>
      <c r="D16889">
        <v>169</v>
      </c>
    </row>
    <row r="16890" spans="1:4" x14ac:dyDescent="0.3">
      <c r="A16890">
        <v>37</v>
      </c>
      <c r="B16890">
        <v>2</v>
      </c>
      <c r="C16890">
        <f>'[1]24'!R16890-9</f>
        <v>151</v>
      </c>
      <c r="D16890">
        <v>21</v>
      </c>
    </row>
    <row r="16891" spans="1:4" x14ac:dyDescent="0.3">
      <c r="A16891">
        <v>305</v>
      </c>
      <c r="B16891">
        <v>70</v>
      </c>
      <c r="C16891">
        <f>'[1]24'!R16891-9</f>
        <v>519</v>
      </c>
      <c r="D16891">
        <v>157</v>
      </c>
    </row>
    <row r="16892" spans="1:4" x14ac:dyDescent="0.3">
      <c r="A16892">
        <v>365</v>
      </c>
      <c r="B16892">
        <v>70</v>
      </c>
      <c r="C16892">
        <f>'[1]24'!R16892-9</f>
        <v>499</v>
      </c>
      <c r="D16892">
        <v>169</v>
      </c>
    </row>
    <row r="16893" spans="1:4" x14ac:dyDescent="0.3">
      <c r="A16893">
        <v>45</v>
      </c>
      <c r="B16893">
        <v>10</v>
      </c>
      <c r="C16893">
        <f>'[1]24'!R16893-9</f>
        <v>195</v>
      </c>
      <c r="D16893">
        <v>13</v>
      </c>
    </row>
    <row r="16894" spans="1:4" x14ac:dyDescent="0.3">
      <c r="A16894">
        <v>293</v>
      </c>
      <c r="B16894">
        <v>70</v>
      </c>
      <c r="C16894">
        <f>'[1]24'!R16894-9</f>
        <v>507</v>
      </c>
      <c r="D16894">
        <v>189</v>
      </c>
    </row>
    <row r="16895" spans="1:4" x14ac:dyDescent="0.3">
      <c r="A16895">
        <v>317</v>
      </c>
      <c r="B16895">
        <v>74</v>
      </c>
      <c r="C16895">
        <f>'[1]24'!R16895-9</f>
        <v>547</v>
      </c>
      <c r="D16895">
        <v>189</v>
      </c>
    </row>
    <row r="16896" spans="1:4" x14ac:dyDescent="0.3">
      <c r="A16896">
        <v>285</v>
      </c>
      <c r="B16896">
        <v>62</v>
      </c>
      <c r="C16896">
        <f>'[1]24'!R16896-9</f>
        <v>543</v>
      </c>
      <c r="D16896">
        <v>181</v>
      </c>
    </row>
    <row r="16897" spans="1:4" x14ac:dyDescent="0.3">
      <c r="A16897">
        <v>37</v>
      </c>
      <c r="B16897">
        <v>-2</v>
      </c>
      <c r="C16897">
        <f>'[1]24'!R16897-9</f>
        <v>127</v>
      </c>
      <c r="D16897">
        <v>5</v>
      </c>
    </row>
    <row r="16898" spans="1:4" x14ac:dyDescent="0.3">
      <c r="A16898">
        <v>309</v>
      </c>
      <c r="B16898">
        <v>66</v>
      </c>
      <c r="C16898">
        <f>'[1]24'!R16898-9</f>
        <v>427</v>
      </c>
      <c r="D16898">
        <v>177</v>
      </c>
    </row>
    <row r="16899" spans="1:4" x14ac:dyDescent="0.3">
      <c r="A16899">
        <v>265</v>
      </c>
      <c r="B16899">
        <v>74</v>
      </c>
      <c r="C16899">
        <f>'[1]24'!R16899-9</f>
        <v>491</v>
      </c>
      <c r="D16899">
        <v>141</v>
      </c>
    </row>
    <row r="16900" spans="1:4" x14ac:dyDescent="0.3">
      <c r="A16900">
        <v>309</v>
      </c>
      <c r="B16900">
        <v>70</v>
      </c>
      <c r="C16900">
        <f>'[1]24'!R16900-9</f>
        <v>527</v>
      </c>
      <c r="D16900">
        <v>181</v>
      </c>
    </row>
    <row r="16901" spans="1:4" x14ac:dyDescent="0.3">
      <c r="A16901">
        <v>165</v>
      </c>
      <c r="B16901">
        <v>62</v>
      </c>
      <c r="C16901">
        <f>'[1]24'!R16901-9</f>
        <v>363</v>
      </c>
      <c r="D16901">
        <v>345</v>
      </c>
    </row>
    <row r="16902" spans="1:4" x14ac:dyDescent="0.3">
      <c r="A16902">
        <v>77</v>
      </c>
      <c r="B16902">
        <v>30</v>
      </c>
      <c r="C16902">
        <f>'[1]24'!R16902-9</f>
        <v>227</v>
      </c>
      <c r="D16902">
        <v>13</v>
      </c>
    </row>
    <row r="16903" spans="1:4" x14ac:dyDescent="0.3">
      <c r="A16903">
        <v>53</v>
      </c>
      <c r="B16903">
        <v>14</v>
      </c>
      <c r="C16903">
        <f>'[1]24'!R16903-9</f>
        <v>163</v>
      </c>
      <c r="D16903">
        <v>13</v>
      </c>
    </row>
    <row r="16904" spans="1:4" x14ac:dyDescent="0.3">
      <c r="A16904">
        <v>325</v>
      </c>
      <c r="B16904">
        <v>78</v>
      </c>
      <c r="C16904">
        <f>'[1]24'!R16904-9</f>
        <v>607</v>
      </c>
      <c r="D16904">
        <v>221</v>
      </c>
    </row>
    <row r="16905" spans="1:4" x14ac:dyDescent="0.3">
      <c r="A16905">
        <v>289</v>
      </c>
      <c r="B16905">
        <v>66</v>
      </c>
      <c r="C16905">
        <f>'[1]24'!R16905-9</f>
        <v>579</v>
      </c>
      <c r="D16905">
        <v>205</v>
      </c>
    </row>
    <row r="16906" spans="1:4" x14ac:dyDescent="0.3">
      <c r="A16906">
        <v>61</v>
      </c>
      <c r="B16906">
        <v>22</v>
      </c>
      <c r="C16906">
        <f>'[1]24'!R16906-9</f>
        <v>195</v>
      </c>
      <c r="D16906">
        <v>25</v>
      </c>
    </row>
    <row r="16907" spans="1:4" x14ac:dyDescent="0.3">
      <c r="A16907">
        <v>309</v>
      </c>
      <c r="B16907">
        <v>70</v>
      </c>
      <c r="C16907">
        <f>'[1]24'!R16907-9</f>
        <v>587</v>
      </c>
      <c r="D16907">
        <v>217</v>
      </c>
    </row>
    <row r="16908" spans="1:4" x14ac:dyDescent="0.3">
      <c r="A16908">
        <v>413</v>
      </c>
      <c r="B16908">
        <v>102</v>
      </c>
      <c r="C16908">
        <f>'[1]24'!R16908-9</f>
        <v>559</v>
      </c>
      <c r="D16908">
        <v>449</v>
      </c>
    </row>
    <row r="16909" spans="1:4" x14ac:dyDescent="0.3">
      <c r="A16909">
        <v>253</v>
      </c>
      <c r="B16909">
        <v>66</v>
      </c>
      <c r="C16909">
        <f>'[1]24'!R16909-9</f>
        <v>519</v>
      </c>
      <c r="D16909">
        <v>145</v>
      </c>
    </row>
    <row r="16910" spans="1:4" x14ac:dyDescent="0.3">
      <c r="A16910">
        <v>269</v>
      </c>
      <c r="B16910">
        <v>66</v>
      </c>
      <c r="C16910">
        <f>'[1]24'!R16910-9</f>
        <v>507</v>
      </c>
      <c r="D16910">
        <v>193</v>
      </c>
    </row>
    <row r="16911" spans="1:4" x14ac:dyDescent="0.3">
      <c r="A16911">
        <v>57</v>
      </c>
      <c r="B16911">
        <v>18</v>
      </c>
      <c r="C16911">
        <f>'[1]24'!R16911-9</f>
        <v>139</v>
      </c>
      <c r="D16911">
        <v>17</v>
      </c>
    </row>
    <row r="16912" spans="1:4" x14ac:dyDescent="0.3">
      <c r="A16912">
        <v>385</v>
      </c>
      <c r="B16912">
        <v>74</v>
      </c>
      <c r="C16912">
        <f>'[1]24'!R16912-9</f>
        <v>539</v>
      </c>
      <c r="D16912">
        <v>169</v>
      </c>
    </row>
    <row r="16913" spans="1:4" x14ac:dyDescent="0.3">
      <c r="A16913">
        <v>69</v>
      </c>
      <c r="B16913">
        <v>22</v>
      </c>
      <c r="C16913">
        <f>'[1]24'!R16913-9</f>
        <v>143</v>
      </c>
      <c r="D16913">
        <v>13</v>
      </c>
    </row>
    <row r="16914" spans="1:4" x14ac:dyDescent="0.3">
      <c r="A16914">
        <v>57</v>
      </c>
      <c r="B16914">
        <v>18</v>
      </c>
      <c r="C16914">
        <f>'[1]24'!R16914-9</f>
        <v>171</v>
      </c>
      <c r="D16914">
        <v>29</v>
      </c>
    </row>
    <row r="16915" spans="1:4" x14ac:dyDescent="0.3">
      <c r="A16915">
        <v>45</v>
      </c>
      <c r="B16915">
        <v>10</v>
      </c>
      <c r="C16915">
        <f>'[1]24'!R16915-9</f>
        <v>127</v>
      </c>
      <c r="D16915">
        <v>17</v>
      </c>
    </row>
    <row r="16916" spans="1:4" x14ac:dyDescent="0.3">
      <c r="A16916">
        <v>65</v>
      </c>
      <c r="B16916">
        <v>26</v>
      </c>
      <c r="C16916">
        <f>'[1]24'!R16916-9</f>
        <v>223</v>
      </c>
      <c r="D16916">
        <v>17</v>
      </c>
    </row>
    <row r="16917" spans="1:4" x14ac:dyDescent="0.3">
      <c r="A16917">
        <v>345</v>
      </c>
      <c r="B16917">
        <v>70</v>
      </c>
      <c r="C16917">
        <f>'[1]24'!R16917-9</f>
        <v>603</v>
      </c>
      <c r="D16917">
        <v>217</v>
      </c>
    </row>
    <row r="16918" spans="1:4" x14ac:dyDescent="0.3">
      <c r="A16918">
        <v>241</v>
      </c>
      <c r="B16918">
        <v>66</v>
      </c>
      <c r="C16918">
        <f>'[1]24'!R16918-9</f>
        <v>475</v>
      </c>
      <c r="D16918">
        <v>165</v>
      </c>
    </row>
    <row r="16919" spans="1:4" x14ac:dyDescent="0.3">
      <c r="A16919">
        <v>313</v>
      </c>
      <c r="B16919">
        <v>70</v>
      </c>
      <c r="C16919">
        <f>'[1]24'!R16919-9</f>
        <v>503</v>
      </c>
      <c r="D16919">
        <v>197</v>
      </c>
    </row>
    <row r="16920" spans="1:4" x14ac:dyDescent="0.3">
      <c r="A16920">
        <v>173</v>
      </c>
      <c r="B16920">
        <v>54</v>
      </c>
      <c r="C16920">
        <f>'[1]24'!R16920-9</f>
        <v>235</v>
      </c>
      <c r="D16920">
        <v>329</v>
      </c>
    </row>
    <row r="16921" spans="1:4" x14ac:dyDescent="0.3">
      <c r="A16921">
        <v>373</v>
      </c>
      <c r="B16921">
        <v>70</v>
      </c>
      <c r="C16921">
        <f>'[1]24'!R16921-9</f>
        <v>583</v>
      </c>
      <c r="D16921">
        <v>229</v>
      </c>
    </row>
    <row r="16922" spans="1:4" x14ac:dyDescent="0.3">
      <c r="A16922">
        <v>329</v>
      </c>
      <c r="B16922">
        <v>70</v>
      </c>
      <c r="C16922">
        <f>'[1]24'!R16922-9</f>
        <v>511</v>
      </c>
      <c r="D16922">
        <v>173</v>
      </c>
    </row>
    <row r="16923" spans="1:4" x14ac:dyDescent="0.3">
      <c r="A16923">
        <v>65</v>
      </c>
      <c r="B16923">
        <v>22</v>
      </c>
      <c r="C16923">
        <f>'[1]24'!R16923-9</f>
        <v>171</v>
      </c>
      <c r="D16923">
        <v>13</v>
      </c>
    </row>
    <row r="16924" spans="1:4" x14ac:dyDescent="0.3">
      <c r="A16924">
        <v>233</v>
      </c>
      <c r="B16924">
        <v>62</v>
      </c>
      <c r="C16924">
        <f>'[1]24'!R16924-9</f>
        <v>495</v>
      </c>
      <c r="D16924">
        <v>145</v>
      </c>
    </row>
    <row r="16925" spans="1:4" x14ac:dyDescent="0.3">
      <c r="A16925">
        <v>41</v>
      </c>
      <c r="B16925">
        <v>6</v>
      </c>
      <c r="C16925">
        <f>'[1]24'!R16925-9</f>
        <v>91</v>
      </c>
      <c r="D16925">
        <v>25</v>
      </c>
    </row>
    <row r="16926" spans="1:4" x14ac:dyDescent="0.3">
      <c r="A16926">
        <v>281</v>
      </c>
      <c r="B16926">
        <v>66</v>
      </c>
      <c r="C16926">
        <f>'[1]24'!R16926-9</f>
        <v>487</v>
      </c>
      <c r="D16926">
        <v>221</v>
      </c>
    </row>
    <row r="16927" spans="1:4" x14ac:dyDescent="0.3">
      <c r="A16927">
        <v>69</v>
      </c>
      <c r="B16927">
        <v>22</v>
      </c>
      <c r="C16927">
        <f>'[1]24'!R16927-9</f>
        <v>183</v>
      </c>
      <c r="D16927">
        <v>17</v>
      </c>
    </row>
    <row r="16928" spans="1:4" x14ac:dyDescent="0.3">
      <c r="A16928">
        <v>53</v>
      </c>
      <c r="B16928">
        <v>14</v>
      </c>
      <c r="C16928">
        <f>'[1]24'!R16928-9</f>
        <v>163</v>
      </c>
      <c r="D16928">
        <v>13</v>
      </c>
    </row>
    <row r="16929" spans="1:4" x14ac:dyDescent="0.3">
      <c r="A16929">
        <v>357</v>
      </c>
      <c r="B16929">
        <v>78</v>
      </c>
      <c r="C16929">
        <f>'[1]24'!R16929-9</f>
        <v>579</v>
      </c>
      <c r="D16929">
        <v>189</v>
      </c>
    </row>
    <row r="16930" spans="1:4" x14ac:dyDescent="0.3">
      <c r="A16930">
        <v>269</v>
      </c>
      <c r="B16930">
        <v>66</v>
      </c>
      <c r="C16930">
        <f>'[1]24'!R16930-9</f>
        <v>519</v>
      </c>
      <c r="D16930">
        <v>137</v>
      </c>
    </row>
    <row r="16931" spans="1:4" x14ac:dyDescent="0.3">
      <c r="A16931">
        <v>293</v>
      </c>
      <c r="B16931">
        <v>66</v>
      </c>
      <c r="C16931">
        <f>'[1]24'!R16931-9</f>
        <v>571</v>
      </c>
      <c r="D16931">
        <v>221</v>
      </c>
    </row>
    <row r="16932" spans="1:4" x14ac:dyDescent="0.3">
      <c r="A16932">
        <v>269</v>
      </c>
      <c r="B16932">
        <v>62</v>
      </c>
      <c r="C16932">
        <f>'[1]24'!R16932-9</f>
        <v>507</v>
      </c>
      <c r="D16932">
        <v>173</v>
      </c>
    </row>
    <row r="16933" spans="1:4" x14ac:dyDescent="0.3">
      <c r="A16933">
        <v>353</v>
      </c>
      <c r="B16933">
        <v>74</v>
      </c>
      <c r="C16933">
        <f>'[1]24'!R16933-9</f>
        <v>539</v>
      </c>
      <c r="D16933">
        <v>205</v>
      </c>
    </row>
    <row r="16934" spans="1:4" x14ac:dyDescent="0.3">
      <c r="A16934">
        <v>37</v>
      </c>
      <c r="B16934">
        <v>-2</v>
      </c>
      <c r="C16934">
        <f>'[1]24'!R16934-9</f>
        <v>139</v>
      </c>
      <c r="D16934">
        <v>9</v>
      </c>
    </row>
    <row r="16935" spans="1:4" x14ac:dyDescent="0.3">
      <c r="A16935">
        <v>193</v>
      </c>
      <c r="B16935">
        <v>58</v>
      </c>
      <c r="C16935">
        <f>'[1]24'!R16935-9</f>
        <v>299</v>
      </c>
      <c r="D16935">
        <v>405</v>
      </c>
    </row>
    <row r="16936" spans="1:4" x14ac:dyDescent="0.3">
      <c r="A16936">
        <v>281</v>
      </c>
      <c r="B16936">
        <v>66</v>
      </c>
      <c r="C16936">
        <f>'[1]24'!R16936-9</f>
        <v>535</v>
      </c>
      <c r="D16936">
        <v>213</v>
      </c>
    </row>
    <row r="16937" spans="1:4" x14ac:dyDescent="0.3">
      <c r="A16937">
        <v>317</v>
      </c>
      <c r="B16937">
        <v>98</v>
      </c>
      <c r="C16937">
        <f>'[1]24'!R16937-9</f>
        <v>531</v>
      </c>
      <c r="D16937">
        <v>193</v>
      </c>
    </row>
    <row r="16938" spans="1:4" x14ac:dyDescent="0.3">
      <c r="A16938">
        <v>237</v>
      </c>
      <c r="B16938">
        <v>70</v>
      </c>
      <c r="C16938">
        <f>'[1]24'!R16938-9</f>
        <v>575</v>
      </c>
      <c r="D16938">
        <v>213</v>
      </c>
    </row>
    <row r="16939" spans="1:4" x14ac:dyDescent="0.3">
      <c r="A16939">
        <v>381</v>
      </c>
      <c r="B16939">
        <v>74</v>
      </c>
      <c r="C16939">
        <f>'[1]24'!R16939-9</f>
        <v>579</v>
      </c>
      <c r="D16939">
        <v>221</v>
      </c>
    </row>
    <row r="16940" spans="1:4" x14ac:dyDescent="0.3">
      <c r="A16940">
        <v>321</v>
      </c>
      <c r="B16940">
        <v>66</v>
      </c>
      <c r="C16940">
        <f>'[1]24'!R16940-9</f>
        <v>555</v>
      </c>
      <c r="D16940">
        <v>229</v>
      </c>
    </row>
    <row r="16941" spans="1:4" x14ac:dyDescent="0.3">
      <c r="A16941">
        <v>273</v>
      </c>
      <c r="B16941">
        <v>66</v>
      </c>
      <c r="C16941">
        <f>'[1]24'!R16941-9</f>
        <v>499</v>
      </c>
      <c r="D16941">
        <v>177</v>
      </c>
    </row>
    <row r="16942" spans="1:4" x14ac:dyDescent="0.3">
      <c r="A16942">
        <v>81</v>
      </c>
      <c r="B16942">
        <v>30</v>
      </c>
      <c r="C16942">
        <f>'[1]24'!R16942-9</f>
        <v>179</v>
      </c>
      <c r="D16942">
        <v>21</v>
      </c>
    </row>
    <row r="16943" spans="1:4" x14ac:dyDescent="0.3">
      <c r="A16943">
        <v>49</v>
      </c>
      <c r="B16943">
        <v>14</v>
      </c>
      <c r="C16943">
        <f>'[1]24'!R16943-9</f>
        <v>131</v>
      </c>
      <c r="D16943">
        <v>17</v>
      </c>
    </row>
    <row r="16944" spans="1:4" x14ac:dyDescent="0.3">
      <c r="A16944">
        <v>133</v>
      </c>
      <c r="B16944">
        <v>54</v>
      </c>
      <c r="C16944">
        <f>'[1]24'!R16944-9</f>
        <v>411</v>
      </c>
      <c r="D16944">
        <v>413</v>
      </c>
    </row>
    <row r="16945" spans="1:4" x14ac:dyDescent="0.3">
      <c r="A16945">
        <v>77</v>
      </c>
      <c r="B16945">
        <v>26</v>
      </c>
      <c r="C16945">
        <f>'[1]24'!R16945-9</f>
        <v>211</v>
      </c>
      <c r="D16945">
        <v>33</v>
      </c>
    </row>
    <row r="16946" spans="1:4" x14ac:dyDescent="0.3">
      <c r="A16946">
        <v>365</v>
      </c>
      <c r="B16946">
        <v>70</v>
      </c>
      <c r="C16946">
        <f>'[1]24'!R16946-9</f>
        <v>527</v>
      </c>
      <c r="D16946">
        <v>209</v>
      </c>
    </row>
    <row r="16947" spans="1:4" x14ac:dyDescent="0.3">
      <c r="A16947">
        <v>101</v>
      </c>
      <c r="B16947">
        <v>34</v>
      </c>
      <c r="C16947">
        <f>'[1]24'!R16947-9</f>
        <v>231</v>
      </c>
      <c r="D16947">
        <v>29</v>
      </c>
    </row>
    <row r="16948" spans="1:4" x14ac:dyDescent="0.3">
      <c r="A16948">
        <v>217</v>
      </c>
      <c r="B16948">
        <v>62</v>
      </c>
      <c r="C16948">
        <f>'[1]24'!R16948-9</f>
        <v>591</v>
      </c>
      <c r="D16948">
        <v>161</v>
      </c>
    </row>
    <row r="16949" spans="1:4" x14ac:dyDescent="0.3">
      <c r="A16949">
        <v>37</v>
      </c>
      <c r="B16949">
        <v>-2</v>
      </c>
      <c r="C16949">
        <f>'[1]24'!R16949-9</f>
        <v>211</v>
      </c>
      <c r="D16949">
        <v>17</v>
      </c>
    </row>
    <row r="16950" spans="1:4" x14ac:dyDescent="0.3">
      <c r="A16950">
        <v>421</v>
      </c>
      <c r="B16950">
        <v>82</v>
      </c>
      <c r="C16950">
        <f>'[1]24'!R16950-9</f>
        <v>571</v>
      </c>
      <c r="D16950">
        <v>201</v>
      </c>
    </row>
    <row r="16951" spans="1:4" x14ac:dyDescent="0.3">
      <c r="A16951">
        <v>317</v>
      </c>
      <c r="B16951">
        <v>70</v>
      </c>
      <c r="C16951">
        <f>'[1]24'!R16951-9</f>
        <v>519</v>
      </c>
      <c r="D16951">
        <v>177</v>
      </c>
    </row>
    <row r="16952" spans="1:4" x14ac:dyDescent="0.3">
      <c r="A16952">
        <v>37</v>
      </c>
      <c r="B16952">
        <v>-2</v>
      </c>
      <c r="C16952">
        <f>'[1]24'!R16952-9</f>
        <v>127</v>
      </c>
      <c r="D16952">
        <v>9</v>
      </c>
    </row>
    <row r="16953" spans="1:4" x14ac:dyDescent="0.3">
      <c r="A16953">
        <v>377</v>
      </c>
      <c r="B16953">
        <v>74</v>
      </c>
      <c r="C16953">
        <f>'[1]24'!R16953-9</f>
        <v>567</v>
      </c>
      <c r="D16953">
        <v>213</v>
      </c>
    </row>
    <row r="16954" spans="1:4" x14ac:dyDescent="0.3">
      <c r="A16954">
        <v>41</v>
      </c>
      <c r="B16954">
        <v>10</v>
      </c>
      <c r="C16954">
        <f>'[1]24'!R16954-9</f>
        <v>315</v>
      </c>
      <c r="D16954">
        <v>37</v>
      </c>
    </row>
    <row r="16955" spans="1:4" x14ac:dyDescent="0.3">
      <c r="A16955">
        <v>197</v>
      </c>
      <c r="B16955">
        <v>54</v>
      </c>
      <c r="C16955">
        <f>'[1]24'!R16955-9</f>
        <v>287</v>
      </c>
      <c r="D16955">
        <v>373</v>
      </c>
    </row>
    <row r="16956" spans="1:4" x14ac:dyDescent="0.3">
      <c r="A16956">
        <v>285</v>
      </c>
      <c r="B16956">
        <v>70</v>
      </c>
      <c r="C16956">
        <f>'[1]24'!R16956-9</f>
        <v>451</v>
      </c>
      <c r="D16956">
        <v>137</v>
      </c>
    </row>
    <row r="16957" spans="1:4" x14ac:dyDescent="0.3">
      <c r="A16957">
        <v>65</v>
      </c>
      <c r="B16957">
        <v>22</v>
      </c>
      <c r="C16957">
        <f>'[1]24'!R16957-9</f>
        <v>187</v>
      </c>
      <c r="D16957">
        <v>17</v>
      </c>
    </row>
    <row r="16958" spans="1:4" x14ac:dyDescent="0.3">
      <c r="A16958">
        <v>85</v>
      </c>
      <c r="B16958">
        <v>30</v>
      </c>
      <c r="C16958">
        <f>'[1]24'!R16958-9</f>
        <v>243</v>
      </c>
      <c r="D16958">
        <v>29</v>
      </c>
    </row>
    <row r="16959" spans="1:4" x14ac:dyDescent="0.3">
      <c r="A16959">
        <v>361</v>
      </c>
      <c r="B16959">
        <v>82</v>
      </c>
      <c r="C16959">
        <f>'[1]24'!R16959-9</f>
        <v>591</v>
      </c>
      <c r="D16959">
        <v>225</v>
      </c>
    </row>
    <row r="16960" spans="1:4" x14ac:dyDescent="0.3">
      <c r="A16960">
        <v>169</v>
      </c>
      <c r="B16960">
        <v>50</v>
      </c>
      <c r="C16960">
        <f>'[1]24'!R16960-9</f>
        <v>215</v>
      </c>
      <c r="D16960">
        <v>273</v>
      </c>
    </row>
    <row r="16961" spans="1:4" x14ac:dyDescent="0.3">
      <c r="A16961">
        <v>37</v>
      </c>
      <c r="B16961">
        <v>2</v>
      </c>
      <c r="C16961">
        <f>'[1]24'!R16961-9</f>
        <v>115</v>
      </c>
      <c r="D16961">
        <v>5</v>
      </c>
    </row>
    <row r="16962" spans="1:4" x14ac:dyDescent="0.3">
      <c r="A16962">
        <v>205</v>
      </c>
      <c r="B16962">
        <v>58</v>
      </c>
      <c r="C16962">
        <f>'[1]24'!R16962-9</f>
        <v>243</v>
      </c>
      <c r="D16962">
        <v>217</v>
      </c>
    </row>
    <row r="16963" spans="1:4" x14ac:dyDescent="0.3">
      <c r="A16963">
        <v>381</v>
      </c>
      <c r="B16963">
        <v>82</v>
      </c>
      <c r="C16963">
        <f>'[1]24'!R16963-9</f>
        <v>607</v>
      </c>
      <c r="D16963">
        <v>201</v>
      </c>
    </row>
    <row r="16964" spans="1:4" x14ac:dyDescent="0.3">
      <c r="A16964">
        <v>53</v>
      </c>
      <c r="B16964">
        <v>18</v>
      </c>
      <c r="C16964">
        <f>'[1]24'!R16964-9</f>
        <v>151</v>
      </c>
      <c r="D16964">
        <v>25</v>
      </c>
    </row>
    <row r="16965" spans="1:4" x14ac:dyDescent="0.3">
      <c r="A16965">
        <v>153</v>
      </c>
      <c r="B16965">
        <v>50</v>
      </c>
      <c r="C16965">
        <f>'[1]24'!R16965-9</f>
        <v>211</v>
      </c>
      <c r="D16965">
        <v>209</v>
      </c>
    </row>
    <row r="16966" spans="1:4" x14ac:dyDescent="0.3">
      <c r="A16966">
        <v>225</v>
      </c>
      <c r="B16966">
        <v>62</v>
      </c>
      <c r="C16966">
        <f>'[1]24'!R16966-9</f>
        <v>519</v>
      </c>
      <c r="D16966">
        <v>145</v>
      </c>
    </row>
    <row r="16967" spans="1:4" x14ac:dyDescent="0.3">
      <c r="A16967">
        <v>105</v>
      </c>
      <c r="B16967">
        <v>38</v>
      </c>
      <c r="C16967">
        <f>'[1]24'!R16967-9</f>
        <v>191</v>
      </c>
      <c r="D16967">
        <v>13</v>
      </c>
    </row>
    <row r="16968" spans="1:4" x14ac:dyDescent="0.3">
      <c r="A16968">
        <v>313</v>
      </c>
      <c r="B16968">
        <v>66</v>
      </c>
      <c r="C16968">
        <f>'[1]24'!R16968-9</f>
        <v>539</v>
      </c>
      <c r="D16968">
        <v>149</v>
      </c>
    </row>
    <row r="16969" spans="1:4" x14ac:dyDescent="0.3">
      <c r="A16969">
        <v>237</v>
      </c>
      <c r="B16969">
        <v>66</v>
      </c>
      <c r="C16969">
        <f>'[1]24'!R16969-9</f>
        <v>527</v>
      </c>
      <c r="D16969">
        <v>153</v>
      </c>
    </row>
    <row r="16970" spans="1:4" x14ac:dyDescent="0.3">
      <c r="A16970">
        <v>293</v>
      </c>
      <c r="B16970">
        <v>70</v>
      </c>
      <c r="C16970">
        <f>'[1]24'!R16970-9</f>
        <v>587</v>
      </c>
      <c r="D16970">
        <v>249</v>
      </c>
    </row>
    <row r="16971" spans="1:4" x14ac:dyDescent="0.3">
      <c r="A16971">
        <v>189</v>
      </c>
      <c r="B16971">
        <v>58</v>
      </c>
      <c r="C16971">
        <f>'[1]24'!R16971-9</f>
        <v>407</v>
      </c>
      <c r="D16971">
        <v>421</v>
      </c>
    </row>
    <row r="16972" spans="1:4" x14ac:dyDescent="0.3">
      <c r="A16972">
        <v>377</v>
      </c>
      <c r="B16972">
        <v>74</v>
      </c>
      <c r="C16972">
        <f>'[1]24'!R16972-9</f>
        <v>591</v>
      </c>
      <c r="D16972">
        <v>237</v>
      </c>
    </row>
    <row r="16973" spans="1:4" x14ac:dyDescent="0.3">
      <c r="A16973">
        <v>49</v>
      </c>
      <c r="B16973">
        <v>14</v>
      </c>
      <c r="C16973">
        <f>'[1]24'!R16973-9</f>
        <v>175</v>
      </c>
      <c r="D16973">
        <v>9</v>
      </c>
    </row>
    <row r="16974" spans="1:4" x14ac:dyDescent="0.3">
      <c r="A16974">
        <v>185</v>
      </c>
      <c r="B16974">
        <v>50</v>
      </c>
      <c r="C16974">
        <f>'[1]24'!R16974-9</f>
        <v>255</v>
      </c>
      <c r="D16974">
        <v>321</v>
      </c>
    </row>
    <row r="16975" spans="1:4" x14ac:dyDescent="0.3">
      <c r="A16975">
        <v>353</v>
      </c>
      <c r="B16975">
        <v>66</v>
      </c>
      <c r="C16975">
        <f>'[1]24'!R16975-9</f>
        <v>555</v>
      </c>
      <c r="D16975">
        <v>225</v>
      </c>
    </row>
    <row r="16976" spans="1:4" x14ac:dyDescent="0.3">
      <c r="A16976">
        <v>301</v>
      </c>
      <c r="B16976">
        <v>66</v>
      </c>
      <c r="C16976">
        <f>'[1]24'!R16976-9</f>
        <v>555</v>
      </c>
      <c r="D16976">
        <v>213</v>
      </c>
    </row>
    <row r="16977" spans="1:4" x14ac:dyDescent="0.3">
      <c r="A16977">
        <v>41</v>
      </c>
      <c r="B16977">
        <v>6</v>
      </c>
      <c r="C16977">
        <f>'[1]24'!R16977-9</f>
        <v>131</v>
      </c>
      <c r="D16977">
        <v>9</v>
      </c>
    </row>
    <row r="16978" spans="1:4" x14ac:dyDescent="0.3">
      <c r="A16978">
        <v>285</v>
      </c>
      <c r="B16978">
        <v>70</v>
      </c>
      <c r="C16978">
        <f>'[1]24'!R16978-9</f>
        <v>483</v>
      </c>
      <c r="D16978">
        <v>149</v>
      </c>
    </row>
    <row r="16979" spans="1:4" x14ac:dyDescent="0.3">
      <c r="A16979">
        <v>317</v>
      </c>
      <c r="B16979">
        <v>70</v>
      </c>
      <c r="C16979">
        <f>'[1]24'!R16979-9</f>
        <v>515</v>
      </c>
      <c r="D16979">
        <v>149</v>
      </c>
    </row>
    <row r="16980" spans="1:4" x14ac:dyDescent="0.3">
      <c r="A16980">
        <v>277</v>
      </c>
      <c r="B16980">
        <v>66</v>
      </c>
      <c r="C16980">
        <f>'[1]24'!R16980-9</f>
        <v>563</v>
      </c>
      <c r="D16980">
        <v>181</v>
      </c>
    </row>
    <row r="16981" spans="1:4" x14ac:dyDescent="0.3">
      <c r="A16981">
        <v>321</v>
      </c>
      <c r="B16981">
        <v>66</v>
      </c>
      <c r="C16981">
        <f>'[1]24'!R16981-9</f>
        <v>507</v>
      </c>
      <c r="D16981">
        <v>177</v>
      </c>
    </row>
    <row r="16982" spans="1:4" x14ac:dyDescent="0.3">
      <c r="A16982">
        <v>269</v>
      </c>
      <c r="B16982">
        <v>66</v>
      </c>
      <c r="C16982">
        <f>'[1]24'!R16982-9</f>
        <v>527</v>
      </c>
      <c r="D16982">
        <v>153</v>
      </c>
    </row>
    <row r="16983" spans="1:4" x14ac:dyDescent="0.3">
      <c r="A16983">
        <v>289</v>
      </c>
      <c r="B16983">
        <v>66</v>
      </c>
      <c r="C16983">
        <f>'[1]24'!R16983-9</f>
        <v>559</v>
      </c>
      <c r="D16983">
        <v>181</v>
      </c>
    </row>
    <row r="16984" spans="1:4" x14ac:dyDescent="0.3">
      <c r="A16984">
        <v>165</v>
      </c>
      <c r="B16984">
        <v>50</v>
      </c>
      <c r="C16984">
        <f>'[1]24'!R16984-9</f>
        <v>211</v>
      </c>
      <c r="D16984">
        <v>185</v>
      </c>
    </row>
    <row r="16985" spans="1:4" x14ac:dyDescent="0.3">
      <c r="A16985">
        <v>41</v>
      </c>
      <c r="B16985">
        <v>10</v>
      </c>
      <c r="C16985">
        <f>'[1]24'!R16985-9</f>
        <v>115</v>
      </c>
      <c r="D16985">
        <v>17</v>
      </c>
    </row>
    <row r="16986" spans="1:4" x14ac:dyDescent="0.3">
      <c r="A16986">
        <v>253</v>
      </c>
      <c r="B16986">
        <v>66</v>
      </c>
      <c r="C16986">
        <f>'[1]24'!R16986-9</f>
        <v>511</v>
      </c>
      <c r="D16986">
        <v>181</v>
      </c>
    </row>
    <row r="16987" spans="1:4" x14ac:dyDescent="0.3">
      <c r="A16987">
        <v>49</v>
      </c>
      <c r="B16987">
        <v>14</v>
      </c>
      <c r="C16987">
        <f>'[1]24'!R16987-9</f>
        <v>227</v>
      </c>
      <c r="D16987">
        <v>25</v>
      </c>
    </row>
    <row r="16988" spans="1:4" x14ac:dyDescent="0.3">
      <c r="A16988">
        <v>45</v>
      </c>
      <c r="B16988">
        <v>10</v>
      </c>
      <c r="C16988">
        <f>'[1]24'!R16988-9</f>
        <v>151</v>
      </c>
      <c r="D16988">
        <v>9</v>
      </c>
    </row>
    <row r="16989" spans="1:4" x14ac:dyDescent="0.3">
      <c r="A16989">
        <v>333</v>
      </c>
      <c r="B16989">
        <v>74</v>
      </c>
      <c r="C16989">
        <f>'[1]24'!R16989-9</f>
        <v>583</v>
      </c>
      <c r="D16989">
        <v>217</v>
      </c>
    </row>
    <row r="16990" spans="1:4" x14ac:dyDescent="0.3">
      <c r="A16990">
        <v>293</v>
      </c>
      <c r="B16990">
        <v>74</v>
      </c>
      <c r="C16990">
        <f>'[1]24'!R16990-9</f>
        <v>615</v>
      </c>
      <c r="D16990">
        <v>245</v>
      </c>
    </row>
    <row r="16991" spans="1:4" x14ac:dyDescent="0.3">
      <c r="A16991">
        <v>365</v>
      </c>
      <c r="B16991">
        <v>74</v>
      </c>
      <c r="C16991">
        <f>'[1]24'!R16991-9</f>
        <v>563</v>
      </c>
      <c r="D16991">
        <v>205</v>
      </c>
    </row>
    <row r="16992" spans="1:4" x14ac:dyDescent="0.3">
      <c r="A16992">
        <v>69</v>
      </c>
      <c r="B16992">
        <v>26</v>
      </c>
      <c r="C16992">
        <f>'[1]24'!R16992-9</f>
        <v>203</v>
      </c>
      <c r="D16992">
        <v>25</v>
      </c>
    </row>
    <row r="16993" spans="1:4" x14ac:dyDescent="0.3">
      <c r="A16993">
        <v>221</v>
      </c>
      <c r="B16993">
        <v>70</v>
      </c>
      <c r="C16993">
        <f>'[1]24'!R16993-9</f>
        <v>367</v>
      </c>
      <c r="D16993">
        <v>293</v>
      </c>
    </row>
    <row r="16994" spans="1:4" x14ac:dyDescent="0.3">
      <c r="A16994">
        <v>45</v>
      </c>
      <c r="B16994">
        <v>10</v>
      </c>
      <c r="C16994">
        <f>'[1]24'!R16994-9</f>
        <v>107</v>
      </c>
      <c r="D16994">
        <v>13</v>
      </c>
    </row>
    <row r="16995" spans="1:4" x14ac:dyDescent="0.3">
      <c r="A16995">
        <v>45</v>
      </c>
      <c r="B16995">
        <v>10</v>
      </c>
      <c r="C16995">
        <f>'[1]24'!R16995-9</f>
        <v>155</v>
      </c>
      <c r="D16995">
        <v>25</v>
      </c>
    </row>
    <row r="16996" spans="1:4" x14ac:dyDescent="0.3">
      <c r="A16996">
        <v>53</v>
      </c>
      <c r="B16996">
        <v>14</v>
      </c>
      <c r="C16996">
        <f>'[1]24'!R16996-9</f>
        <v>139</v>
      </c>
      <c r="D16996">
        <v>17</v>
      </c>
    </row>
    <row r="16997" spans="1:4" x14ac:dyDescent="0.3">
      <c r="A16997">
        <v>285</v>
      </c>
      <c r="B16997">
        <v>86</v>
      </c>
      <c r="C16997">
        <f>'[1]24'!R16997-9</f>
        <v>487</v>
      </c>
      <c r="D16997">
        <v>141</v>
      </c>
    </row>
    <row r="16998" spans="1:4" x14ac:dyDescent="0.3">
      <c r="A16998">
        <v>305</v>
      </c>
      <c r="B16998">
        <v>70</v>
      </c>
      <c r="C16998">
        <f>'[1]24'!R16998-9</f>
        <v>547</v>
      </c>
      <c r="D16998">
        <v>201</v>
      </c>
    </row>
    <row r="16999" spans="1:4" x14ac:dyDescent="0.3">
      <c r="A16999">
        <v>149</v>
      </c>
      <c r="B16999">
        <v>50</v>
      </c>
      <c r="C16999">
        <f>'[1]24'!R16999-9</f>
        <v>191</v>
      </c>
      <c r="D16999">
        <v>209</v>
      </c>
    </row>
    <row r="17000" spans="1:4" x14ac:dyDescent="0.3">
      <c r="A17000">
        <v>37</v>
      </c>
      <c r="B17000">
        <v>2</v>
      </c>
      <c r="C17000">
        <f>'[1]24'!R17000-9</f>
        <v>151</v>
      </c>
      <c r="D17000">
        <v>29</v>
      </c>
    </row>
    <row r="17001" spans="1:4" x14ac:dyDescent="0.3">
      <c r="A17001">
        <v>301</v>
      </c>
      <c r="B17001">
        <v>66</v>
      </c>
      <c r="C17001">
        <f>'[1]24'!R17001-9</f>
        <v>511</v>
      </c>
      <c r="D17001">
        <v>205</v>
      </c>
    </row>
    <row r="17002" spans="1:4" x14ac:dyDescent="0.3">
      <c r="A17002">
        <v>277</v>
      </c>
      <c r="B17002">
        <v>66</v>
      </c>
      <c r="C17002">
        <f>'[1]24'!R17002-9</f>
        <v>543</v>
      </c>
      <c r="D17002">
        <v>205</v>
      </c>
    </row>
    <row r="17003" spans="1:4" x14ac:dyDescent="0.3">
      <c r="A17003">
        <v>49</v>
      </c>
      <c r="B17003">
        <v>10</v>
      </c>
      <c r="C17003">
        <f>'[1]24'!R17003-9</f>
        <v>167</v>
      </c>
      <c r="D17003">
        <v>21</v>
      </c>
    </row>
    <row r="17004" spans="1:4" x14ac:dyDescent="0.3">
      <c r="A17004">
        <v>53</v>
      </c>
      <c r="B17004">
        <v>14</v>
      </c>
      <c r="C17004">
        <f>'[1]24'!R17004-9</f>
        <v>147</v>
      </c>
      <c r="D17004">
        <v>25</v>
      </c>
    </row>
    <row r="17005" spans="1:4" x14ac:dyDescent="0.3">
      <c r="A17005">
        <v>301</v>
      </c>
      <c r="B17005">
        <v>78</v>
      </c>
      <c r="C17005">
        <f>'[1]24'!R17005-9</f>
        <v>519</v>
      </c>
      <c r="D17005">
        <v>153</v>
      </c>
    </row>
    <row r="17006" spans="1:4" x14ac:dyDescent="0.3">
      <c r="A17006">
        <v>321</v>
      </c>
      <c r="B17006">
        <v>70</v>
      </c>
      <c r="C17006">
        <f>'[1]24'!R17006-9</f>
        <v>539</v>
      </c>
      <c r="D17006">
        <v>177</v>
      </c>
    </row>
    <row r="17007" spans="1:4" x14ac:dyDescent="0.3">
      <c r="A17007">
        <v>265</v>
      </c>
      <c r="B17007">
        <v>70</v>
      </c>
      <c r="C17007">
        <f>'[1]24'!R17007-9</f>
        <v>511</v>
      </c>
      <c r="D17007">
        <v>149</v>
      </c>
    </row>
    <row r="17008" spans="1:4" x14ac:dyDescent="0.3">
      <c r="A17008">
        <v>37</v>
      </c>
      <c r="B17008">
        <v>-2</v>
      </c>
      <c r="C17008">
        <f>'[1]24'!R17008-9</f>
        <v>91</v>
      </c>
      <c r="D17008">
        <v>9</v>
      </c>
    </row>
    <row r="17009" spans="1:4" x14ac:dyDescent="0.3">
      <c r="A17009">
        <v>273</v>
      </c>
      <c r="B17009">
        <v>70</v>
      </c>
      <c r="C17009">
        <f>'[1]24'!R17009-9</f>
        <v>483</v>
      </c>
      <c r="D17009">
        <v>165</v>
      </c>
    </row>
    <row r="17010" spans="1:4" x14ac:dyDescent="0.3">
      <c r="A17010">
        <v>57</v>
      </c>
      <c r="B17010">
        <v>14</v>
      </c>
      <c r="C17010">
        <f>'[1]24'!R17010-9</f>
        <v>167</v>
      </c>
      <c r="D17010">
        <v>21</v>
      </c>
    </row>
    <row r="17011" spans="1:4" x14ac:dyDescent="0.3">
      <c r="A17011">
        <v>265</v>
      </c>
      <c r="B17011">
        <v>62</v>
      </c>
      <c r="C17011">
        <f>'[1]24'!R17011-9</f>
        <v>535</v>
      </c>
      <c r="D17011">
        <v>193</v>
      </c>
    </row>
    <row r="17012" spans="1:4" x14ac:dyDescent="0.3">
      <c r="A17012">
        <v>313</v>
      </c>
      <c r="B17012">
        <v>70</v>
      </c>
      <c r="C17012">
        <f>'[1]24'!R17012-9</f>
        <v>495</v>
      </c>
      <c r="D17012">
        <v>193</v>
      </c>
    </row>
    <row r="17013" spans="1:4" x14ac:dyDescent="0.3">
      <c r="A17013">
        <v>265</v>
      </c>
      <c r="B17013">
        <v>62</v>
      </c>
      <c r="C17013">
        <f>'[1]24'!R17013-9</f>
        <v>535</v>
      </c>
      <c r="D17013">
        <v>149</v>
      </c>
    </row>
    <row r="17014" spans="1:4" x14ac:dyDescent="0.3">
      <c r="A17014">
        <v>289</v>
      </c>
      <c r="B17014">
        <v>70</v>
      </c>
      <c r="C17014">
        <f>'[1]24'!R17014-9</f>
        <v>535</v>
      </c>
      <c r="D17014">
        <v>185</v>
      </c>
    </row>
    <row r="17015" spans="1:4" x14ac:dyDescent="0.3">
      <c r="A17015">
        <v>301</v>
      </c>
      <c r="B17015">
        <v>66</v>
      </c>
      <c r="C17015">
        <f>'[1]24'!R17015-9</f>
        <v>523</v>
      </c>
      <c r="D17015">
        <v>193</v>
      </c>
    </row>
    <row r="17016" spans="1:4" x14ac:dyDescent="0.3">
      <c r="A17016">
        <v>317</v>
      </c>
      <c r="B17016">
        <v>70</v>
      </c>
      <c r="C17016">
        <f>'[1]24'!R17016-9</f>
        <v>503</v>
      </c>
      <c r="D17016">
        <v>193</v>
      </c>
    </row>
    <row r="17017" spans="1:4" x14ac:dyDescent="0.3">
      <c r="A17017">
        <v>333</v>
      </c>
      <c r="B17017">
        <v>70</v>
      </c>
      <c r="C17017">
        <f>'[1]24'!R17017-9</f>
        <v>471</v>
      </c>
      <c r="D17017">
        <v>185</v>
      </c>
    </row>
    <row r="17018" spans="1:4" x14ac:dyDescent="0.3">
      <c r="A17018">
        <v>309</v>
      </c>
      <c r="B17018">
        <v>74</v>
      </c>
      <c r="C17018">
        <f>'[1]24'!R17018-9</f>
        <v>551</v>
      </c>
      <c r="D17018">
        <v>185</v>
      </c>
    </row>
    <row r="17019" spans="1:4" x14ac:dyDescent="0.3">
      <c r="A17019">
        <v>45</v>
      </c>
      <c r="B17019">
        <v>6</v>
      </c>
      <c r="C17019">
        <f>'[1]24'!R17019-9</f>
        <v>151</v>
      </c>
      <c r="D17019">
        <v>5</v>
      </c>
    </row>
    <row r="17020" spans="1:4" x14ac:dyDescent="0.3">
      <c r="A17020">
        <v>317</v>
      </c>
      <c r="B17020">
        <v>78</v>
      </c>
      <c r="C17020">
        <f>'[1]24'!R17020-9</f>
        <v>575</v>
      </c>
      <c r="D17020">
        <v>213</v>
      </c>
    </row>
    <row r="17021" spans="1:4" x14ac:dyDescent="0.3">
      <c r="A17021">
        <v>185</v>
      </c>
      <c r="B17021">
        <v>54</v>
      </c>
      <c r="C17021">
        <f>'[1]24'!R17021-9</f>
        <v>235</v>
      </c>
      <c r="D17021">
        <v>269</v>
      </c>
    </row>
    <row r="17022" spans="1:4" x14ac:dyDescent="0.3">
      <c r="A17022">
        <v>477</v>
      </c>
      <c r="B17022">
        <v>78</v>
      </c>
      <c r="C17022">
        <f>'[1]24'!R17022-9</f>
        <v>543</v>
      </c>
      <c r="D17022">
        <v>197</v>
      </c>
    </row>
    <row r="17023" spans="1:4" x14ac:dyDescent="0.3">
      <c r="A17023">
        <v>321</v>
      </c>
      <c r="B17023">
        <v>74</v>
      </c>
      <c r="C17023">
        <f>'[1]24'!R17023-9</f>
        <v>591</v>
      </c>
      <c r="D17023">
        <v>181</v>
      </c>
    </row>
    <row r="17024" spans="1:4" x14ac:dyDescent="0.3">
      <c r="A17024">
        <v>89</v>
      </c>
      <c r="B17024">
        <v>30</v>
      </c>
      <c r="C17024">
        <f>'[1]24'!R17024-9</f>
        <v>167</v>
      </c>
      <c r="D17024">
        <v>21</v>
      </c>
    </row>
    <row r="17025" spans="1:4" x14ac:dyDescent="0.3">
      <c r="A17025">
        <v>73</v>
      </c>
      <c r="B17025">
        <v>26</v>
      </c>
      <c r="C17025">
        <f>'[1]24'!R17025-9</f>
        <v>223</v>
      </c>
      <c r="D17025">
        <v>45</v>
      </c>
    </row>
    <row r="17026" spans="1:4" x14ac:dyDescent="0.3">
      <c r="A17026">
        <v>329</v>
      </c>
      <c r="B17026">
        <v>70</v>
      </c>
      <c r="C17026">
        <f>'[1]24'!R17026-9</f>
        <v>523</v>
      </c>
      <c r="D17026">
        <v>221</v>
      </c>
    </row>
    <row r="17027" spans="1:4" x14ac:dyDescent="0.3">
      <c r="A17027">
        <v>69</v>
      </c>
      <c r="B17027">
        <v>22</v>
      </c>
      <c r="C17027">
        <f>'[1]24'!R17027-9</f>
        <v>163</v>
      </c>
      <c r="D17027">
        <v>13</v>
      </c>
    </row>
    <row r="17028" spans="1:4" x14ac:dyDescent="0.3">
      <c r="A17028">
        <v>177</v>
      </c>
      <c r="B17028">
        <v>50</v>
      </c>
      <c r="C17028">
        <f>'[1]24'!R17028-9</f>
        <v>243</v>
      </c>
      <c r="D17028">
        <v>201</v>
      </c>
    </row>
    <row r="17029" spans="1:4" x14ac:dyDescent="0.3">
      <c r="A17029">
        <v>341</v>
      </c>
      <c r="B17029">
        <v>70</v>
      </c>
      <c r="C17029">
        <f>'[1]24'!R17029-9</f>
        <v>535</v>
      </c>
      <c r="D17029">
        <v>177</v>
      </c>
    </row>
    <row r="17030" spans="1:4" x14ac:dyDescent="0.3">
      <c r="A17030">
        <v>285</v>
      </c>
      <c r="B17030">
        <v>66</v>
      </c>
      <c r="C17030">
        <f>'[1]24'!R17030-9</f>
        <v>467</v>
      </c>
      <c r="D17030">
        <v>173</v>
      </c>
    </row>
    <row r="17031" spans="1:4" x14ac:dyDescent="0.3">
      <c r="A17031">
        <v>37</v>
      </c>
      <c r="B17031">
        <v>2</v>
      </c>
      <c r="C17031">
        <f>'[1]24'!R17031-9</f>
        <v>143</v>
      </c>
      <c r="D17031">
        <v>17</v>
      </c>
    </row>
    <row r="17032" spans="1:4" x14ac:dyDescent="0.3">
      <c r="A17032">
        <v>69</v>
      </c>
      <c r="B17032">
        <v>22</v>
      </c>
      <c r="C17032">
        <f>'[1]24'!R17032-9</f>
        <v>191</v>
      </c>
      <c r="D17032">
        <v>13</v>
      </c>
    </row>
    <row r="17033" spans="1:4" x14ac:dyDescent="0.3">
      <c r="A17033">
        <v>37</v>
      </c>
      <c r="B17033">
        <v>-2</v>
      </c>
      <c r="C17033">
        <f>'[1]24'!R17033-9</f>
        <v>147</v>
      </c>
      <c r="D17033">
        <v>9</v>
      </c>
    </row>
    <row r="17034" spans="1:4" x14ac:dyDescent="0.3">
      <c r="A17034">
        <v>229</v>
      </c>
      <c r="B17034">
        <v>58</v>
      </c>
      <c r="C17034">
        <f>'[1]24'!R17034-9</f>
        <v>231</v>
      </c>
      <c r="D17034">
        <v>369</v>
      </c>
    </row>
    <row r="17035" spans="1:4" x14ac:dyDescent="0.3">
      <c r="A17035">
        <v>341</v>
      </c>
      <c r="B17035">
        <v>70</v>
      </c>
      <c r="C17035">
        <f>'[1]24'!R17035-9</f>
        <v>575</v>
      </c>
      <c r="D17035">
        <v>193</v>
      </c>
    </row>
    <row r="17036" spans="1:4" x14ac:dyDescent="0.3">
      <c r="A17036">
        <v>361</v>
      </c>
      <c r="B17036">
        <v>74</v>
      </c>
      <c r="C17036">
        <f>'[1]24'!R17036-9</f>
        <v>567</v>
      </c>
      <c r="D17036">
        <v>197</v>
      </c>
    </row>
    <row r="17037" spans="1:4" x14ac:dyDescent="0.3">
      <c r="A17037">
        <v>385</v>
      </c>
      <c r="B17037">
        <v>70</v>
      </c>
      <c r="C17037">
        <f>'[1]24'!R17037-9</f>
        <v>531</v>
      </c>
      <c r="D17037">
        <v>205</v>
      </c>
    </row>
    <row r="17038" spans="1:4" x14ac:dyDescent="0.3">
      <c r="A17038">
        <v>297</v>
      </c>
      <c r="B17038">
        <v>70</v>
      </c>
      <c r="C17038">
        <f>'[1]24'!R17038-9</f>
        <v>579</v>
      </c>
      <c r="D17038">
        <v>205</v>
      </c>
    </row>
    <row r="17039" spans="1:4" x14ac:dyDescent="0.3">
      <c r="A17039">
        <v>265</v>
      </c>
      <c r="B17039">
        <v>66</v>
      </c>
      <c r="C17039">
        <f>'[1]24'!R17039-9</f>
        <v>523</v>
      </c>
      <c r="D17039">
        <v>185</v>
      </c>
    </row>
    <row r="17040" spans="1:4" x14ac:dyDescent="0.3">
      <c r="A17040">
        <v>37</v>
      </c>
      <c r="B17040">
        <v>2</v>
      </c>
      <c r="C17040">
        <f>'[1]24'!R17040-9</f>
        <v>99</v>
      </c>
      <c r="D17040">
        <v>9</v>
      </c>
    </row>
    <row r="17041" spans="1:4" x14ac:dyDescent="0.3">
      <c r="A17041">
        <v>69</v>
      </c>
      <c r="B17041">
        <v>22</v>
      </c>
      <c r="C17041">
        <f>'[1]24'!R17041-9</f>
        <v>187</v>
      </c>
      <c r="D17041">
        <v>25</v>
      </c>
    </row>
    <row r="17042" spans="1:4" x14ac:dyDescent="0.3">
      <c r="A17042">
        <v>321</v>
      </c>
      <c r="B17042">
        <v>66</v>
      </c>
      <c r="C17042">
        <f>'[1]24'!R17042-9</f>
        <v>487</v>
      </c>
      <c r="D17042">
        <v>181</v>
      </c>
    </row>
    <row r="17043" spans="1:4" x14ac:dyDescent="0.3">
      <c r="A17043">
        <v>45</v>
      </c>
      <c r="B17043">
        <v>6</v>
      </c>
      <c r="C17043">
        <f>'[1]24'!R17043-9</f>
        <v>151</v>
      </c>
      <c r="D17043">
        <v>17</v>
      </c>
    </row>
    <row r="17044" spans="1:4" x14ac:dyDescent="0.3">
      <c r="A17044">
        <v>397</v>
      </c>
      <c r="B17044">
        <v>74</v>
      </c>
      <c r="C17044">
        <f>'[1]24'!R17044-9</f>
        <v>607</v>
      </c>
      <c r="D17044">
        <v>237</v>
      </c>
    </row>
    <row r="17045" spans="1:4" x14ac:dyDescent="0.3">
      <c r="A17045">
        <v>197</v>
      </c>
      <c r="B17045">
        <v>54</v>
      </c>
      <c r="C17045">
        <f>'[1]24'!R17045-9</f>
        <v>219</v>
      </c>
      <c r="D17045">
        <v>265</v>
      </c>
    </row>
    <row r="17046" spans="1:4" x14ac:dyDescent="0.3">
      <c r="A17046">
        <v>41</v>
      </c>
      <c r="B17046">
        <v>6</v>
      </c>
      <c r="C17046">
        <f>'[1]24'!R17046-9</f>
        <v>143</v>
      </c>
      <c r="D17046">
        <v>9</v>
      </c>
    </row>
    <row r="17047" spans="1:4" x14ac:dyDescent="0.3">
      <c r="A17047">
        <v>313</v>
      </c>
      <c r="B17047">
        <v>70</v>
      </c>
      <c r="C17047">
        <f>'[1]24'!R17047-9</f>
        <v>475</v>
      </c>
      <c r="D17047">
        <v>181</v>
      </c>
    </row>
    <row r="17048" spans="1:4" x14ac:dyDescent="0.3">
      <c r="A17048">
        <v>221</v>
      </c>
      <c r="B17048">
        <v>62</v>
      </c>
      <c r="C17048">
        <f>'[1]24'!R17048-9</f>
        <v>491</v>
      </c>
      <c r="D17048">
        <v>141</v>
      </c>
    </row>
    <row r="17049" spans="1:4" x14ac:dyDescent="0.3">
      <c r="A17049">
        <v>337</v>
      </c>
      <c r="B17049">
        <v>78</v>
      </c>
      <c r="C17049">
        <f>'[1]24'!R17049-9</f>
        <v>591</v>
      </c>
      <c r="D17049">
        <v>209</v>
      </c>
    </row>
    <row r="17050" spans="1:4" x14ac:dyDescent="0.3">
      <c r="A17050">
        <v>49</v>
      </c>
      <c r="B17050">
        <v>14</v>
      </c>
      <c r="C17050">
        <f>'[1]24'!R17050-9</f>
        <v>135</v>
      </c>
      <c r="D17050">
        <v>13</v>
      </c>
    </row>
    <row r="17051" spans="1:4" x14ac:dyDescent="0.3">
      <c r="A17051">
        <v>73</v>
      </c>
      <c r="B17051">
        <v>26</v>
      </c>
      <c r="C17051">
        <f>'[1]24'!R17051-9</f>
        <v>151</v>
      </c>
      <c r="D17051">
        <v>13</v>
      </c>
    </row>
    <row r="17052" spans="1:4" x14ac:dyDescent="0.3">
      <c r="A17052">
        <v>357</v>
      </c>
      <c r="B17052">
        <v>70</v>
      </c>
      <c r="C17052">
        <f>'[1]24'!R17052-9</f>
        <v>499</v>
      </c>
      <c r="D17052">
        <v>193</v>
      </c>
    </row>
    <row r="17053" spans="1:4" x14ac:dyDescent="0.3">
      <c r="A17053">
        <v>281</v>
      </c>
      <c r="B17053">
        <v>66</v>
      </c>
      <c r="C17053">
        <f>'[1]24'!R17053-9</f>
        <v>459</v>
      </c>
      <c r="D17053">
        <v>153</v>
      </c>
    </row>
    <row r="17054" spans="1:4" x14ac:dyDescent="0.3">
      <c r="A17054">
        <v>341</v>
      </c>
      <c r="B17054">
        <v>74</v>
      </c>
      <c r="C17054">
        <f>'[1]24'!R17054-9</f>
        <v>515</v>
      </c>
      <c r="D17054">
        <v>213</v>
      </c>
    </row>
    <row r="17055" spans="1:4" x14ac:dyDescent="0.3">
      <c r="A17055">
        <v>329</v>
      </c>
      <c r="B17055">
        <v>70</v>
      </c>
      <c r="C17055">
        <f>'[1]24'!R17055-9</f>
        <v>535</v>
      </c>
      <c r="D17055">
        <v>177</v>
      </c>
    </row>
    <row r="17056" spans="1:4" x14ac:dyDescent="0.3">
      <c r="A17056">
        <v>37</v>
      </c>
      <c r="B17056">
        <v>-2</v>
      </c>
      <c r="C17056">
        <f>'[1]24'!R17056-9</f>
        <v>187</v>
      </c>
      <c r="D17056">
        <v>13</v>
      </c>
    </row>
    <row r="17057" spans="1:4" x14ac:dyDescent="0.3">
      <c r="A17057">
        <v>237</v>
      </c>
      <c r="B17057">
        <v>70</v>
      </c>
      <c r="C17057">
        <f>'[1]24'!R17057-9</f>
        <v>527</v>
      </c>
      <c r="D17057">
        <v>173</v>
      </c>
    </row>
    <row r="17058" spans="1:4" x14ac:dyDescent="0.3">
      <c r="A17058">
        <v>321</v>
      </c>
      <c r="B17058">
        <v>78</v>
      </c>
      <c r="C17058">
        <f>'[1]24'!R17058-9</f>
        <v>547</v>
      </c>
      <c r="D17058">
        <v>169</v>
      </c>
    </row>
    <row r="17059" spans="1:4" x14ac:dyDescent="0.3">
      <c r="A17059">
        <v>117</v>
      </c>
      <c r="B17059">
        <v>42</v>
      </c>
      <c r="C17059">
        <f>'[1]24'!R17059-9</f>
        <v>243</v>
      </c>
      <c r="D17059">
        <v>25</v>
      </c>
    </row>
    <row r="17060" spans="1:4" x14ac:dyDescent="0.3">
      <c r="A17060">
        <v>273</v>
      </c>
      <c r="B17060">
        <v>70</v>
      </c>
      <c r="C17060">
        <f>'[1]24'!R17060-9</f>
        <v>575</v>
      </c>
      <c r="D17060">
        <v>145</v>
      </c>
    </row>
    <row r="17061" spans="1:4" x14ac:dyDescent="0.3">
      <c r="A17061">
        <v>261</v>
      </c>
      <c r="B17061">
        <v>62</v>
      </c>
      <c r="C17061">
        <f>'[1]24'!R17061-9</f>
        <v>459</v>
      </c>
      <c r="D17061">
        <v>177</v>
      </c>
    </row>
    <row r="17062" spans="1:4" x14ac:dyDescent="0.3">
      <c r="A17062">
        <v>269</v>
      </c>
      <c r="B17062">
        <v>86</v>
      </c>
      <c r="C17062">
        <f>'[1]24'!R17062-9</f>
        <v>343</v>
      </c>
      <c r="D17062">
        <v>237</v>
      </c>
    </row>
    <row r="17063" spans="1:4" x14ac:dyDescent="0.3">
      <c r="A17063">
        <v>349</v>
      </c>
      <c r="B17063">
        <v>90</v>
      </c>
      <c r="C17063">
        <f>'[1]24'!R17063-9</f>
        <v>551</v>
      </c>
      <c r="D17063">
        <v>161</v>
      </c>
    </row>
    <row r="17064" spans="1:4" x14ac:dyDescent="0.3">
      <c r="A17064">
        <v>45</v>
      </c>
      <c r="B17064">
        <v>10</v>
      </c>
      <c r="C17064">
        <f>'[1]24'!R17064-9</f>
        <v>199</v>
      </c>
      <c r="D17064">
        <v>9</v>
      </c>
    </row>
    <row r="17065" spans="1:4" x14ac:dyDescent="0.3">
      <c r="A17065">
        <v>205</v>
      </c>
      <c r="B17065">
        <v>62</v>
      </c>
      <c r="C17065">
        <f>'[1]24'!R17065-9</f>
        <v>379</v>
      </c>
      <c r="D17065">
        <v>297</v>
      </c>
    </row>
    <row r="17066" spans="1:4" x14ac:dyDescent="0.3">
      <c r="A17066">
        <v>265</v>
      </c>
      <c r="B17066">
        <v>66</v>
      </c>
      <c r="C17066">
        <f>'[1]24'!R17066-9</f>
        <v>527</v>
      </c>
      <c r="D17066">
        <v>209</v>
      </c>
    </row>
    <row r="17067" spans="1:4" x14ac:dyDescent="0.3">
      <c r="A17067">
        <v>97</v>
      </c>
      <c r="B17067">
        <v>34</v>
      </c>
      <c r="C17067">
        <f>'[1]24'!R17067-9</f>
        <v>195</v>
      </c>
      <c r="D17067">
        <v>21</v>
      </c>
    </row>
    <row r="17068" spans="1:4" x14ac:dyDescent="0.3">
      <c r="A17068">
        <v>333</v>
      </c>
      <c r="B17068">
        <v>74</v>
      </c>
      <c r="C17068">
        <f>'[1]24'!R17068-9</f>
        <v>511</v>
      </c>
      <c r="D17068">
        <v>197</v>
      </c>
    </row>
    <row r="17069" spans="1:4" x14ac:dyDescent="0.3">
      <c r="A17069">
        <v>73</v>
      </c>
      <c r="B17069">
        <v>26</v>
      </c>
      <c r="C17069">
        <f>'[1]24'!R17069-9</f>
        <v>175</v>
      </c>
      <c r="D17069">
        <v>29</v>
      </c>
    </row>
    <row r="17070" spans="1:4" x14ac:dyDescent="0.3">
      <c r="A17070">
        <v>141</v>
      </c>
      <c r="B17070">
        <v>50</v>
      </c>
      <c r="C17070">
        <f>'[1]24'!R17070-9</f>
        <v>211</v>
      </c>
      <c r="D17070">
        <v>233</v>
      </c>
    </row>
    <row r="17071" spans="1:4" x14ac:dyDescent="0.3">
      <c r="A17071">
        <v>289</v>
      </c>
      <c r="B17071">
        <v>66</v>
      </c>
      <c r="C17071">
        <f>'[1]24'!R17071-9</f>
        <v>523</v>
      </c>
      <c r="D17071">
        <v>133</v>
      </c>
    </row>
    <row r="17072" spans="1:4" x14ac:dyDescent="0.3">
      <c r="A17072">
        <v>205</v>
      </c>
      <c r="B17072">
        <v>58</v>
      </c>
      <c r="C17072">
        <f>'[1]24'!R17072-9</f>
        <v>195</v>
      </c>
      <c r="D17072">
        <v>193</v>
      </c>
    </row>
    <row r="17073" spans="1:4" x14ac:dyDescent="0.3">
      <c r="A17073">
        <v>261</v>
      </c>
      <c r="B17073">
        <v>66</v>
      </c>
      <c r="C17073">
        <f>'[1]24'!R17073-9</f>
        <v>487</v>
      </c>
      <c r="D17073">
        <v>121</v>
      </c>
    </row>
    <row r="17074" spans="1:4" x14ac:dyDescent="0.3">
      <c r="A17074">
        <v>253</v>
      </c>
      <c r="B17074">
        <v>62</v>
      </c>
      <c r="C17074">
        <f>'[1]24'!R17074-9</f>
        <v>507</v>
      </c>
      <c r="D17074">
        <v>193</v>
      </c>
    </row>
    <row r="17075" spans="1:4" x14ac:dyDescent="0.3">
      <c r="A17075">
        <v>393</v>
      </c>
      <c r="B17075">
        <v>78</v>
      </c>
      <c r="C17075">
        <f>'[1]24'!R17075-9</f>
        <v>555</v>
      </c>
      <c r="D17075">
        <v>217</v>
      </c>
    </row>
    <row r="17076" spans="1:4" x14ac:dyDescent="0.3">
      <c r="A17076">
        <v>337</v>
      </c>
      <c r="B17076">
        <v>74</v>
      </c>
      <c r="C17076">
        <f>'[1]24'!R17076-9</f>
        <v>555</v>
      </c>
      <c r="D17076">
        <v>193</v>
      </c>
    </row>
    <row r="17077" spans="1:4" x14ac:dyDescent="0.3">
      <c r="A17077">
        <v>313</v>
      </c>
      <c r="B17077">
        <v>78</v>
      </c>
      <c r="C17077">
        <f>'[1]24'!R17077-9</f>
        <v>603</v>
      </c>
      <c r="D17077">
        <v>209</v>
      </c>
    </row>
    <row r="17078" spans="1:4" x14ac:dyDescent="0.3">
      <c r="A17078">
        <v>157</v>
      </c>
      <c r="B17078">
        <v>50</v>
      </c>
      <c r="C17078">
        <f>'[1]24'!R17078-9</f>
        <v>235</v>
      </c>
      <c r="D17078">
        <v>301</v>
      </c>
    </row>
    <row r="17079" spans="1:4" x14ac:dyDescent="0.3">
      <c r="A17079">
        <v>353</v>
      </c>
      <c r="B17079">
        <v>70</v>
      </c>
      <c r="C17079">
        <f>'[1]24'!R17079-9</f>
        <v>559</v>
      </c>
      <c r="D17079">
        <v>177</v>
      </c>
    </row>
    <row r="17080" spans="1:4" x14ac:dyDescent="0.3">
      <c r="A17080">
        <v>221</v>
      </c>
      <c r="B17080">
        <v>62</v>
      </c>
      <c r="C17080">
        <f>'[1]24'!R17080-9</f>
        <v>283</v>
      </c>
      <c r="D17080">
        <v>77</v>
      </c>
    </row>
    <row r="17081" spans="1:4" x14ac:dyDescent="0.3">
      <c r="A17081">
        <v>257</v>
      </c>
      <c r="B17081">
        <v>66</v>
      </c>
      <c r="C17081">
        <f>'[1]24'!R17081-9</f>
        <v>503</v>
      </c>
      <c r="D17081">
        <v>153</v>
      </c>
    </row>
    <row r="17082" spans="1:4" x14ac:dyDescent="0.3">
      <c r="A17082">
        <v>73</v>
      </c>
      <c r="B17082">
        <v>26</v>
      </c>
      <c r="C17082">
        <f>'[1]24'!R17082-9</f>
        <v>187</v>
      </c>
      <c r="D17082">
        <v>21</v>
      </c>
    </row>
    <row r="17083" spans="1:4" x14ac:dyDescent="0.3">
      <c r="A17083">
        <v>153</v>
      </c>
      <c r="B17083">
        <v>50</v>
      </c>
      <c r="C17083">
        <f>'[1]24'!R17083-9</f>
        <v>239</v>
      </c>
      <c r="D17083">
        <v>265</v>
      </c>
    </row>
    <row r="17084" spans="1:4" x14ac:dyDescent="0.3">
      <c r="A17084">
        <v>313</v>
      </c>
      <c r="B17084">
        <v>70</v>
      </c>
      <c r="C17084">
        <f>'[1]24'!R17084-9</f>
        <v>539</v>
      </c>
      <c r="D17084">
        <v>161</v>
      </c>
    </row>
    <row r="17085" spans="1:4" x14ac:dyDescent="0.3">
      <c r="A17085">
        <v>365</v>
      </c>
      <c r="B17085">
        <v>74</v>
      </c>
      <c r="C17085">
        <f>'[1]24'!R17085-9</f>
        <v>567</v>
      </c>
      <c r="D17085">
        <v>221</v>
      </c>
    </row>
    <row r="17086" spans="1:4" x14ac:dyDescent="0.3">
      <c r="A17086">
        <v>261</v>
      </c>
      <c r="B17086">
        <v>66</v>
      </c>
      <c r="C17086">
        <f>'[1]24'!R17086-9</f>
        <v>543</v>
      </c>
      <c r="D17086">
        <v>153</v>
      </c>
    </row>
    <row r="17087" spans="1:4" x14ac:dyDescent="0.3">
      <c r="A17087">
        <v>365</v>
      </c>
      <c r="B17087">
        <v>82</v>
      </c>
      <c r="C17087">
        <f>'[1]24'!R17087-9</f>
        <v>587</v>
      </c>
      <c r="D17087">
        <v>233</v>
      </c>
    </row>
    <row r="17088" spans="1:4" x14ac:dyDescent="0.3">
      <c r="A17088">
        <v>133</v>
      </c>
      <c r="B17088">
        <v>46</v>
      </c>
      <c r="C17088">
        <f>'[1]24'!R17088-9</f>
        <v>199</v>
      </c>
      <c r="D17088">
        <v>213</v>
      </c>
    </row>
    <row r="17089" spans="1:4" x14ac:dyDescent="0.3">
      <c r="A17089">
        <v>57</v>
      </c>
      <c r="B17089">
        <v>58</v>
      </c>
      <c r="C17089">
        <f>'[1]24'!R17089-9</f>
        <v>331</v>
      </c>
      <c r="D17089">
        <v>189</v>
      </c>
    </row>
    <row r="17090" spans="1:4" x14ac:dyDescent="0.3">
      <c r="A17090">
        <v>349</v>
      </c>
      <c r="B17090">
        <v>82</v>
      </c>
      <c r="C17090">
        <f>'[1]24'!R17090-9</f>
        <v>571</v>
      </c>
      <c r="D17090">
        <v>169</v>
      </c>
    </row>
    <row r="17091" spans="1:4" x14ac:dyDescent="0.3">
      <c r="A17091">
        <v>97</v>
      </c>
      <c r="B17091">
        <v>34</v>
      </c>
      <c r="C17091">
        <f>'[1]24'!R17091-9</f>
        <v>211</v>
      </c>
      <c r="D17091">
        <v>25</v>
      </c>
    </row>
    <row r="17092" spans="1:4" x14ac:dyDescent="0.3">
      <c r="A17092">
        <v>301</v>
      </c>
      <c r="B17092">
        <v>66</v>
      </c>
      <c r="C17092">
        <f>'[1]24'!R17092-9</f>
        <v>495</v>
      </c>
      <c r="D17092">
        <v>161</v>
      </c>
    </row>
    <row r="17093" spans="1:4" x14ac:dyDescent="0.3">
      <c r="A17093">
        <v>253</v>
      </c>
      <c r="B17093">
        <v>62</v>
      </c>
      <c r="C17093">
        <f>'[1]24'!R17093-9</f>
        <v>355</v>
      </c>
      <c r="D17093">
        <v>397</v>
      </c>
    </row>
    <row r="17094" spans="1:4" x14ac:dyDescent="0.3">
      <c r="A17094">
        <v>189</v>
      </c>
      <c r="B17094">
        <v>66</v>
      </c>
      <c r="C17094">
        <f>'[1]24'!R17094-9</f>
        <v>371</v>
      </c>
      <c r="D17094">
        <v>313</v>
      </c>
    </row>
    <row r="17095" spans="1:4" x14ac:dyDescent="0.3">
      <c r="A17095">
        <v>201</v>
      </c>
      <c r="B17095">
        <v>66</v>
      </c>
      <c r="C17095">
        <f>'[1]24'!R17095-9</f>
        <v>359</v>
      </c>
      <c r="D17095">
        <v>421</v>
      </c>
    </row>
    <row r="17096" spans="1:4" x14ac:dyDescent="0.3">
      <c r="A17096">
        <v>357</v>
      </c>
      <c r="B17096">
        <v>74</v>
      </c>
      <c r="C17096">
        <f>'[1]24'!R17096-9</f>
        <v>595</v>
      </c>
      <c r="D17096">
        <v>193</v>
      </c>
    </row>
    <row r="17097" spans="1:4" x14ac:dyDescent="0.3">
      <c r="A17097">
        <v>77</v>
      </c>
      <c r="B17097">
        <v>26</v>
      </c>
      <c r="C17097">
        <f>'[1]24'!R17097-9</f>
        <v>231</v>
      </c>
      <c r="D17097">
        <v>21</v>
      </c>
    </row>
    <row r="17098" spans="1:4" x14ac:dyDescent="0.3">
      <c r="A17098">
        <v>185</v>
      </c>
      <c r="B17098">
        <v>54</v>
      </c>
      <c r="C17098">
        <f>'[1]24'!R17098-9</f>
        <v>255</v>
      </c>
      <c r="D17098">
        <v>309</v>
      </c>
    </row>
    <row r="17099" spans="1:4" x14ac:dyDescent="0.3">
      <c r="A17099">
        <v>301</v>
      </c>
      <c r="B17099">
        <v>70</v>
      </c>
      <c r="C17099">
        <f>'[1]24'!R17099-9</f>
        <v>543</v>
      </c>
      <c r="D17099">
        <v>177</v>
      </c>
    </row>
    <row r="17100" spans="1:4" x14ac:dyDescent="0.3">
      <c r="A17100">
        <v>97</v>
      </c>
      <c r="B17100">
        <v>34</v>
      </c>
      <c r="C17100">
        <f>'[1]24'!R17100-9</f>
        <v>251</v>
      </c>
      <c r="D17100">
        <v>33</v>
      </c>
    </row>
    <row r="17101" spans="1:4" x14ac:dyDescent="0.3">
      <c r="A17101">
        <v>281</v>
      </c>
      <c r="B17101">
        <v>70</v>
      </c>
      <c r="C17101">
        <f>'[1]24'!R17101-9</f>
        <v>467</v>
      </c>
      <c r="D17101">
        <v>153</v>
      </c>
    </row>
    <row r="17102" spans="1:4" x14ac:dyDescent="0.3">
      <c r="A17102">
        <v>65</v>
      </c>
      <c r="B17102">
        <v>22</v>
      </c>
      <c r="C17102">
        <f>'[1]24'!R17102-9</f>
        <v>175</v>
      </c>
      <c r="D17102">
        <v>21</v>
      </c>
    </row>
    <row r="17103" spans="1:4" x14ac:dyDescent="0.3">
      <c r="A17103">
        <v>149</v>
      </c>
      <c r="B17103">
        <v>58</v>
      </c>
      <c r="C17103">
        <f>'[1]24'!R17103-9</f>
        <v>403</v>
      </c>
      <c r="D17103">
        <v>421</v>
      </c>
    </row>
    <row r="17104" spans="1:4" x14ac:dyDescent="0.3">
      <c r="A17104">
        <v>41</v>
      </c>
      <c r="B17104">
        <v>6</v>
      </c>
      <c r="C17104">
        <f>'[1]24'!R17104-9</f>
        <v>107</v>
      </c>
      <c r="D17104">
        <v>17</v>
      </c>
    </row>
    <row r="17105" spans="1:4" x14ac:dyDescent="0.3">
      <c r="A17105">
        <v>45</v>
      </c>
      <c r="B17105">
        <v>10</v>
      </c>
      <c r="C17105">
        <f>'[1]24'!R17105-9</f>
        <v>127</v>
      </c>
      <c r="D17105">
        <v>13</v>
      </c>
    </row>
    <row r="17106" spans="1:4" x14ac:dyDescent="0.3">
      <c r="A17106">
        <v>253</v>
      </c>
      <c r="B17106">
        <v>66</v>
      </c>
      <c r="C17106">
        <f>'[1]24'!R17106-9</f>
        <v>551</v>
      </c>
      <c r="D17106">
        <v>217</v>
      </c>
    </row>
    <row r="17107" spans="1:4" x14ac:dyDescent="0.3">
      <c r="A17107">
        <v>269</v>
      </c>
      <c r="B17107">
        <v>66</v>
      </c>
      <c r="C17107">
        <f>'[1]24'!R17107-9</f>
        <v>579</v>
      </c>
      <c r="D17107">
        <v>189</v>
      </c>
    </row>
    <row r="17108" spans="1:4" x14ac:dyDescent="0.3">
      <c r="A17108">
        <v>393</v>
      </c>
      <c r="B17108">
        <v>70</v>
      </c>
      <c r="C17108">
        <f>'[1]24'!R17108-9</f>
        <v>547</v>
      </c>
      <c r="D17108">
        <v>221</v>
      </c>
    </row>
    <row r="17109" spans="1:4" x14ac:dyDescent="0.3">
      <c r="A17109">
        <v>37</v>
      </c>
      <c r="B17109">
        <v>-2</v>
      </c>
      <c r="C17109">
        <f>'[1]24'!R17109-9</f>
        <v>155</v>
      </c>
      <c r="D17109">
        <v>5</v>
      </c>
    </row>
    <row r="17110" spans="1:4" x14ac:dyDescent="0.3">
      <c r="A17110">
        <v>349</v>
      </c>
      <c r="B17110">
        <v>74</v>
      </c>
      <c r="C17110">
        <f>'[1]24'!R17110-9</f>
        <v>575</v>
      </c>
      <c r="D17110">
        <v>201</v>
      </c>
    </row>
    <row r="17111" spans="1:4" x14ac:dyDescent="0.3">
      <c r="A17111">
        <v>305</v>
      </c>
      <c r="B17111">
        <v>70</v>
      </c>
      <c r="C17111">
        <f>'[1]24'!R17111-9</f>
        <v>475</v>
      </c>
      <c r="D17111">
        <v>189</v>
      </c>
    </row>
    <row r="17112" spans="1:4" x14ac:dyDescent="0.3">
      <c r="A17112">
        <v>265</v>
      </c>
      <c r="B17112">
        <v>66</v>
      </c>
      <c r="C17112">
        <f>'[1]24'!R17112-9</f>
        <v>503</v>
      </c>
      <c r="D17112">
        <v>197</v>
      </c>
    </row>
    <row r="17113" spans="1:4" x14ac:dyDescent="0.3">
      <c r="A17113">
        <v>161</v>
      </c>
      <c r="B17113">
        <v>54</v>
      </c>
      <c r="C17113">
        <f>'[1]24'!R17113-9</f>
        <v>195</v>
      </c>
      <c r="D17113">
        <v>241</v>
      </c>
    </row>
    <row r="17114" spans="1:4" x14ac:dyDescent="0.3">
      <c r="A17114">
        <v>313</v>
      </c>
      <c r="B17114">
        <v>66</v>
      </c>
      <c r="C17114">
        <f>'[1]24'!R17114-9</f>
        <v>507</v>
      </c>
      <c r="D17114">
        <v>177</v>
      </c>
    </row>
    <row r="17115" spans="1:4" x14ac:dyDescent="0.3">
      <c r="A17115">
        <v>309</v>
      </c>
      <c r="B17115">
        <v>74</v>
      </c>
      <c r="C17115">
        <f>'[1]24'!R17115-9</f>
        <v>503</v>
      </c>
      <c r="D17115">
        <v>157</v>
      </c>
    </row>
    <row r="17116" spans="1:4" x14ac:dyDescent="0.3">
      <c r="A17116">
        <v>41</v>
      </c>
      <c r="B17116">
        <v>6</v>
      </c>
      <c r="C17116">
        <f>'[1]24'!R17116-9</f>
        <v>143</v>
      </c>
      <c r="D17116">
        <v>13</v>
      </c>
    </row>
    <row r="17117" spans="1:4" x14ac:dyDescent="0.3">
      <c r="A17117">
        <v>209</v>
      </c>
      <c r="B17117">
        <v>58</v>
      </c>
      <c r="C17117">
        <f>'[1]24'!R17117-9</f>
        <v>291</v>
      </c>
      <c r="D17117">
        <v>421</v>
      </c>
    </row>
    <row r="17118" spans="1:4" x14ac:dyDescent="0.3">
      <c r="A17118">
        <v>313</v>
      </c>
      <c r="B17118">
        <v>66</v>
      </c>
      <c r="C17118">
        <f>'[1]24'!R17118-9</f>
        <v>519</v>
      </c>
      <c r="D17118">
        <v>165</v>
      </c>
    </row>
    <row r="17119" spans="1:4" x14ac:dyDescent="0.3">
      <c r="A17119">
        <v>345</v>
      </c>
      <c r="B17119">
        <v>74</v>
      </c>
      <c r="C17119">
        <f>'[1]24'!R17119-9</f>
        <v>507</v>
      </c>
      <c r="D17119">
        <v>229</v>
      </c>
    </row>
    <row r="17120" spans="1:4" x14ac:dyDescent="0.3">
      <c r="A17120">
        <v>57</v>
      </c>
      <c r="B17120">
        <v>18</v>
      </c>
      <c r="C17120">
        <f>'[1]24'!R17120-9</f>
        <v>191</v>
      </c>
      <c r="D17120">
        <v>17</v>
      </c>
    </row>
    <row r="17121" spans="1:4" x14ac:dyDescent="0.3">
      <c r="A17121">
        <v>53</v>
      </c>
      <c r="B17121">
        <v>10</v>
      </c>
      <c r="C17121">
        <f>'[1]24'!R17121-9</f>
        <v>167</v>
      </c>
      <c r="D17121">
        <v>21</v>
      </c>
    </row>
    <row r="17122" spans="1:4" x14ac:dyDescent="0.3">
      <c r="A17122">
        <v>301</v>
      </c>
      <c r="B17122">
        <v>66</v>
      </c>
      <c r="C17122">
        <f>'[1]24'!R17122-9</f>
        <v>511</v>
      </c>
      <c r="D17122">
        <v>213</v>
      </c>
    </row>
    <row r="17123" spans="1:4" x14ac:dyDescent="0.3">
      <c r="A17123">
        <v>349</v>
      </c>
      <c r="B17123">
        <v>74</v>
      </c>
      <c r="C17123">
        <f>'[1]24'!R17123-9</f>
        <v>615</v>
      </c>
      <c r="D17123">
        <v>197</v>
      </c>
    </row>
    <row r="17124" spans="1:4" x14ac:dyDescent="0.3">
      <c r="A17124">
        <v>69</v>
      </c>
      <c r="B17124">
        <v>26</v>
      </c>
      <c r="C17124">
        <f>'[1]24'!R17124-9</f>
        <v>167</v>
      </c>
      <c r="D17124">
        <v>17</v>
      </c>
    </row>
    <row r="17125" spans="1:4" x14ac:dyDescent="0.3">
      <c r="A17125">
        <v>85</v>
      </c>
      <c r="B17125">
        <v>26</v>
      </c>
      <c r="C17125">
        <f>'[1]24'!R17125-9</f>
        <v>279</v>
      </c>
      <c r="D17125">
        <v>13</v>
      </c>
    </row>
    <row r="17126" spans="1:4" x14ac:dyDescent="0.3">
      <c r="A17126">
        <v>341</v>
      </c>
      <c r="B17126">
        <v>66</v>
      </c>
      <c r="C17126">
        <f>'[1]24'!R17126-9</f>
        <v>587</v>
      </c>
      <c r="D17126">
        <v>189</v>
      </c>
    </row>
    <row r="17127" spans="1:4" x14ac:dyDescent="0.3">
      <c r="A17127">
        <v>133</v>
      </c>
      <c r="B17127">
        <v>46</v>
      </c>
      <c r="C17127">
        <f>'[1]24'!R17127-9</f>
        <v>207</v>
      </c>
      <c r="D17127">
        <v>237</v>
      </c>
    </row>
    <row r="17128" spans="1:4" x14ac:dyDescent="0.3">
      <c r="A17128">
        <v>321</v>
      </c>
      <c r="B17128">
        <v>74</v>
      </c>
      <c r="C17128">
        <f>'[1]24'!R17128-9</f>
        <v>583</v>
      </c>
      <c r="D17128">
        <v>189</v>
      </c>
    </row>
    <row r="17129" spans="1:4" x14ac:dyDescent="0.3">
      <c r="A17129">
        <v>81</v>
      </c>
      <c r="B17129">
        <v>30</v>
      </c>
      <c r="C17129">
        <f>'[1]24'!R17129-9</f>
        <v>187</v>
      </c>
      <c r="D17129">
        <v>17</v>
      </c>
    </row>
    <row r="17130" spans="1:4" x14ac:dyDescent="0.3">
      <c r="A17130">
        <v>297</v>
      </c>
      <c r="B17130">
        <v>70</v>
      </c>
      <c r="C17130">
        <f>'[1]24'!R17130-9</f>
        <v>507</v>
      </c>
      <c r="D17130">
        <v>149</v>
      </c>
    </row>
    <row r="17131" spans="1:4" x14ac:dyDescent="0.3">
      <c r="A17131">
        <v>317</v>
      </c>
      <c r="B17131">
        <v>66</v>
      </c>
      <c r="C17131">
        <f>'[1]24'!R17131-9</f>
        <v>451</v>
      </c>
      <c r="D17131">
        <v>157</v>
      </c>
    </row>
    <row r="17132" spans="1:4" x14ac:dyDescent="0.3">
      <c r="A17132">
        <v>449</v>
      </c>
      <c r="B17132">
        <v>78</v>
      </c>
      <c r="C17132">
        <f>'[1]24'!R17132-9</f>
        <v>503</v>
      </c>
      <c r="D17132">
        <v>181</v>
      </c>
    </row>
    <row r="17133" spans="1:4" x14ac:dyDescent="0.3">
      <c r="A17133">
        <v>49</v>
      </c>
      <c r="B17133">
        <v>10</v>
      </c>
      <c r="C17133">
        <f>'[1]24'!R17133-9</f>
        <v>103</v>
      </c>
      <c r="D17133">
        <v>5</v>
      </c>
    </row>
    <row r="17134" spans="1:4" x14ac:dyDescent="0.3">
      <c r="A17134">
        <v>273</v>
      </c>
      <c r="B17134">
        <v>78</v>
      </c>
      <c r="C17134">
        <f>'[1]24'!R17134-9</f>
        <v>551</v>
      </c>
      <c r="D17134">
        <v>161</v>
      </c>
    </row>
    <row r="17135" spans="1:4" x14ac:dyDescent="0.3">
      <c r="A17135">
        <v>261</v>
      </c>
      <c r="B17135">
        <v>66</v>
      </c>
      <c r="C17135">
        <f>'[1]24'!R17135-9</f>
        <v>523</v>
      </c>
      <c r="D17135">
        <v>169</v>
      </c>
    </row>
    <row r="17136" spans="1:4" x14ac:dyDescent="0.3">
      <c r="A17136">
        <v>293</v>
      </c>
      <c r="B17136">
        <v>66</v>
      </c>
      <c r="C17136">
        <f>'[1]24'!R17136-9</f>
        <v>535</v>
      </c>
      <c r="D17136">
        <v>189</v>
      </c>
    </row>
    <row r="17137" spans="1:4" x14ac:dyDescent="0.3">
      <c r="A17137">
        <v>181</v>
      </c>
      <c r="B17137">
        <v>58</v>
      </c>
      <c r="C17137">
        <f>'[1]24'!R17137-9</f>
        <v>179</v>
      </c>
      <c r="D17137">
        <v>181</v>
      </c>
    </row>
    <row r="17138" spans="1:4" x14ac:dyDescent="0.3">
      <c r="A17138">
        <v>113</v>
      </c>
      <c r="B17138">
        <v>50</v>
      </c>
      <c r="C17138">
        <f>'[1]24'!R17138-9</f>
        <v>519</v>
      </c>
      <c r="D17138">
        <v>129</v>
      </c>
    </row>
    <row r="17139" spans="1:4" x14ac:dyDescent="0.3">
      <c r="A17139">
        <v>173</v>
      </c>
      <c r="B17139">
        <v>54</v>
      </c>
      <c r="C17139">
        <f>'[1]24'!R17139-9</f>
        <v>251</v>
      </c>
      <c r="D17139">
        <v>317</v>
      </c>
    </row>
    <row r="17140" spans="1:4" x14ac:dyDescent="0.3">
      <c r="A17140">
        <v>269</v>
      </c>
      <c r="B17140">
        <v>66</v>
      </c>
      <c r="C17140">
        <f>'[1]24'!R17140-9</f>
        <v>495</v>
      </c>
      <c r="D17140">
        <v>197</v>
      </c>
    </row>
    <row r="17141" spans="1:4" x14ac:dyDescent="0.3">
      <c r="A17141">
        <v>37</v>
      </c>
      <c r="B17141">
        <v>-2</v>
      </c>
      <c r="C17141">
        <f>'[1]24'!R17141-9</f>
        <v>175</v>
      </c>
      <c r="D17141">
        <v>9</v>
      </c>
    </row>
    <row r="17142" spans="1:4" x14ac:dyDescent="0.3">
      <c r="A17142">
        <v>133</v>
      </c>
      <c r="B17142">
        <v>50</v>
      </c>
      <c r="C17142">
        <f>'[1]24'!R17142-9</f>
        <v>279</v>
      </c>
      <c r="D17142">
        <v>141</v>
      </c>
    </row>
    <row r="17143" spans="1:4" x14ac:dyDescent="0.3">
      <c r="A17143">
        <v>265</v>
      </c>
      <c r="B17143">
        <v>66</v>
      </c>
      <c r="C17143">
        <f>'[1]24'!R17143-9</f>
        <v>535</v>
      </c>
      <c r="D17143">
        <v>201</v>
      </c>
    </row>
    <row r="17144" spans="1:4" x14ac:dyDescent="0.3">
      <c r="A17144">
        <v>49</v>
      </c>
      <c r="B17144">
        <v>10</v>
      </c>
      <c r="C17144">
        <f>'[1]24'!R17144-9</f>
        <v>179</v>
      </c>
      <c r="D17144">
        <v>17</v>
      </c>
    </row>
    <row r="17145" spans="1:4" x14ac:dyDescent="0.3">
      <c r="A17145">
        <v>337</v>
      </c>
      <c r="B17145">
        <v>74</v>
      </c>
      <c r="C17145">
        <f>'[1]24'!R17145-9</f>
        <v>571</v>
      </c>
      <c r="D17145">
        <v>197</v>
      </c>
    </row>
    <row r="17146" spans="1:4" x14ac:dyDescent="0.3">
      <c r="A17146">
        <v>265</v>
      </c>
      <c r="B17146">
        <v>66</v>
      </c>
      <c r="C17146">
        <f>'[1]24'!R17146-9</f>
        <v>519</v>
      </c>
      <c r="D17146">
        <v>177</v>
      </c>
    </row>
    <row r="17147" spans="1:4" x14ac:dyDescent="0.3">
      <c r="A17147">
        <v>181</v>
      </c>
      <c r="B17147">
        <v>58</v>
      </c>
      <c r="C17147">
        <f>'[1]24'!R17147-9</f>
        <v>403</v>
      </c>
      <c r="D17147">
        <v>433</v>
      </c>
    </row>
    <row r="17148" spans="1:4" x14ac:dyDescent="0.3">
      <c r="A17148">
        <v>341</v>
      </c>
      <c r="B17148">
        <v>86</v>
      </c>
      <c r="C17148">
        <f>'[1]24'!R17148-9</f>
        <v>575</v>
      </c>
      <c r="D17148">
        <v>177</v>
      </c>
    </row>
    <row r="17149" spans="1:4" x14ac:dyDescent="0.3">
      <c r="A17149">
        <v>197</v>
      </c>
      <c r="B17149">
        <v>54</v>
      </c>
      <c r="C17149">
        <f>'[1]24'!R17149-9</f>
        <v>187</v>
      </c>
      <c r="D17149">
        <v>213</v>
      </c>
    </row>
    <row r="17150" spans="1:4" x14ac:dyDescent="0.3">
      <c r="A17150">
        <v>253</v>
      </c>
      <c r="B17150">
        <v>58</v>
      </c>
      <c r="C17150">
        <f>'[1]24'!R17150-9</f>
        <v>255</v>
      </c>
      <c r="D17150">
        <v>61</v>
      </c>
    </row>
    <row r="17151" spans="1:4" x14ac:dyDescent="0.3">
      <c r="A17151">
        <v>309</v>
      </c>
      <c r="B17151">
        <v>66</v>
      </c>
      <c r="C17151">
        <f>'[1]24'!R17151-9</f>
        <v>531</v>
      </c>
      <c r="D17151">
        <v>173</v>
      </c>
    </row>
    <row r="17152" spans="1:4" x14ac:dyDescent="0.3">
      <c r="A17152">
        <v>293</v>
      </c>
      <c r="B17152">
        <v>70</v>
      </c>
      <c r="C17152">
        <f>'[1]24'!R17152-9</f>
        <v>503</v>
      </c>
      <c r="D17152">
        <v>197</v>
      </c>
    </row>
    <row r="17153" spans="1:4" x14ac:dyDescent="0.3">
      <c r="A17153">
        <v>257</v>
      </c>
      <c r="B17153">
        <v>74</v>
      </c>
      <c r="C17153">
        <f>'[1]24'!R17153-9</f>
        <v>555</v>
      </c>
      <c r="D17153">
        <v>129</v>
      </c>
    </row>
    <row r="17154" spans="1:4" x14ac:dyDescent="0.3">
      <c r="A17154">
        <v>149</v>
      </c>
      <c r="B17154">
        <v>54</v>
      </c>
      <c r="C17154">
        <f>'[1]24'!R17154-9</f>
        <v>175</v>
      </c>
      <c r="D17154">
        <v>229</v>
      </c>
    </row>
    <row r="17155" spans="1:4" x14ac:dyDescent="0.3">
      <c r="A17155">
        <v>281</v>
      </c>
      <c r="B17155">
        <v>66</v>
      </c>
      <c r="C17155">
        <f>'[1]24'!R17155-9</f>
        <v>527</v>
      </c>
      <c r="D17155">
        <v>193</v>
      </c>
    </row>
    <row r="17156" spans="1:4" x14ac:dyDescent="0.3">
      <c r="A17156">
        <v>285</v>
      </c>
      <c r="B17156">
        <v>74</v>
      </c>
      <c r="C17156">
        <f>'[1]24'!R17156-9</f>
        <v>591</v>
      </c>
      <c r="D17156">
        <v>397</v>
      </c>
    </row>
    <row r="17157" spans="1:4" x14ac:dyDescent="0.3">
      <c r="A17157">
        <v>273</v>
      </c>
      <c r="B17157">
        <v>78</v>
      </c>
      <c r="C17157">
        <f>'[1]24'!R17157-9</f>
        <v>559</v>
      </c>
      <c r="D17157">
        <v>169</v>
      </c>
    </row>
    <row r="17158" spans="1:4" x14ac:dyDescent="0.3">
      <c r="A17158">
        <v>289</v>
      </c>
      <c r="B17158">
        <v>62</v>
      </c>
      <c r="C17158">
        <f>'[1]24'!R17158-9</f>
        <v>527</v>
      </c>
      <c r="D17158">
        <v>181</v>
      </c>
    </row>
    <row r="17159" spans="1:4" x14ac:dyDescent="0.3">
      <c r="A17159">
        <v>301</v>
      </c>
      <c r="B17159">
        <v>66</v>
      </c>
      <c r="C17159">
        <f>'[1]24'!R17159-9</f>
        <v>539</v>
      </c>
      <c r="D17159">
        <v>173</v>
      </c>
    </row>
    <row r="17160" spans="1:4" x14ac:dyDescent="0.3">
      <c r="A17160">
        <v>305</v>
      </c>
      <c r="B17160">
        <v>78</v>
      </c>
      <c r="C17160">
        <f>'[1]24'!R17160-9</f>
        <v>539</v>
      </c>
      <c r="D17160">
        <v>145</v>
      </c>
    </row>
    <row r="17161" spans="1:4" x14ac:dyDescent="0.3">
      <c r="A17161">
        <v>41</v>
      </c>
      <c r="B17161">
        <v>6</v>
      </c>
      <c r="C17161">
        <f>'[1]24'!R17161-9</f>
        <v>99</v>
      </c>
      <c r="D17161">
        <v>9</v>
      </c>
    </row>
    <row r="17162" spans="1:4" x14ac:dyDescent="0.3">
      <c r="A17162">
        <v>181</v>
      </c>
      <c r="B17162">
        <v>54</v>
      </c>
      <c r="C17162">
        <f>'[1]24'!R17162-9</f>
        <v>219</v>
      </c>
      <c r="D17162">
        <v>197</v>
      </c>
    </row>
    <row r="17163" spans="1:4" x14ac:dyDescent="0.3">
      <c r="A17163">
        <v>289</v>
      </c>
      <c r="B17163">
        <v>66</v>
      </c>
      <c r="C17163">
        <f>'[1]24'!R17163-9</f>
        <v>559</v>
      </c>
      <c r="D17163">
        <v>213</v>
      </c>
    </row>
    <row r="17164" spans="1:4" x14ac:dyDescent="0.3">
      <c r="A17164">
        <v>69</v>
      </c>
      <c r="B17164">
        <v>22</v>
      </c>
      <c r="C17164">
        <f>'[1]24'!R17164-9</f>
        <v>231</v>
      </c>
      <c r="D17164">
        <v>21</v>
      </c>
    </row>
    <row r="17165" spans="1:4" x14ac:dyDescent="0.3">
      <c r="A17165">
        <v>261</v>
      </c>
      <c r="B17165">
        <v>70</v>
      </c>
      <c r="C17165">
        <f>'[1]24'!R17165-9</f>
        <v>563</v>
      </c>
      <c r="D17165">
        <v>221</v>
      </c>
    </row>
    <row r="17166" spans="1:4" x14ac:dyDescent="0.3">
      <c r="A17166">
        <v>341</v>
      </c>
      <c r="B17166">
        <v>70</v>
      </c>
      <c r="C17166">
        <f>'[1]24'!R17166-9</f>
        <v>555</v>
      </c>
      <c r="D17166">
        <v>209</v>
      </c>
    </row>
    <row r="17167" spans="1:4" x14ac:dyDescent="0.3">
      <c r="A17167">
        <v>389</v>
      </c>
      <c r="B17167">
        <v>74</v>
      </c>
      <c r="C17167">
        <f>'[1]24'!R17167-9</f>
        <v>543</v>
      </c>
      <c r="D17167">
        <v>205</v>
      </c>
    </row>
    <row r="17168" spans="1:4" x14ac:dyDescent="0.3">
      <c r="A17168">
        <v>321</v>
      </c>
      <c r="B17168">
        <v>70</v>
      </c>
      <c r="C17168">
        <f>'[1]24'!R17168-9</f>
        <v>543</v>
      </c>
      <c r="D17168">
        <v>181</v>
      </c>
    </row>
    <row r="17169" spans="1:4" x14ac:dyDescent="0.3">
      <c r="A17169">
        <v>45</v>
      </c>
      <c r="B17169">
        <v>6</v>
      </c>
      <c r="C17169">
        <f>'[1]24'!R17169-9</f>
        <v>147</v>
      </c>
      <c r="D17169">
        <v>21</v>
      </c>
    </row>
    <row r="17170" spans="1:4" x14ac:dyDescent="0.3">
      <c r="A17170">
        <v>401</v>
      </c>
      <c r="B17170">
        <v>74</v>
      </c>
      <c r="C17170">
        <f>'[1]24'!R17170-9</f>
        <v>539</v>
      </c>
      <c r="D17170">
        <v>213</v>
      </c>
    </row>
    <row r="17171" spans="1:4" x14ac:dyDescent="0.3">
      <c r="A17171">
        <v>49</v>
      </c>
      <c r="B17171">
        <v>14</v>
      </c>
      <c r="C17171">
        <f>'[1]24'!R17171-9</f>
        <v>163</v>
      </c>
      <c r="D17171">
        <v>13</v>
      </c>
    </row>
    <row r="17172" spans="1:4" x14ac:dyDescent="0.3">
      <c r="A17172">
        <v>45</v>
      </c>
      <c r="B17172">
        <v>10</v>
      </c>
      <c r="C17172">
        <f>'[1]24'!R17172-9</f>
        <v>147</v>
      </c>
      <c r="D17172">
        <v>25</v>
      </c>
    </row>
    <row r="17173" spans="1:4" x14ac:dyDescent="0.3">
      <c r="A17173">
        <v>309</v>
      </c>
      <c r="B17173">
        <v>70</v>
      </c>
      <c r="C17173">
        <f>'[1]24'!R17173-9</f>
        <v>579</v>
      </c>
      <c r="D17173">
        <v>229</v>
      </c>
    </row>
    <row r="17174" spans="1:4" x14ac:dyDescent="0.3">
      <c r="A17174">
        <v>49</v>
      </c>
      <c r="B17174">
        <v>14</v>
      </c>
      <c r="C17174">
        <f>'[1]24'!R17174-9</f>
        <v>155</v>
      </c>
      <c r="D17174">
        <v>9</v>
      </c>
    </row>
    <row r="17175" spans="1:4" x14ac:dyDescent="0.3">
      <c r="A17175">
        <v>37</v>
      </c>
      <c r="B17175">
        <v>-2</v>
      </c>
      <c r="C17175">
        <f>'[1]24'!R17175-9</f>
        <v>107</v>
      </c>
      <c r="D17175">
        <v>17</v>
      </c>
    </row>
    <row r="17176" spans="1:4" x14ac:dyDescent="0.3">
      <c r="A17176">
        <v>329</v>
      </c>
      <c r="B17176">
        <v>70</v>
      </c>
      <c r="C17176">
        <f>'[1]24'!R17176-9</f>
        <v>595</v>
      </c>
      <c r="D17176">
        <v>213</v>
      </c>
    </row>
    <row r="17177" spans="1:4" x14ac:dyDescent="0.3">
      <c r="A17177">
        <v>41</v>
      </c>
      <c r="B17177">
        <v>6</v>
      </c>
      <c r="C17177">
        <f>'[1]24'!R17177-9</f>
        <v>79</v>
      </c>
      <c r="D17177">
        <v>21</v>
      </c>
    </row>
    <row r="17178" spans="1:4" x14ac:dyDescent="0.3">
      <c r="A17178">
        <v>45</v>
      </c>
      <c r="B17178">
        <v>10</v>
      </c>
      <c r="C17178">
        <f>'[1]24'!R17178-9</f>
        <v>231</v>
      </c>
      <c r="D17178">
        <v>21</v>
      </c>
    </row>
    <row r="17179" spans="1:4" x14ac:dyDescent="0.3">
      <c r="A17179">
        <v>61</v>
      </c>
      <c r="B17179">
        <v>22</v>
      </c>
      <c r="C17179">
        <f>'[1]24'!R17179-9</f>
        <v>215</v>
      </c>
      <c r="D17179">
        <v>17</v>
      </c>
    </row>
    <row r="17180" spans="1:4" x14ac:dyDescent="0.3">
      <c r="A17180">
        <v>401</v>
      </c>
      <c r="B17180">
        <v>74</v>
      </c>
      <c r="C17180">
        <f>'[1]24'!R17180-9</f>
        <v>595</v>
      </c>
      <c r="D17180">
        <v>173</v>
      </c>
    </row>
    <row r="17181" spans="1:4" x14ac:dyDescent="0.3">
      <c r="A17181">
        <v>325</v>
      </c>
      <c r="B17181">
        <v>66</v>
      </c>
      <c r="C17181">
        <f>'[1]24'!R17181-9</f>
        <v>523</v>
      </c>
      <c r="D17181">
        <v>221</v>
      </c>
    </row>
    <row r="17182" spans="1:4" x14ac:dyDescent="0.3">
      <c r="A17182">
        <v>53</v>
      </c>
      <c r="B17182">
        <v>14</v>
      </c>
      <c r="C17182">
        <f>'[1]24'!R17182-9</f>
        <v>167</v>
      </c>
      <c r="D17182">
        <v>9</v>
      </c>
    </row>
    <row r="17183" spans="1:4" x14ac:dyDescent="0.3">
      <c r="A17183">
        <v>409</v>
      </c>
      <c r="B17183">
        <v>74</v>
      </c>
      <c r="C17183">
        <f>'[1]24'!R17183-9</f>
        <v>583</v>
      </c>
      <c r="D17183">
        <v>237</v>
      </c>
    </row>
    <row r="17184" spans="1:4" x14ac:dyDescent="0.3">
      <c r="A17184">
        <v>49</v>
      </c>
      <c r="B17184">
        <v>10</v>
      </c>
      <c r="C17184">
        <f>'[1]24'!R17184-9</f>
        <v>111</v>
      </c>
      <c r="D17184">
        <v>29</v>
      </c>
    </row>
    <row r="17185" spans="1:4" x14ac:dyDescent="0.3">
      <c r="A17185">
        <v>41</v>
      </c>
      <c r="B17185">
        <v>6</v>
      </c>
      <c r="C17185">
        <f>'[1]24'!R17185-9</f>
        <v>195</v>
      </c>
      <c r="D17185">
        <v>9</v>
      </c>
    </row>
    <row r="17186" spans="1:4" x14ac:dyDescent="0.3">
      <c r="A17186">
        <v>289</v>
      </c>
      <c r="B17186">
        <v>66</v>
      </c>
      <c r="C17186">
        <f>'[1]24'!R17186-9</f>
        <v>499</v>
      </c>
      <c r="D17186">
        <v>165</v>
      </c>
    </row>
    <row r="17187" spans="1:4" x14ac:dyDescent="0.3">
      <c r="A17187">
        <v>193</v>
      </c>
      <c r="B17187">
        <v>54</v>
      </c>
      <c r="C17187">
        <f>'[1]24'!R17187-9</f>
        <v>187</v>
      </c>
      <c r="D17187">
        <v>197</v>
      </c>
    </row>
    <row r="17188" spans="1:4" x14ac:dyDescent="0.3">
      <c r="A17188">
        <v>65</v>
      </c>
      <c r="B17188">
        <v>26</v>
      </c>
      <c r="C17188">
        <f>'[1]24'!R17188-9</f>
        <v>191</v>
      </c>
      <c r="D17188">
        <v>45</v>
      </c>
    </row>
    <row r="17189" spans="1:4" x14ac:dyDescent="0.3">
      <c r="A17189">
        <v>37</v>
      </c>
      <c r="B17189">
        <v>-2</v>
      </c>
      <c r="C17189">
        <f>'[1]24'!R17189-9</f>
        <v>171</v>
      </c>
      <c r="D17189">
        <v>21</v>
      </c>
    </row>
    <row r="17190" spans="1:4" x14ac:dyDescent="0.3">
      <c r="A17190">
        <v>65</v>
      </c>
      <c r="B17190">
        <v>22</v>
      </c>
      <c r="C17190">
        <f>'[1]24'!R17190-9</f>
        <v>179</v>
      </c>
      <c r="D17190">
        <v>21</v>
      </c>
    </row>
    <row r="17191" spans="1:4" x14ac:dyDescent="0.3">
      <c r="A17191">
        <v>253</v>
      </c>
      <c r="B17191">
        <v>62</v>
      </c>
      <c r="C17191">
        <f>'[1]24'!R17191-9</f>
        <v>507</v>
      </c>
      <c r="D17191">
        <v>177</v>
      </c>
    </row>
    <row r="17192" spans="1:4" x14ac:dyDescent="0.3">
      <c r="A17192">
        <v>369</v>
      </c>
      <c r="B17192">
        <v>74</v>
      </c>
      <c r="C17192">
        <f>'[1]24'!R17192-9</f>
        <v>579</v>
      </c>
      <c r="D17192">
        <v>225</v>
      </c>
    </row>
    <row r="17193" spans="1:4" x14ac:dyDescent="0.3">
      <c r="A17193">
        <v>61</v>
      </c>
      <c r="B17193">
        <v>22</v>
      </c>
      <c r="C17193">
        <f>'[1]24'!R17193-9</f>
        <v>139</v>
      </c>
      <c r="D17193">
        <v>17</v>
      </c>
    </row>
    <row r="17194" spans="1:4" x14ac:dyDescent="0.3">
      <c r="A17194">
        <v>297</v>
      </c>
      <c r="B17194">
        <v>66</v>
      </c>
      <c r="C17194">
        <f>'[1]24'!R17194-9</f>
        <v>443</v>
      </c>
      <c r="D17194">
        <v>161</v>
      </c>
    </row>
    <row r="17195" spans="1:4" x14ac:dyDescent="0.3">
      <c r="A17195">
        <v>353</v>
      </c>
      <c r="B17195">
        <v>78</v>
      </c>
      <c r="C17195">
        <f>'[1]24'!R17195-9</f>
        <v>563</v>
      </c>
      <c r="D17195">
        <v>193</v>
      </c>
    </row>
    <row r="17196" spans="1:4" x14ac:dyDescent="0.3">
      <c r="A17196">
        <v>173</v>
      </c>
      <c r="B17196">
        <v>50</v>
      </c>
      <c r="C17196">
        <f>'[1]24'!R17196-9</f>
        <v>279</v>
      </c>
      <c r="D17196">
        <v>309</v>
      </c>
    </row>
    <row r="17197" spans="1:4" x14ac:dyDescent="0.3">
      <c r="A17197">
        <v>65</v>
      </c>
      <c r="B17197">
        <v>22</v>
      </c>
      <c r="C17197">
        <f>'[1]24'!R17197-9</f>
        <v>195</v>
      </c>
      <c r="D17197">
        <v>13</v>
      </c>
    </row>
    <row r="17198" spans="1:4" x14ac:dyDescent="0.3">
      <c r="A17198">
        <v>41</v>
      </c>
      <c r="B17198">
        <v>6</v>
      </c>
      <c r="C17198">
        <f>'[1]24'!R17198-9</f>
        <v>175</v>
      </c>
      <c r="D17198">
        <v>21</v>
      </c>
    </row>
    <row r="17199" spans="1:4" x14ac:dyDescent="0.3">
      <c r="A17199">
        <v>365</v>
      </c>
      <c r="B17199">
        <v>70</v>
      </c>
      <c r="C17199">
        <f>'[1]24'!R17199-9</f>
        <v>539</v>
      </c>
      <c r="D17199">
        <v>205</v>
      </c>
    </row>
    <row r="17200" spans="1:4" x14ac:dyDescent="0.3">
      <c r="A17200">
        <v>153</v>
      </c>
      <c r="B17200">
        <v>58</v>
      </c>
      <c r="C17200">
        <f>'[1]24'!R17200-9</f>
        <v>411</v>
      </c>
      <c r="D17200">
        <v>389</v>
      </c>
    </row>
    <row r="17201" spans="1:4" x14ac:dyDescent="0.3">
      <c r="A17201">
        <v>61</v>
      </c>
      <c r="B17201">
        <v>18</v>
      </c>
      <c r="C17201">
        <f>'[1]24'!R17201-9</f>
        <v>167</v>
      </c>
      <c r="D17201">
        <v>9</v>
      </c>
    </row>
    <row r="17202" spans="1:4" x14ac:dyDescent="0.3">
      <c r="A17202">
        <v>193</v>
      </c>
      <c r="B17202">
        <v>54</v>
      </c>
      <c r="C17202">
        <f>'[1]24'!R17202-9</f>
        <v>239</v>
      </c>
      <c r="D17202">
        <v>273</v>
      </c>
    </row>
    <row r="17203" spans="1:4" x14ac:dyDescent="0.3">
      <c r="A17203">
        <v>201</v>
      </c>
      <c r="B17203">
        <v>54</v>
      </c>
      <c r="C17203">
        <f>'[1]24'!R17203-9</f>
        <v>235</v>
      </c>
      <c r="D17203">
        <v>301</v>
      </c>
    </row>
    <row r="17204" spans="1:4" x14ac:dyDescent="0.3">
      <c r="A17204">
        <v>85</v>
      </c>
      <c r="B17204">
        <v>30</v>
      </c>
      <c r="C17204">
        <f>'[1]24'!R17204-9</f>
        <v>211</v>
      </c>
      <c r="D17204">
        <v>21</v>
      </c>
    </row>
    <row r="17205" spans="1:4" x14ac:dyDescent="0.3">
      <c r="A17205">
        <v>57</v>
      </c>
      <c r="B17205">
        <v>18</v>
      </c>
      <c r="C17205">
        <f>'[1]24'!R17205-9</f>
        <v>123</v>
      </c>
      <c r="D17205">
        <v>9</v>
      </c>
    </row>
    <row r="17206" spans="1:4" x14ac:dyDescent="0.3">
      <c r="A17206">
        <v>185</v>
      </c>
      <c r="B17206">
        <v>54</v>
      </c>
      <c r="C17206">
        <f>'[1]24'!R17206-9</f>
        <v>267</v>
      </c>
      <c r="D17206">
        <v>329</v>
      </c>
    </row>
    <row r="17207" spans="1:4" x14ac:dyDescent="0.3">
      <c r="A17207">
        <v>333</v>
      </c>
      <c r="B17207">
        <v>74</v>
      </c>
      <c r="C17207">
        <f>'[1]24'!R17207-9</f>
        <v>591</v>
      </c>
      <c r="D17207">
        <v>225</v>
      </c>
    </row>
    <row r="17208" spans="1:4" x14ac:dyDescent="0.3">
      <c r="A17208">
        <v>225</v>
      </c>
      <c r="B17208">
        <v>74</v>
      </c>
      <c r="C17208">
        <f>'[1]24'!R17208-9</f>
        <v>403</v>
      </c>
      <c r="D17208">
        <v>389</v>
      </c>
    </row>
    <row r="17209" spans="1:4" x14ac:dyDescent="0.3">
      <c r="A17209">
        <v>313</v>
      </c>
      <c r="B17209">
        <v>82</v>
      </c>
      <c r="C17209">
        <f>'[1]24'!R17209-9</f>
        <v>527</v>
      </c>
      <c r="D17209">
        <v>177</v>
      </c>
    </row>
    <row r="17210" spans="1:4" x14ac:dyDescent="0.3">
      <c r="A17210">
        <v>333</v>
      </c>
      <c r="B17210">
        <v>74</v>
      </c>
      <c r="C17210">
        <f>'[1]24'!R17210-9</f>
        <v>571</v>
      </c>
      <c r="D17210">
        <v>205</v>
      </c>
    </row>
    <row r="17211" spans="1:4" x14ac:dyDescent="0.3">
      <c r="A17211">
        <v>77</v>
      </c>
      <c r="B17211">
        <v>26</v>
      </c>
      <c r="C17211">
        <f>'[1]24'!R17211-9</f>
        <v>219</v>
      </c>
      <c r="D17211">
        <v>25</v>
      </c>
    </row>
    <row r="17212" spans="1:4" x14ac:dyDescent="0.3">
      <c r="A17212">
        <v>45</v>
      </c>
      <c r="B17212">
        <v>10</v>
      </c>
      <c r="C17212">
        <f>'[1]24'!R17212-9</f>
        <v>183</v>
      </c>
      <c r="D17212">
        <v>17</v>
      </c>
    </row>
    <row r="17213" spans="1:4" x14ac:dyDescent="0.3">
      <c r="A17213">
        <v>61</v>
      </c>
      <c r="B17213">
        <v>22</v>
      </c>
      <c r="C17213">
        <f>'[1]24'!R17213-9</f>
        <v>207</v>
      </c>
      <c r="D17213">
        <v>13</v>
      </c>
    </row>
    <row r="17214" spans="1:4" x14ac:dyDescent="0.3">
      <c r="A17214">
        <v>129</v>
      </c>
      <c r="B17214">
        <v>42</v>
      </c>
      <c r="C17214">
        <f>'[1]24'!R17214-9</f>
        <v>183</v>
      </c>
      <c r="D17214">
        <v>45</v>
      </c>
    </row>
    <row r="17215" spans="1:4" x14ac:dyDescent="0.3">
      <c r="A17215">
        <v>289</v>
      </c>
      <c r="B17215">
        <v>74</v>
      </c>
      <c r="C17215">
        <f>'[1]24'!R17215-9</f>
        <v>579</v>
      </c>
      <c r="D17215">
        <v>177</v>
      </c>
    </row>
    <row r="17216" spans="1:4" x14ac:dyDescent="0.3">
      <c r="A17216">
        <v>309</v>
      </c>
      <c r="B17216">
        <v>66</v>
      </c>
      <c r="C17216">
        <f>'[1]24'!R17216-9</f>
        <v>439</v>
      </c>
      <c r="D17216">
        <v>173</v>
      </c>
    </row>
    <row r="17217" spans="1:4" x14ac:dyDescent="0.3">
      <c r="A17217">
        <v>189</v>
      </c>
      <c r="B17217">
        <v>54</v>
      </c>
      <c r="C17217">
        <f>'[1]24'!R17217-9</f>
        <v>231</v>
      </c>
      <c r="D17217">
        <v>49</v>
      </c>
    </row>
    <row r="17218" spans="1:4" x14ac:dyDescent="0.3">
      <c r="A17218">
        <v>241</v>
      </c>
      <c r="B17218">
        <v>70</v>
      </c>
      <c r="C17218">
        <f>'[1]24'!R17218-9</f>
        <v>507</v>
      </c>
      <c r="D17218">
        <v>121</v>
      </c>
    </row>
    <row r="17219" spans="1:4" x14ac:dyDescent="0.3">
      <c r="A17219">
        <v>53</v>
      </c>
      <c r="B17219">
        <v>14</v>
      </c>
      <c r="C17219">
        <f>'[1]24'!R17219-9</f>
        <v>127</v>
      </c>
      <c r="D17219">
        <v>5</v>
      </c>
    </row>
    <row r="17220" spans="1:4" x14ac:dyDescent="0.3">
      <c r="A17220">
        <v>261</v>
      </c>
      <c r="B17220">
        <v>62</v>
      </c>
      <c r="C17220">
        <f>'[1]24'!R17220-9</f>
        <v>575</v>
      </c>
      <c r="D17220">
        <v>189</v>
      </c>
    </row>
    <row r="17221" spans="1:4" x14ac:dyDescent="0.3">
      <c r="A17221">
        <v>169</v>
      </c>
      <c r="B17221">
        <v>58</v>
      </c>
      <c r="C17221">
        <f>'[1]24'!R17221-9</f>
        <v>415</v>
      </c>
      <c r="D17221">
        <v>397</v>
      </c>
    </row>
    <row r="17222" spans="1:4" x14ac:dyDescent="0.3">
      <c r="A17222">
        <v>385</v>
      </c>
      <c r="B17222">
        <v>74</v>
      </c>
      <c r="C17222">
        <f>'[1]24'!R17222-9</f>
        <v>559</v>
      </c>
      <c r="D17222">
        <v>217</v>
      </c>
    </row>
    <row r="17223" spans="1:4" x14ac:dyDescent="0.3">
      <c r="A17223">
        <v>137</v>
      </c>
      <c r="B17223">
        <v>46</v>
      </c>
      <c r="C17223">
        <f>'[1]24'!R17223-9</f>
        <v>243</v>
      </c>
      <c r="D17223">
        <v>233</v>
      </c>
    </row>
    <row r="17224" spans="1:4" x14ac:dyDescent="0.3">
      <c r="A17224">
        <v>189</v>
      </c>
      <c r="B17224">
        <v>50</v>
      </c>
      <c r="C17224">
        <f>'[1]24'!R17224-9</f>
        <v>263</v>
      </c>
      <c r="D17224">
        <v>233</v>
      </c>
    </row>
    <row r="17225" spans="1:4" x14ac:dyDescent="0.3">
      <c r="A17225">
        <v>141</v>
      </c>
      <c r="B17225">
        <v>74</v>
      </c>
      <c r="C17225">
        <f>'[1]24'!R17225-9</f>
        <v>339</v>
      </c>
      <c r="D17225">
        <v>309</v>
      </c>
    </row>
    <row r="17226" spans="1:4" x14ac:dyDescent="0.3">
      <c r="A17226">
        <v>277</v>
      </c>
      <c r="B17226">
        <v>70</v>
      </c>
      <c r="C17226">
        <f>'[1]24'!R17226-9</f>
        <v>555</v>
      </c>
      <c r="D17226">
        <v>177</v>
      </c>
    </row>
    <row r="17227" spans="1:4" x14ac:dyDescent="0.3">
      <c r="A17227">
        <v>193</v>
      </c>
      <c r="B17227">
        <v>54</v>
      </c>
      <c r="C17227">
        <f>'[1]24'!R17227-9</f>
        <v>239</v>
      </c>
      <c r="D17227">
        <v>221</v>
      </c>
    </row>
    <row r="17228" spans="1:4" x14ac:dyDescent="0.3">
      <c r="A17228">
        <v>345</v>
      </c>
      <c r="B17228">
        <v>74</v>
      </c>
      <c r="C17228">
        <f>'[1]24'!R17228-9</f>
        <v>607</v>
      </c>
      <c r="D17228">
        <v>205</v>
      </c>
    </row>
    <row r="17229" spans="1:4" x14ac:dyDescent="0.3">
      <c r="A17229">
        <v>37</v>
      </c>
      <c r="B17229">
        <v>-2</v>
      </c>
      <c r="C17229">
        <f>'[1]24'!R17229-9</f>
        <v>131</v>
      </c>
      <c r="D17229">
        <v>5</v>
      </c>
    </row>
    <row r="17230" spans="1:4" x14ac:dyDescent="0.3">
      <c r="A17230">
        <v>37</v>
      </c>
      <c r="B17230">
        <v>2</v>
      </c>
      <c r="C17230">
        <f>'[1]24'!R17230-9</f>
        <v>139</v>
      </c>
      <c r="D17230">
        <v>9</v>
      </c>
    </row>
    <row r="17231" spans="1:4" x14ac:dyDescent="0.3">
      <c r="A17231">
        <v>337</v>
      </c>
      <c r="B17231">
        <v>74</v>
      </c>
      <c r="C17231">
        <f>'[1]24'!R17231-9</f>
        <v>487</v>
      </c>
      <c r="D17231">
        <v>153</v>
      </c>
    </row>
    <row r="17232" spans="1:4" x14ac:dyDescent="0.3">
      <c r="A17232">
        <v>37</v>
      </c>
      <c r="B17232">
        <v>-2</v>
      </c>
      <c r="C17232">
        <f>'[1]24'!R17232-9</f>
        <v>107</v>
      </c>
      <c r="D17232">
        <v>21</v>
      </c>
    </row>
    <row r="17233" spans="1:4" x14ac:dyDescent="0.3">
      <c r="A17233">
        <v>193</v>
      </c>
      <c r="B17233">
        <v>54</v>
      </c>
      <c r="C17233">
        <f>'[1]24'!R17233-9</f>
        <v>263</v>
      </c>
      <c r="D17233">
        <v>325</v>
      </c>
    </row>
    <row r="17234" spans="1:4" x14ac:dyDescent="0.3">
      <c r="A17234">
        <v>213</v>
      </c>
      <c r="B17234">
        <v>58</v>
      </c>
      <c r="C17234">
        <f>'[1]24'!R17234-9</f>
        <v>255</v>
      </c>
      <c r="D17234">
        <v>369</v>
      </c>
    </row>
    <row r="17235" spans="1:4" x14ac:dyDescent="0.3">
      <c r="A17235">
        <v>65</v>
      </c>
      <c r="B17235">
        <v>22</v>
      </c>
      <c r="C17235">
        <f>'[1]24'!R17235-9</f>
        <v>247</v>
      </c>
      <c r="D17235">
        <v>9</v>
      </c>
    </row>
    <row r="17236" spans="1:4" x14ac:dyDescent="0.3">
      <c r="A17236">
        <v>145</v>
      </c>
      <c r="B17236">
        <v>46</v>
      </c>
      <c r="C17236">
        <f>'[1]24'!R17236-9</f>
        <v>227</v>
      </c>
      <c r="D17236">
        <v>193</v>
      </c>
    </row>
    <row r="17237" spans="1:4" x14ac:dyDescent="0.3">
      <c r="A17237">
        <v>293</v>
      </c>
      <c r="B17237">
        <v>70</v>
      </c>
      <c r="C17237">
        <f>'[1]24'!R17237-9</f>
        <v>503</v>
      </c>
      <c r="D17237">
        <v>185</v>
      </c>
    </row>
    <row r="17238" spans="1:4" x14ac:dyDescent="0.3">
      <c r="A17238">
        <v>337</v>
      </c>
      <c r="B17238">
        <v>66</v>
      </c>
      <c r="C17238">
        <f>'[1]24'!R17238-9</f>
        <v>535</v>
      </c>
      <c r="D17238">
        <v>189</v>
      </c>
    </row>
    <row r="17239" spans="1:4" x14ac:dyDescent="0.3">
      <c r="A17239">
        <v>193</v>
      </c>
      <c r="B17239">
        <v>62</v>
      </c>
      <c r="C17239">
        <f>'[1]24'!R17239-9</f>
        <v>395</v>
      </c>
      <c r="D17239">
        <v>561</v>
      </c>
    </row>
    <row r="17240" spans="1:4" x14ac:dyDescent="0.3">
      <c r="A17240">
        <v>97</v>
      </c>
      <c r="B17240">
        <v>38</v>
      </c>
      <c r="C17240">
        <f>'[1]24'!R17240-9</f>
        <v>171</v>
      </c>
      <c r="D17240">
        <v>29</v>
      </c>
    </row>
    <row r="17241" spans="1:4" x14ac:dyDescent="0.3">
      <c r="A17241">
        <v>257</v>
      </c>
      <c r="B17241">
        <v>66</v>
      </c>
      <c r="C17241">
        <f>'[1]24'!R17241-9</f>
        <v>515</v>
      </c>
      <c r="D17241">
        <v>217</v>
      </c>
    </row>
    <row r="17242" spans="1:4" x14ac:dyDescent="0.3">
      <c r="A17242">
        <v>53</v>
      </c>
      <c r="B17242">
        <v>18</v>
      </c>
      <c r="C17242">
        <f>'[1]24'!R17242-9</f>
        <v>183</v>
      </c>
      <c r="D17242">
        <v>17</v>
      </c>
    </row>
    <row r="17243" spans="1:4" x14ac:dyDescent="0.3">
      <c r="A17243">
        <v>37</v>
      </c>
      <c r="B17243">
        <v>2</v>
      </c>
      <c r="C17243">
        <f>'[1]24'!R17243-9</f>
        <v>123</v>
      </c>
      <c r="D17243">
        <v>9</v>
      </c>
    </row>
    <row r="17244" spans="1:4" x14ac:dyDescent="0.3">
      <c r="A17244">
        <v>193</v>
      </c>
      <c r="B17244">
        <v>50</v>
      </c>
      <c r="C17244">
        <f>'[1]24'!R17244-9</f>
        <v>247</v>
      </c>
      <c r="D17244">
        <v>217</v>
      </c>
    </row>
    <row r="17245" spans="1:4" x14ac:dyDescent="0.3">
      <c r="A17245">
        <v>221</v>
      </c>
      <c r="B17245">
        <v>62</v>
      </c>
      <c r="C17245">
        <f>'[1]24'!R17245-9</f>
        <v>379</v>
      </c>
      <c r="D17245">
        <v>321</v>
      </c>
    </row>
    <row r="17246" spans="1:4" x14ac:dyDescent="0.3">
      <c r="A17246">
        <v>269</v>
      </c>
      <c r="B17246">
        <v>78</v>
      </c>
      <c r="C17246">
        <f>'[1]24'!R17246-9</f>
        <v>519</v>
      </c>
      <c r="D17246">
        <v>125</v>
      </c>
    </row>
    <row r="17247" spans="1:4" x14ac:dyDescent="0.3">
      <c r="A17247">
        <v>45</v>
      </c>
      <c r="B17247">
        <v>14</v>
      </c>
      <c r="C17247">
        <f>'[1]24'!R17247-9</f>
        <v>159</v>
      </c>
      <c r="D17247">
        <v>25</v>
      </c>
    </row>
    <row r="17248" spans="1:4" x14ac:dyDescent="0.3">
      <c r="A17248">
        <v>349</v>
      </c>
      <c r="B17248">
        <v>70</v>
      </c>
      <c r="C17248">
        <f>'[1]24'!R17248-9</f>
        <v>503</v>
      </c>
      <c r="D17248">
        <v>217</v>
      </c>
    </row>
    <row r="17249" spans="1:4" x14ac:dyDescent="0.3">
      <c r="A17249">
        <v>37</v>
      </c>
      <c r="B17249">
        <v>2</v>
      </c>
      <c r="C17249">
        <f>'[1]24'!R17249-9</f>
        <v>171</v>
      </c>
      <c r="D17249">
        <v>9</v>
      </c>
    </row>
    <row r="17250" spans="1:4" x14ac:dyDescent="0.3">
      <c r="A17250">
        <v>53</v>
      </c>
      <c r="B17250">
        <v>14</v>
      </c>
      <c r="C17250">
        <f>'[1]24'!R17250-9</f>
        <v>251</v>
      </c>
      <c r="D17250">
        <v>-3</v>
      </c>
    </row>
    <row r="17251" spans="1:4" x14ac:dyDescent="0.3">
      <c r="A17251">
        <v>289</v>
      </c>
      <c r="B17251">
        <v>70</v>
      </c>
      <c r="C17251">
        <f>'[1]24'!R17251-9</f>
        <v>587</v>
      </c>
      <c r="D17251">
        <v>193</v>
      </c>
    </row>
    <row r="17252" spans="1:4" x14ac:dyDescent="0.3">
      <c r="A17252">
        <v>65</v>
      </c>
      <c r="B17252">
        <v>22</v>
      </c>
      <c r="C17252">
        <f>'[1]24'!R17252-9</f>
        <v>159</v>
      </c>
      <c r="D17252">
        <v>29</v>
      </c>
    </row>
    <row r="17253" spans="1:4" x14ac:dyDescent="0.3">
      <c r="A17253">
        <v>89</v>
      </c>
      <c r="B17253">
        <v>34</v>
      </c>
      <c r="C17253">
        <f>'[1]24'!R17253-9</f>
        <v>155</v>
      </c>
      <c r="D17253">
        <v>25</v>
      </c>
    </row>
    <row r="17254" spans="1:4" x14ac:dyDescent="0.3">
      <c r="A17254">
        <v>381</v>
      </c>
      <c r="B17254">
        <v>110</v>
      </c>
      <c r="C17254">
        <f>'[1]24'!R17254-9</f>
        <v>611</v>
      </c>
      <c r="D17254">
        <v>305</v>
      </c>
    </row>
    <row r="17255" spans="1:4" x14ac:dyDescent="0.3">
      <c r="A17255">
        <v>69</v>
      </c>
      <c r="B17255">
        <v>26</v>
      </c>
      <c r="C17255">
        <f>'[1]24'!R17255-9</f>
        <v>223</v>
      </c>
      <c r="D17255">
        <v>29</v>
      </c>
    </row>
    <row r="17256" spans="1:4" x14ac:dyDescent="0.3">
      <c r="A17256">
        <v>313</v>
      </c>
      <c r="B17256">
        <v>70</v>
      </c>
      <c r="C17256">
        <f>'[1]24'!R17256-9</f>
        <v>515</v>
      </c>
      <c r="D17256">
        <v>169</v>
      </c>
    </row>
    <row r="17257" spans="1:4" x14ac:dyDescent="0.3">
      <c r="A17257">
        <v>309</v>
      </c>
      <c r="B17257">
        <v>70</v>
      </c>
      <c r="C17257">
        <f>'[1]24'!R17257-9</f>
        <v>487</v>
      </c>
      <c r="D17257">
        <v>145</v>
      </c>
    </row>
    <row r="17258" spans="1:4" x14ac:dyDescent="0.3">
      <c r="A17258">
        <v>245</v>
      </c>
      <c r="B17258">
        <v>78</v>
      </c>
      <c r="C17258">
        <f>'[1]24'!R17258-9</f>
        <v>407</v>
      </c>
      <c r="D17258">
        <v>229</v>
      </c>
    </row>
    <row r="17259" spans="1:4" x14ac:dyDescent="0.3">
      <c r="A17259">
        <v>53</v>
      </c>
      <c r="B17259">
        <v>14</v>
      </c>
      <c r="C17259">
        <f>'[1]24'!R17259-9</f>
        <v>135</v>
      </c>
      <c r="D17259">
        <v>13</v>
      </c>
    </row>
    <row r="17260" spans="1:4" x14ac:dyDescent="0.3">
      <c r="A17260">
        <v>313</v>
      </c>
      <c r="B17260">
        <v>66</v>
      </c>
      <c r="C17260">
        <f>'[1]24'!R17260-9</f>
        <v>515</v>
      </c>
      <c r="D17260">
        <v>169</v>
      </c>
    </row>
    <row r="17261" spans="1:4" x14ac:dyDescent="0.3">
      <c r="A17261">
        <v>297</v>
      </c>
      <c r="B17261">
        <v>74</v>
      </c>
      <c r="C17261">
        <f>'[1]24'!R17261-9</f>
        <v>527</v>
      </c>
      <c r="D17261">
        <v>225</v>
      </c>
    </row>
    <row r="17262" spans="1:4" x14ac:dyDescent="0.3">
      <c r="A17262">
        <v>409</v>
      </c>
      <c r="B17262">
        <v>74</v>
      </c>
      <c r="C17262">
        <f>'[1]24'!R17262-9</f>
        <v>575</v>
      </c>
      <c r="D17262">
        <v>245</v>
      </c>
    </row>
    <row r="17263" spans="1:4" x14ac:dyDescent="0.3">
      <c r="A17263">
        <v>345</v>
      </c>
      <c r="B17263">
        <v>86</v>
      </c>
      <c r="C17263">
        <f>'[1]24'!R17263-9</f>
        <v>579</v>
      </c>
      <c r="D17263">
        <v>201</v>
      </c>
    </row>
    <row r="17264" spans="1:4" x14ac:dyDescent="0.3">
      <c r="A17264">
        <v>265</v>
      </c>
      <c r="B17264">
        <v>62</v>
      </c>
      <c r="C17264">
        <f>'[1]24'!R17264-9</f>
        <v>483</v>
      </c>
      <c r="D17264">
        <v>137</v>
      </c>
    </row>
    <row r="17265" spans="1:4" x14ac:dyDescent="0.3">
      <c r="A17265">
        <v>361</v>
      </c>
      <c r="B17265">
        <v>70</v>
      </c>
      <c r="C17265">
        <f>'[1]24'!R17265-9</f>
        <v>563</v>
      </c>
      <c r="D17265">
        <v>217</v>
      </c>
    </row>
    <row r="17266" spans="1:4" x14ac:dyDescent="0.3">
      <c r="A17266">
        <v>121</v>
      </c>
      <c r="B17266">
        <v>42</v>
      </c>
      <c r="C17266">
        <f>'[1]24'!R17266-9</f>
        <v>191</v>
      </c>
      <c r="D17266">
        <v>37</v>
      </c>
    </row>
    <row r="17267" spans="1:4" x14ac:dyDescent="0.3">
      <c r="A17267">
        <v>125</v>
      </c>
      <c r="B17267">
        <v>42</v>
      </c>
      <c r="C17267">
        <f>'[1]24'!R17267-9</f>
        <v>351</v>
      </c>
      <c r="D17267">
        <v>33</v>
      </c>
    </row>
    <row r="17268" spans="1:4" x14ac:dyDescent="0.3">
      <c r="A17268">
        <v>193</v>
      </c>
      <c r="B17268">
        <v>58</v>
      </c>
      <c r="C17268">
        <f>'[1]24'!R17268-9</f>
        <v>223</v>
      </c>
      <c r="D17268">
        <v>325</v>
      </c>
    </row>
    <row r="17269" spans="1:4" x14ac:dyDescent="0.3">
      <c r="A17269">
        <v>89</v>
      </c>
      <c r="B17269">
        <v>30</v>
      </c>
      <c r="C17269">
        <f>'[1]24'!R17269-9</f>
        <v>195</v>
      </c>
      <c r="D17269">
        <v>37</v>
      </c>
    </row>
    <row r="17270" spans="1:4" x14ac:dyDescent="0.3">
      <c r="A17270">
        <v>65</v>
      </c>
      <c r="B17270">
        <v>22</v>
      </c>
      <c r="C17270">
        <f>'[1]24'!R17270-9</f>
        <v>143</v>
      </c>
      <c r="D17270">
        <v>25</v>
      </c>
    </row>
    <row r="17271" spans="1:4" x14ac:dyDescent="0.3">
      <c r="A17271">
        <v>149</v>
      </c>
      <c r="B17271">
        <v>58</v>
      </c>
      <c r="C17271">
        <f>'[1]24'!R17271-9</f>
        <v>423</v>
      </c>
      <c r="D17271">
        <v>477</v>
      </c>
    </row>
    <row r="17272" spans="1:4" x14ac:dyDescent="0.3">
      <c r="A17272">
        <v>53</v>
      </c>
      <c r="B17272">
        <v>14</v>
      </c>
      <c r="C17272">
        <f>'[1]24'!R17272-9</f>
        <v>139</v>
      </c>
      <c r="D17272">
        <v>13</v>
      </c>
    </row>
    <row r="17273" spans="1:4" x14ac:dyDescent="0.3">
      <c r="A17273">
        <v>277</v>
      </c>
      <c r="B17273">
        <v>66</v>
      </c>
      <c r="C17273">
        <f>'[1]24'!R17273-9</f>
        <v>511</v>
      </c>
      <c r="D17273">
        <v>165</v>
      </c>
    </row>
    <row r="17274" spans="1:4" x14ac:dyDescent="0.3">
      <c r="A17274">
        <v>285</v>
      </c>
      <c r="B17274">
        <v>66</v>
      </c>
      <c r="C17274">
        <f>'[1]24'!R17274-9</f>
        <v>527</v>
      </c>
      <c r="D17274">
        <v>189</v>
      </c>
    </row>
    <row r="17275" spans="1:4" x14ac:dyDescent="0.3">
      <c r="A17275">
        <v>369</v>
      </c>
      <c r="B17275">
        <v>74</v>
      </c>
      <c r="C17275">
        <f>'[1]24'!R17275-9</f>
        <v>607</v>
      </c>
      <c r="D17275">
        <v>261</v>
      </c>
    </row>
    <row r="17276" spans="1:4" x14ac:dyDescent="0.3">
      <c r="A17276">
        <v>353</v>
      </c>
      <c r="B17276">
        <v>70</v>
      </c>
      <c r="C17276">
        <f>'[1]24'!R17276-9</f>
        <v>451</v>
      </c>
      <c r="D17276">
        <v>189</v>
      </c>
    </row>
    <row r="17277" spans="1:4" x14ac:dyDescent="0.3">
      <c r="A17277">
        <v>77</v>
      </c>
      <c r="B17277">
        <v>26</v>
      </c>
      <c r="C17277">
        <f>'[1]24'!R17277-9</f>
        <v>179</v>
      </c>
      <c r="D17277">
        <v>17</v>
      </c>
    </row>
    <row r="17278" spans="1:4" x14ac:dyDescent="0.3">
      <c r="A17278">
        <v>277</v>
      </c>
      <c r="B17278">
        <v>66</v>
      </c>
      <c r="C17278">
        <f>'[1]24'!R17278-9</f>
        <v>479</v>
      </c>
      <c r="D17278">
        <v>181</v>
      </c>
    </row>
    <row r="17279" spans="1:4" x14ac:dyDescent="0.3">
      <c r="A17279">
        <v>69</v>
      </c>
      <c r="B17279">
        <v>22</v>
      </c>
      <c r="C17279">
        <f>'[1]24'!R17279-9</f>
        <v>63</v>
      </c>
      <c r="D17279">
        <v>29</v>
      </c>
    </row>
    <row r="17280" spans="1:4" x14ac:dyDescent="0.3">
      <c r="A17280">
        <v>45</v>
      </c>
      <c r="B17280">
        <v>10</v>
      </c>
      <c r="C17280">
        <f>'[1]24'!R17280-9</f>
        <v>171</v>
      </c>
      <c r="D17280">
        <v>25</v>
      </c>
    </row>
    <row r="17281" spans="1:4" x14ac:dyDescent="0.3">
      <c r="A17281">
        <v>49</v>
      </c>
      <c r="B17281">
        <v>14</v>
      </c>
      <c r="C17281">
        <f>'[1]24'!R17281-9</f>
        <v>107</v>
      </c>
      <c r="D17281">
        <v>13</v>
      </c>
    </row>
    <row r="17282" spans="1:4" x14ac:dyDescent="0.3">
      <c r="A17282">
        <v>329</v>
      </c>
      <c r="B17282">
        <v>66</v>
      </c>
      <c r="C17282">
        <f>'[1]24'!R17282-9</f>
        <v>519</v>
      </c>
      <c r="D17282">
        <v>189</v>
      </c>
    </row>
    <row r="17283" spans="1:4" x14ac:dyDescent="0.3">
      <c r="A17283">
        <v>305</v>
      </c>
      <c r="B17283">
        <v>98</v>
      </c>
      <c r="C17283">
        <f>'[1]24'!R17283-9</f>
        <v>531</v>
      </c>
      <c r="D17283">
        <v>149</v>
      </c>
    </row>
    <row r="17284" spans="1:4" x14ac:dyDescent="0.3">
      <c r="A17284">
        <v>61</v>
      </c>
      <c r="B17284">
        <v>18</v>
      </c>
      <c r="C17284">
        <f>'[1]24'!R17284-9</f>
        <v>167</v>
      </c>
      <c r="D17284">
        <v>17</v>
      </c>
    </row>
    <row r="17285" spans="1:4" x14ac:dyDescent="0.3">
      <c r="A17285">
        <v>101</v>
      </c>
      <c r="B17285">
        <v>34</v>
      </c>
      <c r="C17285">
        <f>'[1]24'!R17285-9</f>
        <v>195</v>
      </c>
      <c r="D17285">
        <v>89</v>
      </c>
    </row>
    <row r="17286" spans="1:4" x14ac:dyDescent="0.3">
      <c r="A17286">
        <v>45</v>
      </c>
      <c r="B17286">
        <v>10</v>
      </c>
      <c r="C17286">
        <f>'[1]24'!R17286-9</f>
        <v>67</v>
      </c>
      <c r="D17286">
        <v>13</v>
      </c>
    </row>
    <row r="17287" spans="1:4" x14ac:dyDescent="0.3">
      <c r="A17287">
        <v>401</v>
      </c>
      <c r="B17287">
        <v>74</v>
      </c>
      <c r="C17287">
        <f>'[1]24'!R17287-9</f>
        <v>583</v>
      </c>
      <c r="D17287">
        <v>237</v>
      </c>
    </row>
    <row r="17288" spans="1:4" x14ac:dyDescent="0.3">
      <c r="A17288">
        <v>297</v>
      </c>
      <c r="B17288">
        <v>74</v>
      </c>
      <c r="C17288">
        <f>'[1]24'!R17288-9</f>
        <v>495</v>
      </c>
      <c r="D17288">
        <v>149</v>
      </c>
    </row>
    <row r="17289" spans="1:4" x14ac:dyDescent="0.3">
      <c r="A17289">
        <v>289</v>
      </c>
      <c r="B17289">
        <v>74</v>
      </c>
      <c r="C17289">
        <f>'[1]24'!R17289-9</f>
        <v>579</v>
      </c>
      <c r="D17289">
        <v>213</v>
      </c>
    </row>
    <row r="17290" spans="1:4" x14ac:dyDescent="0.3">
      <c r="A17290">
        <v>377</v>
      </c>
      <c r="B17290">
        <v>74</v>
      </c>
      <c r="C17290">
        <f>'[1]24'!R17290-9</f>
        <v>567</v>
      </c>
      <c r="D17290">
        <v>201</v>
      </c>
    </row>
    <row r="17291" spans="1:4" x14ac:dyDescent="0.3">
      <c r="A17291">
        <v>49</v>
      </c>
      <c r="B17291">
        <v>10</v>
      </c>
      <c r="C17291">
        <f>'[1]24'!R17291-9</f>
        <v>163</v>
      </c>
      <c r="D17291">
        <v>21</v>
      </c>
    </row>
    <row r="17292" spans="1:4" x14ac:dyDescent="0.3">
      <c r="A17292">
        <v>353</v>
      </c>
      <c r="B17292">
        <v>90</v>
      </c>
      <c r="C17292">
        <f>'[1]24'!R17292-9</f>
        <v>615</v>
      </c>
      <c r="D17292">
        <v>557</v>
      </c>
    </row>
    <row r="17293" spans="1:4" x14ac:dyDescent="0.3">
      <c r="A17293">
        <v>153</v>
      </c>
      <c r="B17293">
        <v>58</v>
      </c>
      <c r="C17293">
        <f>'[1]24'!R17293-9</f>
        <v>383</v>
      </c>
      <c r="D17293">
        <v>381</v>
      </c>
    </row>
    <row r="17294" spans="1:4" x14ac:dyDescent="0.3">
      <c r="A17294">
        <v>93</v>
      </c>
      <c r="B17294">
        <v>34</v>
      </c>
      <c r="C17294">
        <f>'[1]24'!R17294-9</f>
        <v>227</v>
      </c>
      <c r="D17294">
        <v>25</v>
      </c>
    </row>
    <row r="17295" spans="1:4" x14ac:dyDescent="0.3">
      <c r="A17295">
        <v>61</v>
      </c>
      <c r="B17295">
        <v>18</v>
      </c>
      <c r="C17295">
        <f>'[1]24'!R17295-9</f>
        <v>243</v>
      </c>
      <c r="D17295">
        <v>21</v>
      </c>
    </row>
    <row r="17296" spans="1:4" x14ac:dyDescent="0.3">
      <c r="A17296">
        <v>41</v>
      </c>
      <c r="B17296">
        <v>2</v>
      </c>
      <c r="C17296">
        <f>'[1]24'!R17296-9</f>
        <v>131</v>
      </c>
      <c r="D17296">
        <v>9</v>
      </c>
    </row>
    <row r="17297" spans="1:4" x14ac:dyDescent="0.3">
      <c r="A17297">
        <v>337</v>
      </c>
      <c r="B17297">
        <v>74</v>
      </c>
      <c r="C17297">
        <f>'[1]24'!R17297-9</f>
        <v>531</v>
      </c>
      <c r="D17297">
        <v>173</v>
      </c>
    </row>
    <row r="17298" spans="1:4" x14ac:dyDescent="0.3">
      <c r="A17298">
        <v>185</v>
      </c>
      <c r="B17298">
        <v>54</v>
      </c>
      <c r="C17298">
        <f>'[1]24'!R17298-9</f>
        <v>239</v>
      </c>
      <c r="D17298">
        <v>309</v>
      </c>
    </row>
    <row r="17299" spans="1:4" x14ac:dyDescent="0.3">
      <c r="A17299">
        <v>37</v>
      </c>
      <c r="B17299">
        <v>2</v>
      </c>
      <c r="C17299">
        <f>'[1]24'!R17299-9</f>
        <v>103</v>
      </c>
      <c r="D17299">
        <v>21</v>
      </c>
    </row>
    <row r="17300" spans="1:4" x14ac:dyDescent="0.3">
      <c r="A17300">
        <v>41</v>
      </c>
      <c r="B17300">
        <v>6</v>
      </c>
      <c r="C17300">
        <f>'[1]24'!R17300-9</f>
        <v>155</v>
      </c>
      <c r="D17300">
        <v>9</v>
      </c>
    </row>
    <row r="17301" spans="1:4" x14ac:dyDescent="0.3">
      <c r="A17301">
        <v>53</v>
      </c>
      <c r="B17301">
        <v>18</v>
      </c>
      <c r="C17301">
        <f>'[1]24'!R17301-9</f>
        <v>171</v>
      </c>
      <c r="D17301">
        <v>17</v>
      </c>
    </row>
    <row r="17302" spans="1:4" x14ac:dyDescent="0.3">
      <c r="A17302">
        <v>333</v>
      </c>
      <c r="B17302">
        <v>70</v>
      </c>
      <c r="C17302">
        <f>'[1]24'!R17302-9</f>
        <v>487</v>
      </c>
      <c r="D17302">
        <v>265</v>
      </c>
    </row>
    <row r="17303" spans="1:4" x14ac:dyDescent="0.3">
      <c r="A17303">
        <v>309</v>
      </c>
      <c r="B17303">
        <v>70</v>
      </c>
      <c r="C17303">
        <f>'[1]24'!R17303-9</f>
        <v>559</v>
      </c>
      <c r="D17303">
        <v>193</v>
      </c>
    </row>
    <row r="17304" spans="1:4" x14ac:dyDescent="0.3">
      <c r="A17304">
        <v>333</v>
      </c>
      <c r="B17304">
        <v>66</v>
      </c>
      <c r="C17304">
        <f>'[1]24'!R17304-9</f>
        <v>519</v>
      </c>
      <c r="D17304">
        <v>193</v>
      </c>
    </row>
    <row r="17305" spans="1:4" x14ac:dyDescent="0.3">
      <c r="A17305">
        <v>313</v>
      </c>
      <c r="B17305">
        <v>70</v>
      </c>
      <c r="C17305">
        <f>'[1]24'!R17305-9</f>
        <v>587</v>
      </c>
      <c r="D17305">
        <v>181</v>
      </c>
    </row>
    <row r="17306" spans="1:4" x14ac:dyDescent="0.3">
      <c r="A17306">
        <v>53</v>
      </c>
      <c r="B17306">
        <v>14</v>
      </c>
      <c r="C17306">
        <f>'[1]24'!R17306-9</f>
        <v>195</v>
      </c>
      <c r="D17306">
        <v>29</v>
      </c>
    </row>
    <row r="17307" spans="1:4" x14ac:dyDescent="0.3">
      <c r="A17307">
        <v>285</v>
      </c>
      <c r="B17307">
        <v>70</v>
      </c>
      <c r="C17307">
        <f>'[1]24'!R17307-9</f>
        <v>511</v>
      </c>
      <c r="D17307">
        <v>181</v>
      </c>
    </row>
    <row r="17308" spans="1:4" x14ac:dyDescent="0.3">
      <c r="A17308">
        <v>385</v>
      </c>
      <c r="B17308">
        <v>82</v>
      </c>
      <c r="C17308">
        <f>'[1]24'!R17308-9</f>
        <v>583</v>
      </c>
      <c r="D17308">
        <v>213</v>
      </c>
    </row>
    <row r="17309" spans="1:4" x14ac:dyDescent="0.3">
      <c r="A17309">
        <v>333</v>
      </c>
      <c r="B17309">
        <v>66</v>
      </c>
      <c r="C17309">
        <f>'[1]24'!R17309-9</f>
        <v>507</v>
      </c>
      <c r="D17309">
        <v>173</v>
      </c>
    </row>
    <row r="17310" spans="1:4" x14ac:dyDescent="0.3">
      <c r="A17310">
        <v>37</v>
      </c>
      <c r="B17310">
        <v>-2</v>
      </c>
      <c r="C17310">
        <f>'[1]24'!R17310-9</f>
        <v>171</v>
      </c>
      <c r="D17310">
        <v>9</v>
      </c>
    </row>
    <row r="17311" spans="1:4" x14ac:dyDescent="0.3">
      <c r="A17311">
        <v>285</v>
      </c>
      <c r="B17311">
        <v>70</v>
      </c>
      <c r="C17311">
        <f>'[1]24'!R17311-9</f>
        <v>507</v>
      </c>
      <c r="D17311">
        <v>173</v>
      </c>
    </row>
    <row r="17312" spans="1:4" x14ac:dyDescent="0.3">
      <c r="A17312">
        <v>109</v>
      </c>
      <c r="B17312">
        <v>38</v>
      </c>
      <c r="C17312">
        <f>'[1]24'!R17312-9</f>
        <v>187</v>
      </c>
      <c r="D17312">
        <v>21</v>
      </c>
    </row>
    <row r="17313" spans="1:4" x14ac:dyDescent="0.3">
      <c r="A17313">
        <v>305</v>
      </c>
      <c r="B17313">
        <v>74</v>
      </c>
      <c r="C17313">
        <f>'[1]24'!R17313-9</f>
        <v>595</v>
      </c>
      <c r="D17313">
        <v>237</v>
      </c>
    </row>
    <row r="17314" spans="1:4" x14ac:dyDescent="0.3">
      <c r="A17314">
        <v>49</v>
      </c>
      <c r="B17314">
        <v>14</v>
      </c>
      <c r="C17314">
        <f>'[1]24'!R17314-9</f>
        <v>187</v>
      </c>
      <c r="D17314">
        <v>17</v>
      </c>
    </row>
    <row r="17315" spans="1:4" x14ac:dyDescent="0.3">
      <c r="A17315">
        <v>305</v>
      </c>
      <c r="B17315">
        <v>70</v>
      </c>
      <c r="C17315">
        <f>'[1]24'!R17315-9</f>
        <v>507</v>
      </c>
      <c r="D17315">
        <v>177</v>
      </c>
    </row>
    <row r="17316" spans="1:4" x14ac:dyDescent="0.3">
      <c r="A17316">
        <v>37</v>
      </c>
      <c r="B17316">
        <v>2</v>
      </c>
      <c r="C17316">
        <f>'[1]24'!R17316-9</f>
        <v>127</v>
      </c>
      <c r="D17316">
        <v>17</v>
      </c>
    </row>
    <row r="17317" spans="1:4" x14ac:dyDescent="0.3">
      <c r="A17317">
        <v>129</v>
      </c>
      <c r="B17317">
        <v>42</v>
      </c>
      <c r="C17317">
        <f>'[1]24'!R17317-9</f>
        <v>211</v>
      </c>
      <c r="D17317">
        <v>41</v>
      </c>
    </row>
    <row r="17318" spans="1:4" x14ac:dyDescent="0.3">
      <c r="A17318">
        <v>105</v>
      </c>
      <c r="B17318">
        <v>38</v>
      </c>
      <c r="C17318">
        <f>'[1]24'!R17318-9</f>
        <v>223</v>
      </c>
      <c r="D17318">
        <v>25</v>
      </c>
    </row>
    <row r="17319" spans="1:4" x14ac:dyDescent="0.3">
      <c r="A17319">
        <v>57</v>
      </c>
      <c r="B17319">
        <v>18</v>
      </c>
      <c r="C17319">
        <f>'[1]24'!R17319-9</f>
        <v>235</v>
      </c>
      <c r="D17319">
        <v>13</v>
      </c>
    </row>
    <row r="17320" spans="1:4" x14ac:dyDescent="0.3">
      <c r="A17320">
        <v>45</v>
      </c>
      <c r="B17320">
        <v>14</v>
      </c>
      <c r="C17320">
        <f>'[1]24'!R17320-9</f>
        <v>135</v>
      </c>
      <c r="D17320">
        <v>13</v>
      </c>
    </row>
    <row r="17321" spans="1:4" x14ac:dyDescent="0.3">
      <c r="A17321">
        <v>241</v>
      </c>
      <c r="B17321">
        <v>62</v>
      </c>
      <c r="C17321">
        <f>'[1]24'!R17321-9</f>
        <v>571</v>
      </c>
      <c r="D17321">
        <v>221</v>
      </c>
    </row>
    <row r="17322" spans="1:4" x14ac:dyDescent="0.3">
      <c r="A17322">
        <v>325</v>
      </c>
      <c r="B17322">
        <v>70</v>
      </c>
      <c r="C17322">
        <f>'[1]24'!R17322-9</f>
        <v>495</v>
      </c>
      <c r="D17322">
        <v>181</v>
      </c>
    </row>
    <row r="17323" spans="1:4" x14ac:dyDescent="0.3">
      <c r="A17323">
        <v>193</v>
      </c>
      <c r="B17323">
        <v>62</v>
      </c>
      <c r="C17323">
        <f>'[1]24'!R17323-9</f>
        <v>419</v>
      </c>
      <c r="D17323">
        <v>425</v>
      </c>
    </row>
    <row r="17324" spans="1:4" x14ac:dyDescent="0.3">
      <c r="A17324">
        <v>57</v>
      </c>
      <c r="B17324">
        <v>18</v>
      </c>
      <c r="C17324">
        <f>'[1]24'!R17324-9</f>
        <v>179</v>
      </c>
      <c r="D17324">
        <v>21</v>
      </c>
    </row>
    <row r="17325" spans="1:4" x14ac:dyDescent="0.3">
      <c r="A17325">
        <v>333</v>
      </c>
      <c r="B17325">
        <v>78</v>
      </c>
      <c r="C17325">
        <f>'[1]24'!R17325-9</f>
        <v>599</v>
      </c>
      <c r="D17325">
        <v>237</v>
      </c>
    </row>
    <row r="17326" spans="1:4" x14ac:dyDescent="0.3">
      <c r="A17326">
        <v>261</v>
      </c>
      <c r="B17326">
        <v>62</v>
      </c>
      <c r="C17326">
        <f>'[1]24'!R17326-9</f>
        <v>527</v>
      </c>
      <c r="D17326">
        <v>145</v>
      </c>
    </row>
    <row r="17327" spans="1:4" x14ac:dyDescent="0.3">
      <c r="A17327">
        <v>81</v>
      </c>
      <c r="B17327">
        <v>30</v>
      </c>
      <c r="C17327">
        <f>'[1]24'!R17327-9</f>
        <v>167</v>
      </c>
      <c r="D17327">
        <v>13</v>
      </c>
    </row>
    <row r="17328" spans="1:4" x14ac:dyDescent="0.3">
      <c r="A17328">
        <v>69</v>
      </c>
      <c r="B17328">
        <v>26</v>
      </c>
      <c r="C17328">
        <f>'[1]24'!R17328-9</f>
        <v>179</v>
      </c>
      <c r="D17328">
        <v>25</v>
      </c>
    </row>
    <row r="17329" spans="1:4" x14ac:dyDescent="0.3">
      <c r="A17329">
        <v>353</v>
      </c>
      <c r="B17329">
        <v>70</v>
      </c>
      <c r="C17329">
        <f>'[1]24'!R17329-9</f>
        <v>511</v>
      </c>
      <c r="D17329">
        <v>181</v>
      </c>
    </row>
    <row r="17330" spans="1:4" x14ac:dyDescent="0.3">
      <c r="A17330">
        <v>297</v>
      </c>
      <c r="B17330">
        <v>78</v>
      </c>
      <c r="C17330">
        <f>'[1]24'!R17330-9</f>
        <v>535</v>
      </c>
      <c r="D17330">
        <v>153</v>
      </c>
    </row>
    <row r="17331" spans="1:4" x14ac:dyDescent="0.3">
      <c r="A17331">
        <v>169</v>
      </c>
      <c r="B17331">
        <v>46</v>
      </c>
      <c r="C17331">
        <f>'[1]24'!R17331-9</f>
        <v>239</v>
      </c>
      <c r="D17331">
        <v>77</v>
      </c>
    </row>
    <row r="17332" spans="1:4" x14ac:dyDescent="0.3">
      <c r="A17332">
        <v>309</v>
      </c>
      <c r="B17332">
        <v>66</v>
      </c>
      <c r="C17332">
        <f>'[1]24'!R17332-9</f>
        <v>535</v>
      </c>
      <c r="D17332">
        <v>189</v>
      </c>
    </row>
    <row r="17333" spans="1:4" x14ac:dyDescent="0.3">
      <c r="A17333">
        <v>313</v>
      </c>
      <c r="B17333">
        <v>70</v>
      </c>
      <c r="C17333">
        <f>'[1]24'!R17333-9</f>
        <v>467</v>
      </c>
      <c r="D17333">
        <v>169</v>
      </c>
    </row>
    <row r="17334" spans="1:4" x14ac:dyDescent="0.3">
      <c r="A17334">
        <v>41</v>
      </c>
      <c r="B17334">
        <v>6</v>
      </c>
      <c r="C17334">
        <f>'[1]24'!R17334-9</f>
        <v>159</v>
      </c>
      <c r="D17334">
        <v>13</v>
      </c>
    </row>
    <row r="17335" spans="1:4" x14ac:dyDescent="0.3">
      <c r="A17335">
        <v>285</v>
      </c>
      <c r="B17335">
        <v>70</v>
      </c>
      <c r="C17335">
        <f>'[1]24'!R17335-9</f>
        <v>487</v>
      </c>
      <c r="D17335">
        <v>169</v>
      </c>
    </row>
    <row r="17336" spans="1:4" x14ac:dyDescent="0.3">
      <c r="A17336">
        <v>37</v>
      </c>
      <c r="B17336">
        <v>2</v>
      </c>
      <c r="C17336">
        <f>'[1]24'!R17336-9</f>
        <v>119</v>
      </c>
      <c r="D17336">
        <v>9</v>
      </c>
    </row>
    <row r="17337" spans="1:4" x14ac:dyDescent="0.3">
      <c r="A17337">
        <v>93</v>
      </c>
      <c r="B17337">
        <v>34</v>
      </c>
      <c r="C17337">
        <f>'[1]24'!R17337-9</f>
        <v>183</v>
      </c>
      <c r="D17337">
        <v>17</v>
      </c>
    </row>
    <row r="17338" spans="1:4" x14ac:dyDescent="0.3">
      <c r="A17338">
        <v>189</v>
      </c>
      <c r="B17338">
        <v>62</v>
      </c>
      <c r="C17338">
        <f>'[1]24'!R17338-9</f>
        <v>219</v>
      </c>
      <c r="D17338">
        <v>217</v>
      </c>
    </row>
    <row r="17339" spans="1:4" x14ac:dyDescent="0.3">
      <c r="A17339">
        <v>45</v>
      </c>
      <c r="B17339">
        <v>10</v>
      </c>
      <c r="C17339">
        <f>'[1]24'!R17339-9</f>
        <v>147</v>
      </c>
      <c r="D17339">
        <v>13</v>
      </c>
    </row>
    <row r="17340" spans="1:4" x14ac:dyDescent="0.3">
      <c r="A17340">
        <v>169</v>
      </c>
      <c r="B17340">
        <v>70</v>
      </c>
      <c r="C17340">
        <f>'[1]24'!R17340-9</f>
        <v>395</v>
      </c>
      <c r="D17340">
        <v>381</v>
      </c>
    </row>
    <row r="17341" spans="1:4" x14ac:dyDescent="0.3">
      <c r="A17341">
        <v>57</v>
      </c>
      <c r="B17341">
        <v>14</v>
      </c>
      <c r="C17341">
        <f>'[1]24'!R17341-9</f>
        <v>167</v>
      </c>
      <c r="D17341">
        <v>13</v>
      </c>
    </row>
    <row r="17342" spans="1:4" x14ac:dyDescent="0.3">
      <c r="A17342">
        <v>177</v>
      </c>
      <c r="B17342">
        <v>50</v>
      </c>
      <c r="C17342">
        <f>'[1]24'!R17342-9</f>
        <v>203</v>
      </c>
      <c r="D17342">
        <v>277</v>
      </c>
    </row>
    <row r="17343" spans="1:4" x14ac:dyDescent="0.3">
      <c r="A17343">
        <v>185</v>
      </c>
      <c r="B17343">
        <v>54</v>
      </c>
      <c r="C17343">
        <f>'[1]24'!R17343-9</f>
        <v>159</v>
      </c>
      <c r="D17343">
        <v>165</v>
      </c>
    </row>
    <row r="17344" spans="1:4" x14ac:dyDescent="0.3">
      <c r="A17344">
        <v>233</v>
      </c>
      <c r="B17344">
        <v>66</v>
      </c>
      <c r="C17344">
        <f>'[1]24'!R17344-9</f>
        <v>523</v>
      </c>
      <c r="D17344">
        <v>157</v>
      </c>
    </row>
    <row r="17345" spans="1:4" x14ac:dyDescent="0.3">
      <c r="A17345">
        <v>269</v>
      </c>
      <c r="B17345">
        <v>62</v>
      </c>
      <c r="C17345">
        <f>'[1]24'!R17345-9</f>
        <v>535</v>
      </c>
      <c r="D17345">
        <v>177</v>
      </c>
    </row>
    <row r="17346" spans="1:4" x14ac:dyDescent="0.3">
      <c r="A17346">
        <v>293</v>
      </c>
      <c r="B17346">
        <v>70</v>
      </c>
      <c r="C17346">
        <f>'[1]24'!R17346-9</f>
        <v>539</v>
      </c>
      <c r="D17346">
        <v>181</v>
      </c>
    </row>
    <row r="17347" spans="1:4" x14ac:dyDescent="0.3">
      <c r="A17347">
        <v>181</v>
      </c>
      <c r="B17347">
        <v>54</v>
      </c>
      <c r="C17347">
        <f>'[1]24'!R17347-9</f>
        <v>391</v>
      </c>
      <c r="D17347">
        <v>433</v>
      </c>
    </row>
    <row r="17348" spans="1:4" x14ac:dyDescent="0.3">
      <c r="A17348">
        <v>77</v>
      </c>
      <c r="B17348">
        <v>26</v>
      </c>
      <c r="C17348">
        <f>'[1]24'!R17348-9</f>
        <v>179</v>
      </c>
      <c r="D17348">
        <v>49</v>
      </c>
    </row>
    <row r="17349" spans="1:4" x14ac:dyDescent="0.3">
      <c r="A17349">
        <v>161</v>
      </c>
      <c r="B17349">
        <v>50</v>
      </c>
      <c r="C17349">
        <f>'[1]24'!R17349-9</f>
        <v>227</v>
      </c>
      <c r="D17349">
        <v>253</v>
      </c>
    </row>
    <row r="17350" spans="1:4" x14ac:dyDescent="0.3">
      <c r="A17350">
        <v>297</v>
      </c>
      <c r="B17350">
        <v>70</v>
      </c>
      <c r="C17350">
        <f>'[1]24'!R17350-9</f>
        <v>515</v>
      </c>
      <c r="D17350">
        <v>193</v>
      </c>
    </row>
    <row r="17351" spans="1:4" x14ac:dyDescent="0.3">
      <c r="A17351">
        <v>297</v>
      </c>
      <c r="B17351">
        <v>74</v>
      </c>
      <c r="C17351">
        <f>'[1]24'!R17351-9</f>
        <v>571</v>
      </c>
      <c r="D17351">
        <v>213</v>
      </c>
    </row>
    <row r="17352" spans="1:4" x14ac:dyDescent="0.3">
      <c r="A17352">
        <v>365</v>
      </c>
      <c r="B17352">
        <v>74</v>
      </c>
      <c r="C17352">
        <f>'[1]24'!R17352-9</f>
        <v>591</v>
      </c>
      <c r="D17352">
        <v>241</v>
      </c>
    </row>
    <row r="17353" spans="1:4" x14ac:dyDescent="0.3">
      <c r="A17353">
        <v>61</v>
      </c>
      <c r="B17353">
        <v>22</v>
      </c>
      <c r="C17353">
        <f>'[1]24'!R17353-9</f>
        <v>167</v>
      </c>
      <c r="D17353">
        <v>21</v>
      </c>
    </row>
    <row r="17354" spans="1:4" x14ac:dyDescent="0.3">
      <c r="A17354">
        <v>85</v>
      </c>
      <c r="B17354">
        <v>30</v>
      </c>
      <c r="C17354">
        <f>'[1]24'!R17354-9</f>
        <v>223</v>
      </c>
      <c r="D17354">
        <v>33</v>
      </c>
    </row>
    <row r="17355" spans="1:4" x14ac:dyDescent="0.3">
      <c r="A17355">
        <v>37</v>
      </c>
      <c r="B17355">
        <v>2</v>
      </c>
      <c r="C17355">
        <f>'[1]24'!R17355-9</f>
        <v>175</v>
      </c>
      <c r="D17355">
        <v>29</v>
      </c>
    </row>
    <row r="17356" spans="1:4" x14ac:dyDescent="0.3">
      <c r="A17356">
        <v>309</v>
      </c>
      <c r="B17356">
        <v>70</v>
      </c>
      <c r="C17356">
        <f>'[1]24'!R17356-9</f>
        <v>531</v>
      </c>
      <c r="D17356">
        <v>205</v>
      </c>
    </row>
    <row r="17357" spans="1:4" x14ac:dyDescent="0.3">
      <c r="A17357">
        <v>293</v>
      </c>
      <c r="B17357">
        <v>70</v>
      </c>
      <c r="C17357">
        <f>'[1]24'!R17357-9</f>
        <v>587</v>
      </c>
      <c r="D17357">
        <v>185</v>
      </c>
    </row>
    <row r="17358" spans="1:4" x14ac:dyDescent="0.3">
      <c r="A17358">
        <v>321</v>
      </c>
      <c r="B17358">
        <v>74</v>
      </c>
      <c r="C17358">
        <f>'[1]24'!R17358-9</f>
        <v>563</v>
      </c>
      <c r="D17358">
        <v>213</v>
      </c>
    </row>
    <row r="17359" spans="1:4" x14ac:dyDescent="0.3">
      <c r="A17359">
        <v>101</v>
      </c>
      <c r="B17359">
        <v>34</v>
      </c>
      <c r="C17359">
        <f>'[1]24'!R17359-9</f>
        <v>187</v>
      </c>
      <c r="D17359">
        <v>29</v>
      </c>
    </row>
    <row r="17360" spans="1:4" x14ac:dyDescent="0.3">
      <c r="A17360">
        <v>73</v>
      </c>
      <c r="B17360">
        <v>22</v>
      </c>
      <c r="C17360">
        <f>'[1]24'!R17360-9</f>
        <v>211</v>
      </c>
      <c r="D17360">
        <v>21</v>
      </c>
    </row>
    <row r="17361" spans="1:4" x14ac:dyDescent="0.3">
      <c r="A17361">
        <v>49</v>
      </c>
      <c r="B17361">
        <v>10</v>
      </c>
      <c r="C17361">
        <f>'[1]24'!R17361-9</f>
        <v>171</v>
      </c>
      <c r="D17361">
        <v>9</v>
      </c>
    </row>
    <row r="17362" spans="1:4" x14ac:dyDescent="0.3">
      <c r="A17362">
        <v>65</v>
      </c>
      <c r="B17362">
        <v>26</v>
      </c>
      <c r="C17362">
        <f>'[1]24'!R17362-9</f>
        <v>183</v>
      </c>
      <c r="D17362">
        <v>17</v>
      </c>
    </row>
    <row r="17363" spans="1:4" x14ac:dyDescent="0.3">
      <c r="A17363">
        <v>269</v>
      </c>
      <c r="B17363">
        <v>66</v>
      </c>
      <c r="C17363">
        <f>'[1]24'!R17363-9</f>
        <v>511</v>
      </c>
      <c r="D17363">
        <v>149</v>
      </c>
    </row>
    <row r="17364" spans="1:4" x14ac:dyDescent="0.3">
      <c r="A17364">
        <v>41</v>
      </c>
      <c r="B17364">
        <v>2</v>
      </c>
      <c r="C17364">
        <f>'[1]24'!R17364-9</f>
        <v>159</v>
      </c>
      <c r="D17364">
        <v>9</v>
      </c>
    </row>
    <row r="17365" spans="1:4" x14ac:dyDescent="0.3">
      <c r="A17365">
        <v>257</v>
      </c>
      <c r="B17365">
        <v>70</v>
      </c>
      <c r="C17365">
        <f>'[1]24'!R17365-9</f>
        <v>551</v>
      </c>
      <c r="D17365">
        <v>185</v>
      </c>
    </row>
    <row r="17366" spans="1:4" x14ac:dyDescent="0.3">
      <c r="A17366">
        <v>53</v>
      </c>
      <c r="B17366">
        <v>14</v>
      </c>
      <c r="C17366">
        <f>'[1]24'!R17366-9</f>
        <v>191</v>
      </c>
      <c r="D17366">
        <v>9</v>
      </c>
    </row>
    <row r="17367" spans="1:4" x14ac:dyDescent="0.3">
      <c r="A17367">
        <v>257</v>
      </c>
      <c r="B17367">
        <v>62</v>
      </c>
      <c r="C17367">
        <f>'[1]24'!R17367-9</f>
        <v>475</v>
      </c>
      <c r="D17367">
        <v>153</v>
      </c>
    </row>
    <row r="17368" spans="1:4" x14ac:dyDescent="0.3">
      <c r="A17368">
        <v>185</v>
      </c>
      <c r="B17368">
        <v>62</v>
      </c>
      <c r="C17368">
        <f>'[1]24'!R17368-9</f>
        <v>391</v>
      </c>
      <c r="D17368">
        <v>317</v>
      </c>
    </row>
    <row r="17369" spans="1:4" x14ac:dyDescent="0.3">
      <c r="A17369">
        <v>61</v>
      </c>
      <c r="B17369">
        <v>22</v>
      </c>
      <c r="C17369">
        <f>'[1]24'!R17369-9</f>
        <v>151</v>
      </c>
      <c r="D17369">
        <v>13</v>
      </c>
    </row>
    <row r="17370" spans="1:4" x14ac:dyDescent="0.3">
      <c r="A17370">
        <v>233</v>
      </c>
      <c r="B17370">
        <v>62</v>
      </c>
      <c r="C17370">
        <f>'[1]24'!R17370-9</f>
        <v>483</v>
      </c>
      <c r="D17370">
        <v>133</v>
      </c>
    </row>
    <row r="17371" spans="1:4" x14ac:dyDescent="0.3">
      <c r="A17371">
        <v>65</v>
      </c>
      <c r="B17371">
        <v>18</v>
      </c>
      <c r="C17371">
        <f>'[1]24'!R17371-9</f>
        <v>139</v>
      </c>
      <c r="D17371">
        <v>29</v>
      </c>
    </row>
    <row r="17372" spans="1:4" x14ac:dyDescent="0.3">
      <c r="A17372">
        <v>285</v>
      </c>
      <c r="B17372">
        <v>74</v>
      </c>
      <c r="C17372">
        <f>'[1]24'!R17372-9</f>
        <v>539</v>
      </c>
      <c r="D17372">
        <v>185</v>
      </c>
    </row>
    <row r="17373" spans="1:4" x14ac:dyDescent="0.3">
      <c r="A17373">
        <v>137</v>
      </c>
      <c r="B17373">
        <v>46</v>
      </c>
      <c r="C17373">
        <f>'[1]24'!R17373-9</f>
        <v>219</v>
      </c>
      <c r="D17373">
        <v>217</v>
      </c>
    </row>
    <row r="17374" spans="1:4" x14ac:dyDescent="0.3">
      <c r="A17374">
        <v>369</v>
      </c>
      <c r="B17374">
        <v>78</v>
      </c>
      <c r="C17374">
        <f>'[1]24'!R17374-9</f>
        <v>547</v>
      </c>
      <c r="D17374">
        <v>205</v>
      </c>
    </row>
    <row r="17375" spans="1:4" x14ac:dyDescent="0.3">
      <c r="A17375">
        <v>57</v>
      </c>
      <c r="B17375">
        <v>14</v>
      </c>
      <c r="C17375">
        <f>'[1]24'!R17375-9</f>
        <v>171</v>
      </c>
      <c r="D17375">
        <v>13</v>
      </c>
    </row>
    <row r="17376" spans="1:4" x14ac:dyDescent="0.3">
      <c r="A17376">
        <v>57</v>
      </c>
      <c r="B17376">
        <v>18</v>
      </c>
      <c r="C17376">
        <f>'[1]24'!R17376-9</f>
        <v>131</v>
      </c>
      <c r="D17376">
        <v>41</v>
      </c>
    </row>
    <row r="17377" spans="1:4" x14ac:dyDescent="0.3">
      <c r="A17377">
        <v>301</v>
      </c>
      <c r="B17377">
        <v>70</v>
      </c>
      <c r="C17377">
        <f>'[1]24'!R17377-9</f>
        <v>515</v>
      </c>
      <c r="D17377">
        <v>145</v>
      </c>
    </row>
    <row r="17378" spans="1:4" x14ac:dyDescent="0.3">
      <c r="A17378">
        <v>381</v>
      </c>
      <c r="B17378">
        <v>74</v>
      </c>
      <c r="C17378">
        <f>'[1]24'!R17378-9</f>
        <v>531</v>
      </c>
      <c r="D17378">
        <v>185</v>
      </c>
    </row>
    <row r="17379" spans="1:4" x14ac:dyDescent="0.3">
      <c r="A17379">
        <v>113</v>
      </c>
      <c r="B17379">
        <v>38</v>
      </c>
      <c r="C17379">
        <f>'[1]24'!R17379-9</f>
        <v>287</v>
      </c>
      <c r="D17379">
        <v>21</v>
      </c>
    </row>
    <row r="17380" spans="1:4" x14ac:dyDescent="0.3">
      <c r="A17380">
        <v>345</v>
      </c>
      <c r="B17380">
        <v>78</v>
      </c>
      <c r="C17380">
        <f>'[1]24'!R17380-9</f>
        <v>571</v>
      </c>
      <c r="D17380">
        <v>213</v>
      </c>
    </row>
    <row r="17381" spans="1:4" x14ac:dyDescent="0.3">
      <c r="A17381">
        <v>93</v>
      </c>
      <c r="B17381">
        <v>34</v>
      </c>
      <c r="C17381">
        <f>'[1]24'!R17381-9</f>
        <v>231</v>
      </c>
      <c r="D17381">
        <v>33</v>
      </c>
    </row>
    <row r="17382" spans="1:4" x14ac:dyDescent="0.3">
      <c r="A17382">
        <v>293</v>
      </c>
      <c r="B17382">
        <v>66</v>
      </c>
      <c r="C17382">
        <f>'[1]24'!R17382-9</f>
        <v>523</v>
      </c>
      <c r="D17382">
        <v>149</v>
      </c>
    </row>
    <row r="17383" spans="1:4" x14ac:dyDescent="0.3">
      <c r="A17383">
        <v>169</v>
      </c>
      <c r="B17383">
        <v>54</v>
      </c>
      <c r="C17383">
        <f>'[1]24'!R17383-9</f>
        <v>287</v>
      </c>
      <c r="D17383">
        <v>297</v>
      </c>
    </row>
    <row r="17384" spans="1:4" x14ac:dyDescent="0.3">
      <c r="A17384">
        <v>41</v>
      </c>
      <c r="B17384">
        <v>6</v>
      </c>
      <c r="C17384">
        <f>'[1]24'!R17384-9</f>
        <v>143</v>
      </c>
      <c r="D17384">
        <v>13</v>
      </c>
    </row>
    <row r="17385" spans="1:4" x14ac:dyDescent="0.3">
      <c r="A17385">
        <v>293</v>
      </c>
      <c r="B17385">
        <v>70</v>
      </c>
      <c r="C17385">
        <f>'[1]24'!R17385-9</f>
        <v>559</v>
      </c>
      <c r="D17385">
        <v>177</v>
      </c>
    </row>
    <row r="17386" spans="1:4" x14ac:dyDescent="0.3">
      <c r="A17386">
        <v>45</v>
      </c>
      <c r="B17386">
        <v>6</v>
      </c>
      <c r="C17386">
        <f>'[1]24'!R17386-9</f>
        <v>147</v>
      </c>
      <c r="D17386">
        <v>17</v>
      </c>
    </row>
    <row r="17387" spans="1:4" x14ac:dyDescent="0.3">
      <c r="A17387">
        <v>205</v>
      </c>
      <c r="B17387">
        <v>62</v>
      </c>
      <c r="C17387">
        <f>'[1]24'!R17387-9</f>
        <v>483</v>
      </c>
      <c r="D17387">
        <v>157</v>
      </c>
    </row>
    <row r="17388" spans="1:4" x14ac:dyDescent="0.3">
      <c r="A17388">
        <v>321</v>
      </c>
      <c r="B17388">
        <v>66</v>
      </c>
      <c r="C17388">
        <f>'[1]24'!R17388-9</f>
        <v>495</v>
      </c>
      <c r="D17388">
        <v>177</v>
      </c>
    </row>
    <row r="17389" spans="1:4" x14ac:dyDescent="0.3">
      <c r="A17389">
        <v>277</v>
      </c>
      <c r="B17389">
        <v>66</v>
      </c>
      <c r="C17389">
        <f>'[1]24'!R17389-9</f>
        <v>507</v>
      </c>
      <c r="D17389">
        <v>229</v>
      </c>
    </row>
    <row r="17390" spans="1:4" x14ac:dyDescent="0.3">
      <c r="A17390">
        <v>317</v>
      </c>
      <c r="B17390">
        <v>70</v>
      </c>
      <c r="C17390">
        <f>'[1]24'!R17390-9</f>
        <v>535</v>
      </c>
      <c r="D17390">
        <v>197</v>
      </c>
    </row>
    <row r="17391" spans="1:4" x14ac:dyDescent="0.3">
      <c r="A17391">
        <v>93</v>
      </c>
      <c r="B17391">
        <v>42</v>
      </c>
      <c r="C17391">
        <f>'[1]24'!R17391-9</f>
        <v>279</v>
      </c>
      <c r="D17391">
        <v>89</v>
      </c>
    </row>
    <row r="17392" spans="1:4" x14ac:dyDescent="0.3">
      <c r="A17392">
        <v>93</v>
      </c>
      <c r="B17392">
        <v>34</v>
      </c>
      <c r="C17392">
        <f>'[1]24'!R17392-9</f>
        <v>199</v>
      </c>
      <c r="D17392">
        <v>29</v>
      </c>
    </row>
    <row r="17393" spans="1:4" x14ac:dyDescent="0.3">
      <c r="A17393">
        <v>233</v>
      </c>
      <c r="B17393">
        <v>70</v>
      </c>
      <c r="C17393">
        <f>'[1]24'!R17393-9</f>
        <v>503</v>
      </c>
      <c r="D17393">
        <v>153</v>
      </c>
    </row>
    <row r="17394" spans="1:4" x14ac:dyDescent="0.3">
      <c r="A17394">
        <v>297</v>
      </c>
      <c r="B17394">
        <v>70</v>
      </c>
      <c r="C17394">
        <f>'[1]24'!R17394-9</f>
        <v>563</v>
      </c>
      <c r="D17394">
        <v>201</v>
      </c>
    </row>
    <row r="17395" spans="1:4" x14ac:dyDescent="0.3">
      <c r="A17395">
        <v>281</v>
      </c>
      <c r="B17395">
        <v>70</v>
      </c>
      <c r="C17395">
        <f>'[1]24'!R17395-9</f>
        <v>575</v>
      </c>
      <c r="D17395">
        <v>197</v>
      </c>
    </row>
    <row r="17396" spans="1:4" x14ac:dyDescent="0.3">
      <c r="A17396">
        <v>317</v>
      </c>
      <c r="B17396">
        <v>74</v>
      </c>
      <c r="C17396">
        <f>'[1]24'!R17396-9</f>
        <v>551</v>
      </c>
      <c r="D17396">
        <v>173</v>
      </c>
    </row>
    <row r="17397" spans="1:4" x14ac:dyDescent="0.3">
      <c r="A17397">
        <v>297</v>
      </c>
      <c r="B17397">
        <v>66</v>
      </c>
      <c r="C17397">
        <f>'[1]24'!R17397-9</f>
        <v>515</v>
      </c>
      <c r="D17397">
        <v>181</v>
      </c>
    </row>
    <row r="17398" spans="1:4" x14ac:dyDescent="0.3">
      <c r="A17398">
        <v>277</v>
      </c>
      <c r="B17398">
        <v>66</v>
      </c>
      <c r="C17398">
        <f>'[1]24'!R17398-9</f>
        <v>587</v>
      </c>
      <c r="D17398">
        <v>225</v>
      </c>
    </row>
    <row r="17399" spans="1:4" x14ac:dyDescent="0.3">
      <c r="A17399">
        <v>285</v>
      </c>
      <c r="B17399">
        <v>66</v>
      </c>
      <c r="C17399">
        <f>'[1]24'!R17399-9</f>
        <v>539</v>
      </c>
      <c r="D17399">
        <v>165</v>
      </c>
    </row>
    <row r="17400" spans="1:4" x14ac:dyDescent="0.3">
      <c r="A17400">
        <v>325</v>
      </c>
      <c r="B17400">
        <v>70</v>
      </c>
      <c r="C17400">
        <f>'[1]24'!R17400-9</f>
        <v>527</v>
      </c>
      <c r="D17400">
        <v>201</v>
      </c>
    </row>
    <row r="17401" spans="1:4" x14ac:dyDescent="0.3">
      <c r="A17401">
        <v>305</v>
      </c>
      <c r="B17401">
        <v>66</v>
      </c>
      <c r="C17401">
        <f>'[1]24'!R17401-9</f>
        <v>551</v>
      </c>
      <c r="D17401">
        <v>185</v>
      </c>
    </row>
    <row r="17402" spans="1:4" x14ac:dyDescent="0.3">
      <c r="A17402">
        <v>337</v>
      </c>
      <c r="B17402">
        <v>70</v>
      </c>
      <c r="C17402">
        <f>'[1]24'!R17402-9</f>
        <v>563</v>
      </c>
      <c r="D17402">
        <v>189</v>
      </c>
    </row>
    <row r="17403" spans="1:4" x14ac:dyDescent="0.3">
      <c r="A17403">
        <v>433</v>
      </c>
      <c r="B17403">
        <v>78</v>
      </c>
      <c r="C17403">
        <f>'[1]24'!R17403-9</f>
        <v>543</v>
      </c>
      <c r="D17403">
        <v>197</v>
      </c>
    </row>
    <row r="17404" spans="1:4" x14ac:dyDescent="0.3">
      <c r="A17404">
        <v>161</v>
      </c>
      <c r="B17404">
        <v>58</v>
      </c>
      <c r="C17404">
        <f>'[1]24'!R17404-9</f>
        <v>239</v>
      </c>
      <c r="D17404">
        <v>233</v>
      </c>
    </row>
    <row r="17405" spans="1:4" x14ac:dyDescent="0.3">
      <c r="A17405">
        <v>69</v>
      </c>
      <c r="B17405">
        <v>26</v>
      </c>
      <c r="C17405">
        <f>'[1]24'!R17405-9</f>
        <v>159</v>
      </c>
      <c r="D17405">
        <v>17</v>
      </c>
    </row>
    <row r="17406" spans="1:4" x14ac:dyDescent="0.3">
      <c r="A17406">
        <v>281</v>
      </c>
      <c r="B17406">
        <v>66</v>
      </c>
      <c r="C17406">
        <f>'[1]24'!R17406-9</f>
        <v>547</v>
      </c>
      <c r="D17406">
        <v>161</v>
      </c>
    </row>
    <row r="17407" spans="1:4" x14ac:dyDescent="0.3">
      <c r="A17407">
        <v>209</v>
      </c>
      <c r="B17407">
        <v>58</v>
      </c>
      <c r="C17407">
        <f>'[1]24'!R17407-9</f>
        <v>287</v>
      </c>
      <c r="D17407">
        <v>229</v>
      </c>
    </row>
    <row r="17408" spans="1:4" x14ac:dyDescent="0.3">
      <c r="A17408">
        <v>277</v>
      </c>
      <c r="B17408">
        <v>70</v>
      </c>
      <c r="C17408">
        <f>'[1]24'!R17408-9</f>
        <v>571</v>
      </c>
      <c r="D17408">
        <v>193</v>
      </c>
    </row>
    <row r="17409" spans="1:4" x14ac:dyDescent="0.3">
      <c r="A17409">
        <v>165</v>
      </c>
      <c r="B17409">
        <v>50</v>
      </c>
      <c r="C17409">
        <f>'[1]24'!R17409-9</f>
        <v>159</v>
      </c>
      <c r="D17409">
        <v>149</v>
      </c>
    </row>
    <row r="17410" spans="1:4" x14ac:dyDescent="0.3">
      <c r="A17410">
        <v>377</v>
      </c>
      <c r="B17410">
        <v>78</v>
      </c>
      <c r="C17410">
        <f>'[1]24'!R17410-9</f>
        <v>591</v>
      </c>
      <c r="D17410">
        <v>213</v>
      </c>
    </row>
    <row r="17411" spans="1:4" x14ac:dyDescent="0.3">
      <c r="A17411">
        <v>333</v>
      </c>
      <c r="B17411">
        <v>70</v>
      </c>
      <c r="C17411">
        <f>'[1]24'!R17411-9</f>
        <v>523</v>
      </c>
      <c r="D17411">
        <v>193</v>
      </c>
    </row>
    <row r="17412" spans="1:4" x14ac:dyDescent="0.3">
      <c r="A17412">
        <v>133</v>
      </c>
      <c r="B17412">
        <v>42</v>
      </c>
      <c r="C17412">
        <f>'[1]24'!R17412-9</f>
        <v>271</v>
      </c>
      <c r="D17412">
        <v>37</v>
      </c>
    </row>
    <row r="17413" spans="1:4" x14ac:dyDescent="0.3">
      <c r="A17413">
        <v>317</v>
      </c>
      <c r="B17413">
        <v>74</v>
      </c>
      <c r="C17413">
        <f>'[1]24'!R17413-9</f>
        <v>523</v>
      </c>
      <c r="D17413">
        <v>189</v>
      </c>
    </row>
    <row r="17414" spans="1:4" x14ac:dyDescent="0.3">
      <c r="A17414">
        <v>369</v>
      </c>
      <c r="B17414">
        <v>74</v>
      </c>
      <c r="C17414">
        <f>'[1]24'!R17414-9</f>
        <v>587</v>
      </c>
      <c r="D17414">
        <v>249</v>
      </c>
    </row>
    <row r="17415" spans="1:4" x14ac:dyDescent="0.3">
      <c r="A17415">
        <v>41</v>
      </c>
      <c r="B17415">
        <v>10</v>
      </c>
      <c r="C17415">
        <f>'[1]24'!R17415-9</f>
        <v>115</v>
      </c>
      <c r="D17415">
        <v>13</v>
      </c>
    </row>
    <row r="17416" spans="1:4" x14ac:dyDescent="0.3">
      <c r="A17416">
        <v>281</v>
      </c>
      <c r="B17416">
        <v>62</v>
      </c>
      <c r="C17416">
        <f>'[1]24'!R17416-9</f>
        <v>551</v>
      </c>
      <c r="D17416">
        <v>169</v>
      </c>
    </row>
    <row r="17417" spans="1:4" x14ac:dyDescent="0.3">
      <c r="A17417">
        <v>333</v>
      </c>
      <c r="B17417">
        <v>66</v>
      </c>
      <c r="C17417">
        <f>'[1]24'!R17417-9</f>
        <v>559</v>
      </c>
      <c r="D17417">
        <v>221</v>
      </c>
    </row>
    <row r="17418" spans="1:4" x14ac:dyDescent="0.3">
      <c r="A17418">
        <v>389</v>
      </c>
      <c r="B17418">
        <v>70</v>
      </c>
      <c r="C17418">
        <f>'[1]24'!R17418-9</f>
        <v>455</v>
      </c>
      <c r="D17418">
        <v>185</v>
      </c>
    </row>
    <row r="17419" spans="1:4" x14ac:dyDescent="0.3">
      <c r="A17419">
        <v>361</v>
      </c>
      <c r="B17419">
        <v>78</v>
      </c>
      <c r="C17419">
        <f>'[1]24'!R17419-9</f>
        <v>547</v>
      </c>
      <c r="D17419">
        <v>213</v>
      </c>
    </row>
    <row r="17420" spans="1:4" x14ac:dyDescent="0.3">
      <c r="A17420">
        <v>37</v>
      </c>
      <c r="B17420">
        <v>2</v>
      </c>
      <c r="C17420">
        <f>'[1]24'!R17420-9</f>
        <v>103</v>
      </c>
      <c r="D17420">
        <v>13</v>
      </c>
    </row>
    <row r="17421" spans="1:4" x14ac:dyDescent="0.3">
      <c r="A17421">
        <v>401</v>
      </c>
      <c r="B17421">
        <v>74</v>
      </c>
      <c r="C17421">
        <f>'[1]24'!R17421-9</f>
        <v>579</v>
      </c>
      <c r="D17421">
        <v>233</v>
      </c>
    </row>
    <row r="17422" spans="1:4" x14ac:dyDescent="0.3">
      <c r="A17422">
        <v>37</v>
      </c>
      <c r="B17422">
        <v>-2</v>
      </c>
      <c r="C17422">
        <f>'[1]24'!R17422-9</f>
        <v>139</v>
      </c>
      <c r="D17422">
        <v>17</v>
      </c>
    </row>
    <row r="17423" spans="1:4" x14ac:dyDescent="0.3">
      <c r="A17423">
        <v>301</v>
      </c>
      <c r="B17423">
        <v>70</v>
      </c>
      <c r="C17423">
        <f>'[1]24'!R17423-9</f>
        <v>551</v>
      </c>
      <c r="D17423">
        <v>201</v>
      </c>
    </row>
    <row r="17424" spans="1:4" x14ac:dyDescent="0.3">
      <c r="A17424">
        <v>49</v>
      </c>
      <c r="B17424">
        <v>14</v>
      </c>
      <c r="C17424">
        <f>'[1]24'!R17424-9</f>
        <v>107</v>
      </c>
      <c r="D17424">
        <v>9</v>
      </c>
    </row>
    <row r="17425" spans="1:4" x14ac:dyDescent="0.3">
      <c r="A17425">
        <v>105</v>
      </c>
      <c r="B17425">
        <v>34</v>
      </c>
      <c r="C17425">
        <f>'[1]24'!R17425-9</f>
        <v>279</v>
      </c>
      <c r="D17425">
        <v>29</v>
      </c>
    </row>
    <row r="17426" spans="1:4" x14ac:dyDescent="0.3">
      <c r="A17426">
        <v>277</v>
      </c>
      <c r="B17426">
        <v>66</v>
      </c>
      <c r="C17426">
        <f>'[1]24'!R17426-9</f>
        <v>551</v>
      </c>
      <c r="D17426">
        <v>173</v>
      </c>
    </row>
    <row r="17427" spans="1:4" x14ac:dyDescent="0.3">
      <c r="A17427">
        <v>333</v>
      </c>
      <c r="B17427">
        <v>78</v>
      </c>
      <c r="C17427">
        <f>'[1]24'!R17427-9</f>
        <v>539</v>
      </c>
      <c r="D17427">
        <v>161</v>
      </c>
    </row>
    <row r="17428" spans="1:4" x14ac:dyDescent="0.3">
      <c r="A17428">
        <v>293</v>
      </c>
      <c r="B17428">
        <v>66</v>
      </c>
      <c r="C17428">
        <f>'[1]24'!R17428-9</f>
        <v>535</v>
      </c>
      <c r="D17428">
        <v>197</v>
      </c>
    </row>
    <row r="17429" spans="1:4" x14ac:dyDescent="0.3">
      <c r="A17429">
        <v>41</v>
      </c>
      <c r="B17429">
        <v>10</v>
      </c>
      <c r="C17429">
        <f>'[1]24'!R17429-9</f>
        <v>115</v>
      </c>
      <c r="D17429">
        <v>21</v>
      </c>
    </row>
    <row r="17430" spans="1:4" x14ac:dyDescent="0.3">
      <c r="A17430">
        <v>321</v>
      </c>
      <c r="B17430">
        <v>70</v>
      </c>
      <c r="C17430">
        <f>'[1]24'!R17430-9</f>
        <v>515</v>
      </c>
      <c r="D17430">
        <v>157</v>
      </c>
    </row>
    <row r="17431" spans="1:4" x14ac:dyDescent="0.3">
      <c r="A17431">
        <v>181</v>
      </c>
      <c r="B17431">
        <v>54</v>
      </c>
      <c r="C17431">
        <f>'[1]24'!R17431-9</f>
        <v>203</v>
      </c>
      <c r="D17431">
        <v>233</v>
      </c>
    </row>
    <row r="17432" spans="1:4" x14ac:dyDescent="0.3">
      <c r="A17432">
        <v>273</v>
      </c>
      <c r="B17432">
        <v>62</v>
      </c>
      <c r="C17432">
        <f>'[1]24'!R17432-9</f>
        <v>559</v>
      </c>
      <c r="D17432">
        <v>185</v>
      </c>
    </row>
    <row r="17433" spans="1:4" x14ac:dyDescent="0.3">
      <c r="A17433">
        <v>41</v>
      </c>
      <c r="B17433">
        <v>6</v>
      </c>
      <c r="C17433">
        <f>'[1]24'!R17433-9</f>
        <v>123</v>
      </c>
      <c r="D17433">
        <v>25</v>
      </c>
    </row>
    <row r="17434" spans="1:4" x14ac:dyDescent="0.3">
      <c r="A17434">
        <v>373</v>
      </c>
      <c r="B17434">
        <v>74</v>
      </c>
      <c r="C17434">
        <f>'[1]24'!R17434-9</f>
        <v>499</v>
      </c>
      <c r="D17434">
        <v>177</v>
      </c>
    </row>
    <row r="17435" spans="1:4" x14ac:dyDescent="0.3">
      <c r="A17435">
        <v>69</v>
      </c>
      <c r="B17435">
        <v>26</v>
      </c>
      <c r="C17435">
        <f>'[1]24'!R17435-9</f>
        <v>199</v>
      </c>
      <c r="D17435">
        <v>45</v>
      </c>
    </row>
    <row r="17436" spans="1:4" x14ac:dyDescent="0.3">
      <c r="A17436">
        <v>53</v>
      </c>
      <c r="B17436">
        <v>14</v>
      </c>
      <c r="C17436">
        <f>'[1]24'!R17436-9</f>
        <v>231</v>
      </c>
      <c r="D17436">
        <v>9</v>
      </c>
    </row>
    <row r="17437" spans="1:4" x14ac:dyDescent="0.3">
      <c r="A17437">
        <v>261</v>
      </c>
      <c r="B17437">
        <v>62</v>
      </c>
      <c r="C17437">
        <f>'[1]24'!R17437-9</f>
        <v>563</v>
      </c>
      <c r="D17437">
        <v>177</v>
      </c>
    </row>
    <row r="17438" spans="1:4" x14ac:dyDescent="0.3">
      <c r="A17438">
        <v>345</v>
      </c>
      <c r="B17438">
        <v>74</v>
      </c>
      <c r="C17438">
        <f>'[1]24'!R17438-9</f>
        <v>531</v>
      </c>
      <c r="D17438">
        <v>165</v>
      </c>
    </row>
    <row r="17439" spans="1:4" x14ac:dyDescent="0.3">
      <c r="A17439">
        <v>313</v>
      </c>
      <c r="B17439">
        <v>74</v>
      </c>
      <c r="C17439">
        <f>'[1]24'!R17439-9</f>
        <v>551</v>
      </c>
      <c r="D17439">
        <v>161</v>
      </c>
    </row>
    <row r="17440" spans="1:4" x14ac:dyDescent="0.3">
      <c r="A17440">
        <v>377</v>
      </c>
      <c r="B17440">
        <v>86</v>
      </c>
      <c r="C17440">
        <f>'[1]24'!R17440-9</f>
        <v>619</v>
      </c>
      <c r="D17440">
        <v>229</v>
      </c>
    </row>
    <row r="17441" spans="1:4" x14ac:dyDescent="0.3">
      <c r="A17441">
        <v>37</v>
      </c>
      <c r="B17441">
        <v>2</v>
      </c>
      <c r="C17441">
        <f>'[1]24'!R17441-9</f>
        <v>143</v>
      </c>
      <c r="D17441">
        <v>17</v>
      </c>
    </row>
    <row r="17442" spans="1:4" x14ac:dyDescent="0.3">
      <c r="A17442">
        <v>45</v>
      </c>
      <c r="B17442">
        <v>6</v>
      </c>
      <c r="C17442">
        <f>'[1]24'!R17442-9</f>
        <v>123</v>
      </c>
      <c r="D17442">
        <v>21</v>
      </c>
    </row>
    <row r="17443" spans="1:4" x14ac:dyDescent="0.3">
      <c r="A17443">
        <v>381</v>
      </c>
      <c r="B17443">
        <v>74</v>
      </c>
      <c r="C17443">
        <f>'[1]24'!R17443-9</f>
        <v>547</v>
      </c>
      <c r="D17443">
        <v>229</v>
      </c>
    </row>
    <row r="17444" spans="1:4" x14ac:dyDescent="0.3">
      <c r="A17444">
        <v>289</v>
      </c>
      <c r="B17444">
        <v>62</v>
      </c>
      <c r="C17444">
        <f>'[1]24'!R17444-9</f>
        <v>483</v>
      </c>
      <c r="D17444">
        <v>145</v>
      </c>
    </row>
    <row r="17445" spans="1:4" x14ac:dyDescent="0.3">
      <c r="A17445">
        <v>265</v>
      </c>
      <c r="B17445">
        <v>66</v>
      </c>
      <c r="C17445">
        <f>'[1]24'!R17445-9</f>
        <v>519</v>
      </c>
      <c r="D17445">
        <v>169</v>
      </c>
    </row>
    <row r="17446" spans="1:4" x14ac:dyDescent="0.3">
      <c r="A17446">
        <v>77</v>
      </c>
      <c r="B17446">
        <v>26</v>
      </c>
      <c r="C17446">
        <f>'[1]24'!R17446-9</f>
        <v>175</v>
      </c>
      <c r="D17446">
        <v>25</v>
      </c>
    </row>
    <row r="17447" spans="1:4" x14ac:dyDescent="0.3">
      <c r="A17447">
        <v>321</v>
      </c>
      <c r="B17447">
        <v>70</v>
      </c>
      <c r="C17447">
        <f>'[1]24'!R17447-9</f>
        <v>575</v>
      </c>
      <c r="D17447">
        <v>201</v>
      </c>
    </row>
    <row r="17448" spans="1:4" x14ac:dyDescent="0.3">
      <c r="A17448">
        <v>69</v>
      </c>
      <c r="B17448">
        <v>22</v>
      </c>
      <c r="C17448">
        <f>'[1]24'!R17448-9</f>
        <v>191</v>
      </c>
      <c r="D17448">
        <v>21</v>
      </c>
    </row>
    <row r="17449" spans="1:4" x14ac:dyDescent="0.3">
      <c r="A17449">
        <v>49</v>
      </c>
      <c r="B17449">
        <v>14</v>
      </c>
      <c r="C17449">
        <f>'[1]24'!R17449-9</f>
        <v>171</v>
      </c>
      <c r="D17449">
        <v>9</v>
      </c>
    </row>
    <row r="17450" spans="1:4" x14ac:dyDescent="0.3">
      <c r="A17450">
        <v>57</v>
      </c>
      <c r="B17450">
        <v>14</v>
      </c>
      <c r="C17450">
        <f>'[1]24'!R17450-9</f>
        <v>143</v>
      </c>
      <c r="D17450">
        <v>29</v>
      </c>
    </row>
    <row r="17451" spans="1:4" x14ac:dyDescent="0.3">
      <c r="A17451">
        <v>277</v>
      </c>
      <c r="B17451">
        <v>66</v>
      </c>
      <c r="C17451">
        <f>'[1]24'!R17451-9</f>
        <v>531</v>
      </c>
      <c r="D17451">
        <v>185</v>
      </c>
    </row>
    <row r="17452" spans="1:4" x14ac:dyDescent="0.3">
      <c r="A17452">
        <v>49</v>
      </c>
      <c r="B17452">
        <v>10</v>
      </c>
      <c r="C17452">
        <f>'[1]24'!R17452-9</f>
        <v>163</v>
      </c>
      <c r="D17452">
        <v>17</v>
      </c>
    </row>
    <row r="17453" spans="1:4" x14ac:dyDescent="0.3">
      <c r="A17453">
        <v>45</v>
      </c>
      <c r="B17453">
        <v>10</v>
      </c>
      <c r="C17453">
        <f>'[1]24'!R17453-9</f>
        <v>139</v>
      </c>
      <c r="D17453">
        <v>13</v>
      </c>
    </row>
    <row r="17454" spans="1:4" x14ac:dyDescent="0.3">
      <c r="A17454">
        <v>45</v>
      </c>
      <c r="B17454">
        <v>14</v>
      </c>
      <c r="C17454">
        <f>'[1]24'!R17454-9</f>
        <v>131</v>
      </c>
      <c r="D17454">
        <v>9</v>
      </c>
    </row>
    <row r="17455" spans="1:4" x14ac:dyDescent="0.3">
      <c r="A17455">
        <v>249</v>
      </c>
      <c r="B17455">
        <v>62</v>
      </c>
      <c r="C17455">
        <f>'[1]24'!R17455-9</f>
        <v>283</v>
      </c>
      <c r="D17455">
        <v>445</v>
      </c>
    </row>
    <row r="17456" spans="1:4" x14ac:dyDescent="0.3">
      <c r="A17456">
        <v>309</v>
      </c>
      <c r="B17456">
        <v>70</v>
      </c>
      <c r="C17456">
        <f>'[1]24'!R17456-9</f>
        <v>475</v>
      </c>
      <c r="D17456">
        <v>177</v>
      </c>
    </row>
    <row r="17457" spans="1:4" x14ac:dyDescent="0.3">
      <c r="A17457">
        <v>57</v>
      </c>
      <c r="B17457">
        <v>18</v>
      </c>
      <c r="C17457">
        <f>'[1]24'!R17457-9</f>
        <v>207</v>
      </c>
      <c r="D17457">
        <v>13</v>
      </c>
    </row>
    <row r="17458" spans="1:4" x14ac:dyDescent="0.3">
      <c r="A17458">
        <v>41</v>
      </c>
      <c r="B17458">
        <v>6</v>
      </c>
      <c r="C17458">
        <f>'[1]24'!R17458-9</f>
        <v>111</v>
      </c>
      <c r="D17458">
        <v>17</v>
      </c>
    </row>
    <row r="17459" spans="1:4" x14ac:dyDescent="0.3">
      <c r="A17459">
        <v>57</v>
      </c>
      <c r="B17459">
        <v>18</v>
      </c>
      <c r="C17459">
        <f>'[1]24'!R17459-9</f>
        <v>175</v>
      </c>
      <c r="D17459">
        <v>9</v>
      </c>
    </row>
    <row r="17460" spans="1:4" x14ac:dyDescent="0.3">
      <c r="A17460">
        <v>189</v>
      </c>
      <c r="B17460">
        <v>54</v>
      </c>
      <c r="C17460">
        <f>'[1]24'!R17460-9</f>
        <v>239</v>
      </c>
      <c r="D17460">
        <v>213</v>
      </c>
    </row>
    <row r="17461" spans="1:4" x14ac:dyDescent="0.3">
      <c r="A17461">
        <v>85</v>
      </c>
      <c r="B17461">
        <v>34</v>
      </c>
      <c r="C17461">
        <f>'[1]24'!R17461-9</f>
        <v>211</v>
      </c>
      <c r="D17461">
        <v>77</v>
      </c>
    </row>
    <row r="17462" spans="1:4" x14ac:dyDescent="0.3">
      <c r="A17462">
        <v>41</v>
      </c>
      <c r="B17462">
        <v>6</v>
      </c>
      <c r="C17462">
        <f>'[1]24'!R17462-9</f>
        <v>159</v>
      </c>
      <c r="D17462">
        <v>9</v>
      </c>
    </row>
    <row r="17463" spans="1:4" x14ac:dyDescent="0.3">
      <c r="A17463">
        <v>209</v>
      </c>
      <c r="B17463">
        <v>66</v>
      </c>
      <c r="C17463">
        <f>'[1]24'!R17463-9</f>
        <v>407</v>
      </c>
      <c r="D17463">
        <v>365</v>
      </c>
    </row>
    <row r="17464" spans="1:4" x14ac:dyDescent="0.3">
      <c r="A17464">
        <v>329</v>
      </c>
      <c r="B17464">
        <v>70</v>
      </c>
      <c r="C17464">
        <f>'[1]24'!R17464-9</f>
        <v>547</v>
      </c>
      <c r="D17464">
        <v>221</v>
      </c>
    </row>
    <row r="17465" spans="1:4" x14ac:dyDescent="0.3">
      <c r="A17465">
        <v>37</v>
      </c>
      <c r="B17465">
        <v>2</v>
      </c>
      <c r="C17465">
        <f>'[1]24'!R17465-9</f>
        <v>131</v>
      </c>
      <c r="D17465">
        <v>1</v>
      </c>
    </row>
    <row r="17466" spans="1:4" x14ac:dyDescent="0.3">
      <c r="A17466">
        <v>289</v>
      </c>
      <c r="B17466">
        <v>66</v>
      </c>
      <c r="C17466">
        <f>'[1]24'!R17466-9</f>
        <v>487</v>
      </c>
      <c r="D17466">
        <v>165</v>
      </c>
    </row>
    <row r="17467" spans="1:4" x14ac:dyDescent="0.3">
      <c r="A17467">
        <v>341</v>
      </c>
      <c r="B17467">
        <v>70</v>
      </c>
      <c r="C17467">
        <f>'[1]24'!R17467-9</f>
        <v>579</v>
      </c>
      <c r="D17467">
        <v>209</v>
      </c>
    </row>
    <row r="17468" spans="1:4" x14ac:dyDescent="0.3">
      <c r="A17468">
        <v>161</v>
      </c>
      <c r="B17468">
        <v>50</v>
      </c>
      <c r="C17468">
        <f>'[1]24'!R17468-9</f>
        <v>251</v>
      </c>
      <c r="D17468">
        <v>237</v>
      </c>
    </row>
    <row r="17469" spans="1:4" x14ac:dyDescent="0.3">
      <c r="A17469">
        <v>41</v>
      </c>
      <c r="B17469">
        <v>6</v>
      </c>
      <c r="C17469">
        <f>'[1]24'!R17469-9</f>
        <v>119</v>
      </c>
      <c r="D17469">
        <v>13</v>
      </c>
    </row>
    <row r="17470" spans="1:4" x14ac:dyDescent="0.3">
      <c r="A17470">
        <v>329</v>
      </c>
      <c r="B17470">
        <v>66</v>
      </c>
      <c r="C17470">
        <f>'[1]24'!R17470-9</f>
        <v>503</v>
      </c>
      <c r="D17470">
        <v>185</v>
      </c>
    </row>
    <row r="17471" spans="1:4" x14ac:dyDescent="0.3">
      <c r="A17471">
        <v>309</v>
      </c>
      <c r="B17471">
        <v>74</v>
      </c>
      <c r="C17471">
        <f>'[1]24'!R17471-9</f>
        <v>559</v>
      </c>
      <c r="D17471">
        <v>173</v>
      </c>
    </row>
    <row r="17472" spans="1:4" x14ac:dyDescent="0.3">
      <c r="A17472">
        <v>53</v>
      </c>
      <c r="B17472">
        <v>14</v>
      </c>
      <c r="C17472">
        <f>'[1]24'!R17472-9</f>
        <v>199</v>
      </c>
      <c r="D17472">
        <v>37</v>
      </c>
    </row>
    <row r="17473" spans="1:4" x14ac:dyDescent="0.3">
      <c r="A17473">
        <v>305</v>
      </c>
      <c r="B17473">
        <v>66</v>
      </c>
      <c r="C17473">
        <f>'[1]24'!R17473-9</f>
        <v>543</v>
      </c>
      <c r="D17473">
        <v>181</v>
      </c>
    </row>
    <row r="17474" spans="1:4" x14ac:dyDescent="0.3">
      <c r="A17474">
        <v>405</v>
      </c>
      <c r="B17474">
        <v>74</v>
      </c>
      <c r="C17474">
        <f>'[1]24'!R17474-9</f>
        <v>539</v>
      </c>
      <c r="D17474">
        <v>225</v>
      </c>
    </row>
    <row r="17475" spans="1:4" x14ac:dyDescent="0.3">
      <c r="A17475">
        <v>261</v>
      </c>
      <c r="B17475">
        <v>62</v>
      </c>
      <c r="C17475">
        <f>'[1]24'!R17475-9</f>
        <v>555</v>
      </c>
      <c r="D17475">
        <v>185</v>
      </c>
    </row>
    <row r="17476" spans="1:4" x14ac:dyDescent="0.3">
      <c r="A17476">
        <v>57</v>
      </c>
      <c r="B17476">
        <v>18</v>
      </c>
      <c r="C17476">
        <f>'[1]24'!R17476-9</f>
        <v>111</v>
      </c>
      <c r="D17476">
        <v>9</v>
      </c>
    </row>
    <row r="17477" spans="1:4" x14ac:dyDescent="0.3">
      <c r="A17477">
        <v>337</v>
      </c>
      <c r="B17477">
        <v>66</v>
      </c>
      <c r="C17477">
        <f>'[1]24'!R17477-9</f>
        <v>555</v>
      </c>
      <c r="D17477">
        <v>185</v>
      </c>
    </row>
    <row r="17478" spans="1:4" x14ac:dyDescent="0.3">
      <c r="A17478">
        <v>73</v>
      </c>
      <c r="B17478">
        <v>26</v>
      </c>
      <c r="C17478">
        <f>'[1]24'!R17478-9</f>
        <v>175</v>
      </c>
      <c r="D17478">
        <v>25</v>
      </c>
    </row>
    <row r="17479" spans="1:4" x14ac:dyDescent="0.3">
      <c r="A17479">
        <v>353</v>
      </c>
      <c r="B17479">
        <v>66</v>
      </c>
      <c r="C17479">
        <f>'[1]24'!R17479-9</f>
        <v>551</v>
      </c>
      <c r="D17479">
        <v>173</v>
      </c>
    </row>
    <row r="17480" spans="1:4" x14ac:dyDescent="0.3">
      <c r="A17480">
        <v>297</v>
      </c>
      <c r="B17480">
        <v>74</v>
      </c>
      <c r="C17480">
        <f>'[1]24'!R17480-9</f>
        <v>547</v>
      </c>
      <c r="D17480">
        <v>169</v>
      </c>
    </row>
    <row r="17481" spans="1:4" x14ac:dyDescent="0.3">
      <c r="A17481">
        <v>257</v>
      </c>
      <c r="B17481">
        <v>74</v>
      </c>
      <c r="C17481">
        <f>'[1]24'!R17481-9</f>
        <v>491</v>
      </c>
      <c r="D17481">
        <v>149</v>
      </c>
    </row>
    <row r="17482" spans="1:4" x14ac:dyDescent="0.3">
      <c r="A17482">
        <v>141</v>
      </c>
      <c r="B17482">
        <v>58</v>
      </c>
      <c r="C17482">
        <f>'[1]24'!R17482-9</f>
        <v>391</v>
      </c>
      <c r="D17482">
        <v>329</v>
      </c>
    </row>
    <row r="17483" spans="1:4" x14ac:dyDescent="0.3">
      <c r="A17483">
        <v>333</v>
      </c>
      <c r="B17483">
        <v>74</v>
      </c>
      <c r="C17483">
        <f>'[1]24'!R17483-9</f>
        <v>527</v>
      </c>
      <c r="D17483">
        <v>169</v>
      </c>
    </row>
    <row r="17484" spans="1:4" x14ac:dyDescent="0.3">
      <c r="A17484">
        <v>61</v>
      </c>
      <c r="B17484">
        <v>22</v>
      </c>
      <c r="C17484">
        <f>'[1]24'!R17484-9</f>
        <v>151</v>
      </c>
      <c r="D17484">
        <v>13</v>
      </c>
    </row>
    <row r="17485" spans="1:4" x14ac:dyDescent="0.3">
      <c r="A17485">
        <v>185</v>
      </c>
      <c r="B17485">
        <v>54</v>
      </c>
      <c r="C17485">
        <f>'[1]24'!R17485-9</f>
        <v>243</v>
      </c>
      <c r="D17485">
        <v>249</v>
      </c>
    </row>
    <row r="17486" spans="1:4" x14ac:dyDescent="0.3">
      <c r="A17486">
        <v>329</v>
      </c>
      <c r="B17486">
        <v>70</v>
      </c>
      <c r="C17486">
        <f>'[1]24'!R17486-9</f>
        <v>507</v>
      </c>
      <c r="D17486">
        <v>165</v>
      </c>
    </row>
    <row r="17487" spans="1:4" x14ac:dyDescent="0.3">
      <c r="A17487">
        <v>273</v>
      </c>
      <c r="B17487">
        <v>70</v>
      </c>
      <c r="C17487">
        <f>'[1]24'!R17487-9</f>
        <v>635</v>
      </c>
      <c r="D17487">
        <v>181</v>
      </c>
    </row>
    <row r="17488" spans="1:4" x14ac:dyDescent="0.3">
      <c r="A17488">
        <v>233</v>
      </c>
      <c r="B17488">
        <v>66</v>
      </c>
      <c r="C17488">
        <f>'[1]24'!R17488-9</f>
        <v>535</v>
      </c>
      <c r="D17488">
        <v>157</v>
      </c>
    </row>
    <row r="17489" spans="1:4" x14ac:dyDescent="0.3">
      <c r="A17489">
        <v>65</v>
      </c>
      <c r="B17489">
        <v>22</v>
      </c>
      <c r="C17489">
        <f>'[1]24'!R17489-9</f>
        <v>207</v>
      </c>
      <c r="D17489">
        <v>25</v>
      </c>
    </row>
    <row r="17490" spans="1:4" x14ac:dyDescent="0.3">
      <c r="A17490">
        <v>65</v>
      </c>
      <c r="B17490">
        <v>18</v>
      </c>
      <c r="C17490">
        <f>'[1]24'!R17490-9</f>
        <v>187</v>
      </c>
      <c r="D17490">
        <v>17</v>
      </c>
    </row>
    <row r="17491" spans="1:4" x14ac:dyDescent="0.3">
      <c r="A17491">
        <v>229</v>
      </c>
      <c r="B17491">
        <v>70</v>
      </c>
      <c r="C17491">
        <f>'[1]24'!R17491-9</f>
        <v>399</v>
      </c>
      <c r="D17491">
        <v>129</v>
      </c>
    </row>
    <row r="17492" spans="1:4" x14ac:dyDescent="0.3">
      <c r="A17492">
        <v>37</v>
      </c>
      <c r="B17492">
        <v>-2</v>
      </c>
      <c r="C17492">
        <f>'[1]24'!R17492-9</f>
        <v>99</v>
      </c>
      <c r="D17492">
        <v>9</v>
      </c>
    </row>
    <row r="17493" spans="1:4" x14ac:dyDescent="0.3">
      <c r="A17493">
        <v>357</v>
      </c>
      <c r="B17493">
        <v>66</v>
      </c>
      <c r="C17493">
        <f>'[1]24'!R17493-9</f>
        <v>463</v>
      </c>
      <c r="D17493">
        <v>201</v>
      </c>
    </row>
    <row r="17494" spans="1:4" x14ac:dyDescent="0.3">
      <c r="A17494">
        <v>89</v>
      </c>
      <c r="B17494">
        <v>30</v>
      </c>
      <c r="C17494">
        <f>'[1]24'!R17494-9</f>
        <v>259</v>
      </c>
      <c r="D17494">
        <v>13</v>
      </c>
    </row>
    <row r="17495" spans="1:4" x14ac:dyDescent="0.3">
      <c r="A17495">
        <v>37</v>
      </c>
      <c r="B17495">
        <v>2</v>
      </c>
      <c r="C17495">
        <f>'[1]24'!R17495-9</f>
        <v>123</v>
      </c>
      <c r="D17495">
        <v>13</v>
      </c>
    </row>
    <row r="17496" spans="1:4" x14ac:dyDescent="0.3">
      <c r="A17496">
        <v>357</v>
      </c>
      <c r="B17496">
        <v>74</v>
      </c>
      <c r="C17496">
        <f>'[1]24'!R17496-9</f>
        <v>583</v>
      </c>
      <c r="D17496">
        <v>209</v>
      </c>
    </row>
    <row r="17497" spans="1:4" x14ac:dyDescent="0.3">
      <c r="A17497">
        <v>33</v>
      </c>
      <c r="B17497">
        <v>-2</v>
      </c>
      <c r="C17497">
        <f>'[1]24'!R17497-9</f>
        <v>167</v>
      </c>
      <c r="D17497">
        <v>21</v>
      </c>
    </row>
    <row r="17498" spans="1:4" x14ac:dyDescent="0.3">
      <c r="A17498">
        <v>329</v>
      </c>
      <c r="B17498">
        <v>74</v>
      </c>
      <c r="C17498">
        <f>'[1]24'!R17498-9</f>
        <v>511</v>
      </c>
      <c r="D17498">
        <v>169</v>
      </c>
    </row>
    <row r="17499" spans="1:4" x14ac:dyDescent="0.3">
      <c r="A17499">
        <v>293</v>
      </c>
      <c r="B17499">
        <v>70</v>
      </c>
      <c r="C17499">
        <f>'[1]24'!R17499-9</f>
        <v>551</v>
      </c>
      <c r="D17499">
        <v>169</v>
      </c>
    </row>
    <row r="17500" spans="1:4" x14ac:dyDescent="0.3">
      <c r="A17500">
        <v>37</v>
      </c>
      <c r="B17500">
        <v>-2</v>
      </c>
      <c r="C17500">
        <f>'[1]24'!R17500-9</f>
        <v>143</v>
      </c>
      <c r="D17500">
        <v>13</v>
      </c>
    </row>
    <row r="17501" spans="1:4" x14ac:dyDescent="0.3">
      <c r="A17501">
        <v>293</v>
      </c>
      <c r="B17501">
        <v>66</v>
      </c>
      <c r="C17501">
        <f>'[1]24'!R17501-9</f>
        <v>539</v>
      </c>
      <c r="D17501">
        <v>189</v>
      </c>
    </row>
    <row r="17502" spans="1:4" x14ac:dyDescent="0.3">
      <c r="A17502">
        <v>37</v>
      </c>
      <c r="B17502">
        <v>2</v>
      </c>
      <c r="C17502">
        <f>'[1]24'!R17502-9</f>
        <v>147</v>
      </c>
      <c r="D17502">
        <v>13</v>
      </c>
    </row>
    <row r="17503" spans="1:4" x14ac:dyDescent="0.3">
      <c r="A17503">
        <v>321</v>
      </c>
      <c r="B17503">
        <v>70</v>
      </c>
      <c r="C17503">
        <f>'[1]24'!R17503-9</f>
        <v>499</v>
      </c>
      <c r="D17503">
        <v>157</v>
      </c>
    </row>
    <row r="17504" spans="1:4" x14ac:dyDescent="0.3">
      <c r="A17504">
        <v>333</v>
      </c>
      <c r="B17504">
        <v>70</v>
      </c>
      <c r="C17504">
        <f>'[1]24'!R17504-9</f>
        <v>535</v>
      </c>
      <c r="D17504">
        <v>209</v>
      </c>
    </row>
    <row r="17505" spans="1:4" x14ac:dyDescent="0.3">
      <c r="A17505">
        <v>389</v>
      </c>
      <c r="B17505">
        <v>74</v>
      </c>
      <c r="C17505">
        <f>'[1]24'!R17505-9</f>
        <v>615</v>
      </c>
      <c r="D17505">
        <v>217</v>
      </c>
    </row>
    <row r="17506" spans="1:4" x14ac:dyDescent="0.3">
      <c r="A17506">
        <v>305</v>
      </c>
      <c r="B17506">
        <v>78</v>
      </c>
      <c r="C17506">
        <f>'[1]24'!R17506-9</f>
        <v>455</v>
      </c>
      <c r="D17506">
        <v>149</v>
      </c>
    </row>
    <row r="17507" spans="1:4" x14ac:dyDescent="0.3">
      <c r="A17507">
        <v>313</v>
      </c>
      <c r="B17507">
        <v>70</v>
      </c>
      <c r="C17507">
        <f>'[1]24'!R17507-9</f>
        <v>539</v>
      </c>
      <c r="D17507">
        <v>209</v>
      </c>
    </row>
    <row r="17508" spans="1:4" x14ac:dyDescent="0.3">
      <c r="A17508">
        <v>77</v>
      </c>
      <c r="B17508">
        <v>30</v>
      </c>
      <c r="C17508">
        <f>'[1]24'!R17508-9</f>
        <v>179</v>
      </c>
      <c r="D17508">
        <v>25</v>
      </c>
    </row>
    <row r="17509" spans="1:4" x14ac:dyDescent="0.3">
      <c r="A17509">
        <v>85</v>
      </c>
      <c r="B17509">
        <v>30</v>
      </c>
      <c r="C17509">
        <f>'[1]24'!R17509-9</f>
        <v>215</v>
      </c>
      <c r="D17509">
        <v>21</v>
      </c>
    </row>
    <row r="17510" spans="1:4" x14ac:dyDescent="0.3">
      <c r="A17510">
        <v>261</v>
      </c>
      <c r="B17510">
        <v>66</v>
      </c>
      <c r="C17510">
        <f>'[1]24'!R17510-9</f>
        <v>491</v>
      </c>
      <c r="D17510">
        <v>173</v>
      </c>
    </row>
    <row r="17511" spans="1:4" x14ac:dyDescent="0.3">
      <c r="A17511">
        <v>49</v>
      </c>
      <c r="B17511">
        <v>14</v>
      </c>
      <c r="C17511">
        <f>'[1]24'!R17511-9</f>
        <v>131</v>
      </c>
      <c r="D17511">
        <v>9</v>
      </c>
    </row>
    <row r="17512" spans="1:4" x14ac:dyDescent="0.3">
      <c r="A17512">
        <v>65</v>
      </c>
      <c r="B17512">
        <v>22</v>
      </c>
      <c r="C17512">
        <f>'[1]24'!R17512-9</f>
        <v>155</v>
      </c>
      <c r="D17512">
        <v>5</v>
      </c>
    </row>
    <row r="17513" spans="1:4" x14ac:dyDescent="0.3">
      <c r="A17513">
        <v>333</v>
      </c>
      <c r="B17513">
        <v>70</v>
      </c>
      <c r="C17513">
        <f>'[1]24'!R17513-9</f>
        <v>559</v>
      </c>
      <c r="D17513">
        <v>197</v>
      </c>
    </row>
    <row r="17514" spans="1:4" x14ac:dyDescent="0.3">
      <c r="A17514">
        <v>317</v>
      </c>
      <c r="B17514">
        <v>70</v>
      </c>
      <c r="C17514">
        <f>'[1]24'!R17514-9</f>
        <v>527</v>
      </c>
      <c r="D17514">
        <v>205</v>
      </c>
    </row>
    <row r="17515" spans="1:4" x14ac:dyDescent="0.3">
      <c r="A17515">
        <v>345</v>
      </c>
      <c r="B17515">
        <v>86</v>
      </c>
      <c r="C17515">
        <f>'[1]24'!R17515-9</f>
        <v>599</v>
      </c>
      <c r="D17515">
        <v>181</v>
      </c>
    </row>
    <row r="17516" spans="1:4" x14ac:dyDescent="0.3">
      <c r="A17516">
        <v>313</v>
      </c>
      <c r="B17516">
        <v>74</v>
      </c>
      <c r="C17516">
        <f>'[1]24'!R17516-9</f>
        <v>551</v>
      </c>
      <c r="D17516">
        <v>209</v>
      </c>
    </row>
    <row r="17517" spans="1:4" x14ac:dyDescent="0.3">
      <c r="A17517">
        <v>357</v>
      </c>
      <c r="B17517">
        <v>78</v>
      </c>
      <c r="C17517">
        <f>'[1]24'!R17517-9</f>
        <v>503</v>
      </c>
      <c r="D17517">
        <v>173</v>
      </c>
    </row>
    <row r="17518" spans="1:4" x14ac:dyDescent="0.3">
      <c r="A17518">
        <v>385</v>
      </c>
      <c r="B17518">
        <v>74</v>
      </c>
      <c r="C17518">
        <f>'[1]24'!R17518-9</f>
        <v>547</v>
      </c>
      <c r="D17518">
        <v>209</v>
      </c>
    </row>
    <row r="17519" spans="1:4" x14ac:dyDescent="0.3">
      <c r="A17519">
        <v>277</v>
      </c>
      <c r="B17519">
        <v>70</v>
      </c>
      <c r="C17519">
        <f>'[1]24'!R17519-9</f>
        <v>471</v>
      </c>
      <c r="D17519">
        <v>169</v>
      </c>
    </row>
    <row r="17520" spans="1:4" x14ac:dyDescent="0.3">
      <c r="A17520">
        <v>45</v>
      </c>
      <c r="B17520">
        <v>10</v>
      </c>
      <c r="C17520">
        <f>'[1]24'!R17520-9</f>
        <v>143</v>
      </c>
      <c r="D17520">
        <v>13</v>
      </c>
    </row>
    <row r="17521" spans="1:4" x14ac:dyDescent="0.3">
      <c r="A17521">
        <v>185</v>
      </c>
      <c r="B17521">
        <v>58</v>
      </c>
      <c r="C17521">
        <f>'[1]24'!R17521-9</f>
        <v>367</v>
      </c>
      <c r="D17521">
        <v>441</v>
      </c>
    </row>
    <row r="17522" spans="1:4" x14ac:dyDescent="0.3">
      <c r="A17522">
        <v>49</v>
      </c>
      <c r="B17522">
        <v>14</v>
      </c>
      <c r="C17522">
        <f>'[1]24'!R17522-9</f>
        <v>139</v>
      </c>
      <c r="D17522">
        <v>25</v>
      </c>
    </row>
    <row r="17523" spans="1:4" x14ac:dyDescent="0.3">
      <c r="A17523">
        <v>209</v>
      </c>
      <c r="B17523">
        <v>58</v>
      </c>
      <c r="C17523">
        <f>'[1]24'!R17523-9</f>
        <v>231</v>
      </c>
      <c r="D17523">
        <v>241</v>
      </c>
    </row>
    <row r="17524" spans="1:4" x14ac:dyDescent="0.3">
      <c r="A17524">
        <v>193</v>
      </c>
      <c r="B17524">
        <v>66</v>
      </c>
      <c r="C17524">
        <f>'[1]24'!R17524-9</f>
        <v>563</v>
      </c>
      <c r="D17524">
        <v>137</v>
      </c>
    </row>
    <row r="17525" spans="1:4" x14ac:dyDescent="0.3">
      <c r="A17525">
        <v>49</v>
      </c>
      <c r="B17525">
        <v>10</v>
      </c>
      <c r="C17525">
        <f>'[1]24'!R17525-9</f>
        <v>159</v>
      </c>
      <c r="D17525">
        <v>13</v>
      </c>
    </row>
    <row r="17526" spans="1:4" x14ac:dyDescent="0.3">
      <c r="A17526">
        <v>45</v>
      </c>
      <c r="B17526">
        <v>10</v>
      </c>
      <c r="C17526">
        <f>'[1]24'!R17526-9</f>
        <v>187</v>
      </c>
      <c r="D17526">
        <v>9</v>
      </c>
    </row>
    <row r="17527" spans="1:4" x14ac:dyDescent="0.3">
      <c r="A17527">
        <v>321</v>
      </c>
      <c r="B17527">
        <v>66</v>
      </c>
      <c r="C17527">
        <f>'[1]24'!R17527-9</f>
        <v>527</v>
      </c>
      <c r="D17527">
        <v>209</v>
      </c>
    </row>
    <row r="17528" spans="1:4" x14ac:dyDescent="0.3">
      <c r="A17528">
        <v>301</v>
      </c>
      <c r="B17528">
        <v>82</v>
      </c>
      <c r="C17528">
        <f>'[1]24'!R17528-9</f>
        <v>599</v>
      </c>
      <c r="D17528">
        <v>181</v>
      </c>
    </row>
    <row r="17529" spans="1:4" x14ac:dyDescent="0.3">
      <c r="A17529">
        <v>37</v>
      </c>
      <c r="B17529">
        <v>-2</v>
      </c>
      <c r="C17529">
        <f>'[1]24'!R17529-9</f>
        <v>87</v>
      </c>
      <c r="D17529">
        <v>13</v>
      </c>
    </row>
    <row r="17530" spans="1:4" x14ac:dyDescent="0.3">
      <c r="A17530">
        <v>41</v>
      </c>
      <c r="B17530">
        <v>6</v>
      </c>
      <c r="C17530">
        <f>'[1]24'!R17530-9</f>
        <v>143</v>
      </c>
      <c r="D17530">
        <v>13</v>
      </c>
    </row>
    <row r="17531" spans="1:4" x14ac:dyDescent="0.3">
      <c r="A17531">
        <v>361</v>
      </c>
      <c r="B17531">
        <v>78</v>
      </c>
      <c r="C17531">
        <f>'[1]24'!R17531-9</f>
        <v>559</v>
      </c>
      <c r="D17531">
        <v>213</v>
      </c>
    </row>
    <row r="17532" spans="1:4" x14ac:dyDescent="0.3">
      <c r="A17532">
        <v>345</v>
      </c>
      <c r="B17532">
        <v>70</v>
      </c>
      <c r="C17532">
        <f>'[1]24'!R17532-9</f>
        <v>539</v>
      </c>
      <c r="D17532">
        <v>209</v>
      </c>
    </row>
    <row r="17533" spans="1:4" x14ac:dyDescent="0.3">
      <c r="A17533">
        <v>65</v>
      </c>
      <c r="B17533">
        <v>18</v>
      </c>
      <c r="C17533">
        <f>'[1]24'!R17533-9</f>
        <v>147</v>
      </c>
      <c r="D17533">
        <v>9</v>
      </c>
    </row>
    <row r="17534" spans="1:4" x14ac:dyDescent="0.3">
      <c r="A17534">
        <v>49</v>
      </c>
      <c r="B17534">
        <v>10</v>
      </c>
      <c r="C17534">
        <f>'[1]24'!R17534-9</f>
        <v>175</v>
      </c>
      <c r="D17534">
        <v>21</v>
      </c>
    </row>
    <row r="17535" spans="1:4" x14ac:dyDescent="0.3">
      <c r="A17535">
        <v>233</v>
      </c>
      <c r="B17535">
        <v>58</v>
      </c>
      <c r="C17535">
        <f>'[1]24'!R17535-9</f>
        <v>291</v>
      </c>
      <c r="D17535">
        <v>65</v>
      </c>
    </row>
    <row r="17536" spans="1:4" x14ac:dyDescent="0.3">
      <c r="A17536">
        <v>337</v>
      </c>
      <c r="B17536">
        <v>70</v>
      </c>
      <c r="C17536">
        <f>'[1]24'!R17536-9</f>
        <v>519</v>
      </c>
      <c r="D17536">
        <v>205</v>
      </c>
    </row>
    <row r="17537" spans="1:4" x14ac:dyDescent="0.3">
      <c r="A17537">
        <v>329</v>
      </c>
      <c r="B17537">
        <v>74</v>
      </c>
      <c r="C17537">
        <f>'[1]24'!R17537-9</f>
        <v>539</v>
      </c>
      <c r="D17537">
        <v>181</v>
      </c>
    </row>
    <row r="17538" spans="1:4" x14ac:dyDescent="0.3">
      <c r="A17538">
        <v>69</v>
      </c>
      <c r="B17538">
        <v>22</v>
      </c>
      <c r="C17538">
        <f>'[1]24'!R17538-9</f>
        <v>211</v>
      </c>
      <c r="D17538">
        <v>13</v>
      </c>
    </row>
    <row r="17539" spans="1:4" x14ac:dyDescent="0.3">
      <c r="A17539">
        <v>177</v>
      </c>
      <c r="B17539">
        <v>58</v>
      </c>
      <c r="C17539">
        <f>'[1]24'!R17539-9</f>
        <v>423</v>
      </c>
      <c r="D17539">
        <v>233</v>
      </c>
    </row>
    <row r="17540" spans="1:4" x14ac:dyDescent="0.3">
      <c r="A17540">
        <v>309</v>
      </c>
      <c r="B17540">
        <v>74</v>
      </c>
      <c r="C17540">
        <f>'[1]24'!R17540-9</f>
        <v>547</v>
      </c>
      <c r="D17540">
        <v>169</v>
      </c>
    </row>
    <row r="17541" spans="1:4" x14ac:dyDescent="0.3">
      <c r="A17541">
        <v>45</v>
      </c>
      <c r="B17541">
        <v>10</v>
      </c>
      <c r="C17541">
        <f>'[1]24'!R17541-9</f>
        <v>139</v>
      </c>
      <c r="D17541">
        <v>5</v>
      </c>
    </row>
    <row r="17542" spans="1:4" x14ac:dyDescent="0.3">
      <c r="A17542">
        <v>89</v>
      </c>
      <c r="B17542">
        <v>30</v>
      </c>
      <c r="C17542">
        <f>'[1]24'!R17542-9</f>
        <v>175</v>
      </c>
      <c r="D17542">
        <v>41</v>
      </c>
    </row>
    <row r="17543" spans="1:4" x14ac:dyDescent="0.3">
      <c r="A17543">
        <v>321</v>
      </c>
      <c r="B17543">
        <v>66</v>
      </c>
      <c r="C17543">
        <f>'[1]24'!R17543-9</f>
        <v>555</v>
      </c>
      <c r="D17543">
        <v>213</v>
      </c>
    </row>
    <row r="17544" spans="1:4" x14ac:dyDescent="0.3">
      <c r="A17544">
        <v>285</v>
      </c>
      <c r="B17544">
        <v>66</v>
      </c>
      <c r="C17544">
        <f>'[1]24'!R17544-9</f>
        <v>519</v>
      </c>
      <c r="D17544">
        <v>213</v>
      </c>
    </row>
    <row r="17545" spans="1:4" x14ac:dyDescent="0.3">
      <c r="A17545">
        <v>309</v>
      </c>
      <c r="B17545">
        <v>66</v>
      </c>
      <c r="C17545">
        <f>'[1]24'!R17545-9</f>
        <v>471</v>
      </c>
      <c r="D17545">
        <v>177</v>
      </c>
    </row>
    <row r="17546" spans="1:4" x14ac:dyDescent="0.3">
      <c r="A17546">
        <v>281</v>
      </c>
      <c r="B17546">
        <v>66</v>
      </c>
      <c r="C17546">
        <f>'[1]24'!R17546-9</f>
        <v>519</v>
      </c>
      <c r="D17546">
        <v>161</v>
      </c>
    </row>
    <row r="17547" spans="1:4" x14ac:dyDescent="0.3">
      <c r="A17547">
        <v>273</v>
      </c>
      <c r="B17547">
        <v>70</v>
      </c>
      <c r="C17547">
        <f>'[1]24'!R17547-9</f>
        <v>571</v>
      </c>
      <c r="D17547">
        <v>217</v>
      </c>
    </row>
    <row r="17548" spans="1:4" x14ac:dyDescent="0.3">
      <c r="A17548">
        <v>41</v>
      </c>
      <c r="B17548">
        <v>2</v>
      </c>
      <c r="C17548">
        <f>'[1]24'!R17548-9</f>
        <v>131</v>
      </c>
      <c r="D17548">
        <v>9</v>
      </c>
    </row>
    <row r="17549" spans="1:4" x14ac:dyDescent="0.3">
      <c r="A17549">
        <v>201</v>
      </c>
      <c r="B17549">
        <v>54</v>
      </c>
      <c r="C17549">
        <f>'[1]24'!R17549-9</f>
        <v>255</v>
      </c>
      <c r="D17549">
        <v>277</v>
      </c>
    </row>
    <row r="17550" spans="1:4" x14ac:dyDescent="0.3">
      <c r="A17550">
        <v>41</v>
      </c>
      <c r="B17550">
        <v>6</v>
      </c>
      <c r="C17550">
        <f>'[1]24'!R17550-9</f>
        <v>115</v>
      </c>
      <c r="D17550">
        <v>17</v>
      </c>
    </row>
    <row r="17551" spans="1:4" x14ac:dyDescent="0.3">
      <c r="A17551">
        <v>45</v>
      </c>
      <c r="B17551">
        <v>10</v>
      </c>
      <c r="C17551">
        <f>'[1]24'!R17551-9</f>
        <v>159</v>
      </c>
      <c r="D17551">
        <v>13</v>
      </c>
    </row>
    <row r="17552" spans="1:4" x14ac:dyDescent="0.3">
      <c r="A17552">
        <v>401</v>
      </c>
      <c r="B17552">
        <v>82</v>
      </c>
      <c r="C17552">
        <f>'[1]24'!R17552-9</f>
        <v>659</v>
      </c>
      <c r="D17552">
        <v>257</v>
      </c>
    </row>
    <row r="17553" spans="1:4" x14ac:dyDescent="0.3">
      <c r="A17553">
        <v>317</v>
      </c>
      <c r="B17553">
        <v>74</v>
      </c>
      <c r="C17553">
        <f>'[1]24'!R17553-9</f>
        <v>531</v>
      </c>
      <c r="D17553">
        <v>161</v>
      </c>
    </row>
    <row r="17554" spans="1:4" x14ac:dyDescent="0.3">
      <c r="A17554">
        <v>85</v>
      </c>
      <c r="B17554">
        <v>30</v>
      </c>
      <c r="C17554">
        <f>'[1]24'!R17554-9</f>
        <v>207</v>
      </c>
      <c r="D17554">
        <v>29</v>
      </c>
    </row>
    <row r="17555" spans="1:4" x14ac:dyDescent="0.3">
      <c r="A17555">
        <v>109</v>
      </c>
      <c r="B17555">
        <v>38</v>
      </c>
      <c r="C17555">
        <f>'[1]24'!R17555-9</f>
        <v>243</v>
      </c>
      <c r="D17555">
        <v>25</v>
      </c>
    </row>
    <row r="17556" spans="1:4" x14ac:dyDescent="0.3">
      <c r="A17556">
        <v>305</v>
      </c>
      <c r="B17556">
        <v>74</v>
      </c>
      <c r="C17556">
        <f>'[1]24'!R17556-9</f>
        <v>511</v>
      </c>
      <c r="D17556">
        <v>165</v>
      </c>
    </row>
    <row r="17557" spans="1:4" x14ac:dyDescent="0.3">
      <c r="A17557">
        <v>385</v>
      </c>
      <c r="B17557">
        <v>74</v>
      </c>
      <c r="C17557">
        <f>'[1]24'!R17557-9</f>
        <v>535</v>
      </c>
      <c r="D17557">
        <v>213</v>
      </c>
    </row>
    <row r="17558" spans="1:4" x14ac:dyDescent="0.3">
      <c r="A17558">
        <v>341</v>
      </c>
      <c r="B17558">
        <v>70</v>
      </c>
      <c r="C17558">
        <f>'[1]24'!R17558-9</f>
        <v>535</v>
      </c>
      <c r="D17558">
        <v>165</v>
      </c>
    </row>
    <row r="17559" spans="1:4" x14ac:dyDescent="0.3">
      <c r="A17559">
        <v>309</v>
      </c>
      <c r="B17559">
        <v>70</v>
      </c>
      <c r="C17559">
        <f>'[1]24'!R17559-9</f>
        <v>603</v>
      </c>
      <c r="D17559">
        <v>241</v>
      </c>
    </row>
    <row r="17560" spans="1:4" x14ac:dyDescent="0.3">
      <c r="A17560">
        <v>297</v>
      </c>
      <c r="B17560">
        <v>74</v>
      </c>
      <c r="C17560">
        <f>'[1]24'!R17560-9</f>
        <v>543</v>
      </c>
      <c r="D17560">
        <v>205</v>
      </c>
    </row>
    <row r="17561" spans="1:4" x14ac:dyDescent="0.3">
      <c r="A17561">
        <v>325</v>
      </c>
      <c r="B17561">
        <v>66</v>
      </c>
      <c r="C17561">
        <f>'[1]24'!R17561-9</f>
        <v>571</v>
      </c>
      <c r="D17561">
        <v>173</v>
      </c>
    </row>
    <row r="17562" spans="1:4" x14ac:dyDescent="0.3">
      <c r="A17562">
        <v>285</v>
      </c>
      <c r="B17562">
        <v>66</v>
      </c>
      <c r="C17562">
        <f>'[1]24'!R17562-9</f>
        <v>527</v>
      </c>
      <c r="D17562">
        <v>201</v>
      </c>
    </row>
    <row r="17563" spans="1:4" x14ac:dyDescent="0.3">
      <c r="A17563">
        <v>157</v>
      </c>
      <c r="B17563">
        <v>50</v>
      </c>
      <c r="C17563">
        <f>'[1]24'!R17563-9</f>
        <v>263</v>
      </c>
      <c r="D17563">
        <v>365</v>
      </c>
    </row>
    <row r="17564" spans="1:4" x14ac:dyDescent="0.3">
      <c r="A17564">
        <v>333</v>
      </c>
      <c r="B17564">
        <v>70</v>
      </c>
      <c r="C17564">
        <f>'[1]24'!R17564-9</f>
        <v>555</v>
      </c>
      <c r="D17564">
        <v>193</v>
      </c>
    </row>
    <row r="17565" spans="1:4" x14ac:dyDescent="0.3">
      <c r="A17565">
        <v>345</v>
      </c>
      <c r="B17565">
        <v>66</v>
      </c>
      <c r="C17565">
        <f>'[1]24'!R17565-9</f>
        <v>523</v>
      </c>
      <c r="D17565">
        <v>193</v>
      </c>
    </row>
    <row r="17566" spans="1:4" x14ac:dyDescent="0.3">
      <c r="A17566">
        <v>45</v>
      </c>
      <c r="B17566">
        <v>10</v>
      </c>
      <c r="C17566">
        <f>'[1]24'!R17566-9</f>
        <v>131</v>
      </c>
      <c r="D17566">
        <v>17</v>
      </c>
    </row>
    <row r="17567" spans="1:4" x14ac:dyDescent="0.3">
      <c r="A17567">
        <v>309</v>
      </c>
      <c r="B17567">
        <v>70</v>
      </c>
      <c r="C17567">
        <f>'[1]24'!R17567-9</f>
        <v>499</v>
      </c>
      <c r="D17567">
        <v>177</v>
      </c>
    </row>
    <row r="17568" spans="1:4" x14ac:dyDescent="0.3">
      <c r="A17568">
        <v>305</v>
      </c>
      <c r="B17568">
        <v>66</v>
      </c>
      <c r="C17568">
        <f>'[1]24'!R17568-9</f>
        <v>531</v>
      </c>
      <c r="D17568">
        <v>149</v>
      </c>
    </row>
    <row r="17569" spans="1:4" x14ac:dyDescent="0.3">
      <c r="A17569">
        <v>345</v>
      </c>
      <c r="B17569">
        <v>74</v>
      </c>
      <c r="C17569">
        <f>'[1]24'!R17569-9</f>
        <v>571</v>
      </c>
      <c r="D17569">
        <v>193</v>
      </c>
    </row>
    <row r="17570" spans="1:4" x14ac:dyDescent="0.3">
      <c r="A17570">
        <v>65</v>
      </c>
      <c r="B17570">
        <v>22</v>
      </c>
      <c r="C17570">
        <f>'[1]24'!R17570-9</f>
        <v>143</v>
      </c>
      <c r="D17570">
        <v>13</v>
      </c>
    </row>
    <row r="17571" spans="1:4" x14ac:dyDescent="0.3">
      <c r="A17571">
        <v>53</v>
      </c>
      <c r="B17571">
        <v>14</v>
      </c>
      <c r="C17571">
        <f>'[1]24'!R17571-9</f>
        <v>207</v>
      </c>
      <c r="D17571">
        <v>53</v>
      </c>
    </row>
    <row r="17572" spans="1:4" x14ac:dyDescent="0.3">
      <c r="A17572">
        <v>249</v>
      </c>
      <c r="B17572">
        <v>70</v>
      </c>
      <c r="C17572">
        <f>'[1]24'!R17572-9</f>
        <v>567</v>
      </c>
      <c r="D17572">
        <v>205</v>
      </c>
    </row>
    <row r="17573" spans="1:4" x14ac:dyDescent="0.3">
      <c r="A17573">
        <v>241</v>
      </c>
      <c r="B17573">
        <v>66</v>
      </c>
      <c r="C17573">
        <f>'[1]24'!R17573-9</f>
        <v>415</v>
      </c>
      <c r="D17573">
        <v>453</v>
      </c>
    </row>
    <row r="17574" spans="1:4" x14ac:dyDescent="0.3">
      <c r="A17574">
        <v>45</v>
      </c>
      <c r="B17574">
        <v>10</v>
      </c>
      <c r="C17574">
        <f>'[1]24'!R17574-9</f>
        <v>127</v>
      </c>
      <c r="D17574">
        <v>9</v>
      </c>
    </row>
    <row r="17575" spans="1:4" x14ac:dyDescent="0.3">
      <c r="A17575">
        <v>121</v>
      </c>
      <c r="B17575">
        <v>42</v>
      </c>
      <c r="C17575">
        <f>'[1]24'!R17575-9</f>
        <v>187</v>
      </c>
      <c r="D17575">
        <v>33</v>
      </c>
    </row>
    <row r="17576" spans="1:4" x14ac:dyDescent="0.3">
      <c r="A17576">
        <v>145</v>
      </c>
      <c r="B17576">
        <v>58</v>
      </c>
      <c r="C17576">
        <f>'[1]24'!R17576-9</f>
        <v>359</v>
      </c>
      <c r="D17576">
        <v>321</v>
      </c>
    </row>
    <row r="17577" spans="1:4" x14ac:dyDescent="0.3">
      <c r="A17577">
        <v>329</v>
      </c>
      <c r="B17577">
        <v>70</v>
      </c>
      <c r="C17577">
        <f>'[1]24'!R17577-9</f>
        <v>531</v>
      </c>
      <c r="D17577">
        <v>193</v>
      </c>
    </row>
    <row r="17578" spans="1:4" x14ac:dyDescent="0.3">
      <c r="A17578">
        <v>313</v>
      </c>
      <c r="B17578">
        <v>70</v>
      </c>
      <c r="C17578">
        <f>'[1]24'!R17578-9</f>
        <v>527</v>
      </c>
      <c r="D17578">
        <v>165</v>
      </c>
    </row>
    <row r="17579" spans="1:4" x14ac:dyDescent="0.3">
      <c r="A17579">
        <v>301</v>
      </c>
      <c r="B17579">
        <v>74</v>
      </c>
      <c r="C17579">
        <f>'[1]24'!R17579-9</f>
        <v>523</v>
      </c>
      <c r="D17579">
        <v>161</v>
      </c>
    </row>
    <row r="17580" spans="1:4" x14ac:dyDescent="0.3">
      <c r="A17580">
        <v>89</v>
      </c>
      <c r="B17580">
        <v>30</v>
      </c>
      <c r="C17580">
        <f>'[1]24'!R17580-9</f>
        <v>215</v>
      </c>
      <c r="D17580">
        <v>21</v>
      </c>
    </row>
    <row r="17581" spans="1:4" x14ac:dyDescent="0.3">
      <c r="A17581">
        <v>317</v>
      </c>
      <c r="B17581">
        <v>70</v>
      </c>
      <c r="C17581">
        <f>'[1]24'!R17581-9</f>
        <v>519</v>
      </c>
      <c r="D17581">
        <v>197</v>
      </c>
    </row>
    <row r="17582" spans="1:4" x14ac:dyDescent="0.3">
      <c r="A17582">
        <v>329</v>
      </c>
      <c r="B17582">
        <v>70</v>
      </c>
      <c r="C17582">
        <f>'[1]24'!R17582-9</f>
        <v>547</v>
      </c>
      <c r="D17582">
        <v>205</v>
      </c>
    </row>
    <row r="17583" spans="1:4" x14ac:dyDescent="0.3">
      <c r="A17583">
        <v>357</v>
      </c>
      <c r="B17583">
        <v>74</v>
      </c>
      <c r="C17583">
        <f>'[1]24'!R17583-9</f>
        <v>563</v>
      </c>
      <c r="D17583">
        <v>201</v>
      </c>
    </row>
    <row r="17584" spans="1:4" x14ac:dyDescent="0.3">
      <c r="A17584">
        <v>69</v>
      </c>
      <c r="B17584">
        <v>26</v>
      </c>
      <c r="C17584">
        <f>'[1]24'!R17584-9</f>
        <v>175</v>
      </c>
      <c r="D17584">
        <v>37</v>
      </c>
    </row>
    <row r="17585" spans="1:4" x14ac:dyDescent="0.3">
      <c r="A17585">
        <v>57</v>
      </c>
      <c r="B17585">
        <v>18</v>
      </c>
      <c r="C17585">
        <f>'[1]24'!R17585-9</f>
        <v>191</v>
      </c>
      <c r="D17585">
        <v>33</v>
      </c>
    </row>
    <row r="17586" spans="1:4" x14ac:dyDescent="0.3">
      <c r="A17586">
        <v>281</v>
      </c>
      <c r="B17586">
        <v>66</v>
      </c>
      <c r="C17586">
        <f>'[1]24'!R17586-9</f>
        <v>487</v>
      </c>
      <c r="D17586">
        <v>157</v>
      </c>
    </row>
    <row r="17587" spans="1:4" x14ac:dyDescent="0.3">
      <c r="A17587">
        <v>145</v>
      </c>
      <c r="B17587">
        <v>50</v>
      </c>
      <c r="C17587">
        <f>'[1]24'!R17587-9</f>
        <v>187</v>
      </c>
      <c r="D17587">
        <v>253</v>
      </c>
    </row>
    <row r="17588" spans="1:4" x14ac:dyDescent="0.3">
      <c r="A17588">
        <v>293</v>
      </c>
      <c r="B17588">
        <v>66</v>
      </c>
      <c r="C17588">
        <f>'[1]24'!R17588-9</f>
        <v>543</v>
      </c>
      <c r="D17588">
        <v>225</v>
      </c>
    </row>
    <row r="17589" spans="1:4" x14ac:dyDescent="0.3">
      <c r="A17589">
        <v>293</v>
      </c>
      <c r="B17589">
        <v>70</v>
      </c>
      <c r="C17589">
        <f>'[1]24'!R17589-9</f>
        <v>575</v>
      </c>
      <c r="D17589">
        <v>213</v>
      </c>
    </row>
    <row r="17590" spans="1:4" x14ac:dyDescent="0.3">
      <c r="A17590">
        <v>49</v>
      </c>
      <c r="B17590">
        <v>14</v>
      </c>
      <c r="C17590">
        <f>'[1]24'!R17590-9</f>
        <v>135</v>
      </c>
      <c r="D17590">
        <v>21</v>
      </c>
    </row>
    <row r="17591" spans="1:4" x14ac:dyDescent="0.3">
      <c r="A17591">
        <v>313</v>
      </c>
      <c r="B17591">
        <v>78</v>
      </c>
      <c r="C17591">
        <f>'[1]24'!R17591-9</f>
        <v>571</v>
      </c>
      <c r="D17591">
        <v>161</v>
      </c>
    </row>
    <row r="17592" spans="1:4" x14ac:dyDescent="0.3">
      <c r="A17592">
        <v>285</v>
      </c>
      <c r="B17592">
        <v>62</v>
      </c>
      <c r="C17592">
        <f>'[1]24'!R17592-9</f>
        <v>499</v>
      </c>
      <c r="D17592">
        <v>185</v>
      </c>
    </row>
    <row r="17593" spans="1:4" x14ac:dyDescent="0.3">
      <c r="A17593">
        <v>297</v>
      </c>
      <c r="B17593">
        <v>66</v>
      </c>
      <c r="C17593">
        <f>'[1]24'!R17593-9</f>
        <v>531</v>
      </c>
      <c r="D17593">
        <v>185</v>
      </c>
    </row>
    <row r="17594" spans="1:4" x14ac:dyDescent="0.3">
      <c r="A17594">
        <v>317</v>
      </c>
      <c r="B17594">
        <v>74</v>
      </c>
      <c r="C17594">
        <f>'[1]24'!R17594-9</f>
        <v>527</v>
      </c>
      <c r="D17594">
        <v>205</v>
      </c>
    </row>
    <row r="17595" spans="1:4" x14ac:dyDescent="0.3">
      <c r="A17595">
        <v>261</v>
      </c>
      <c r="B17595">
        <v>78</v>
      </c>
      <c r="C17595">
        <f>'[1]24'!R17595-9</f>
        <v>507</v>
      </c>
      <c r="D17595">
        <v>137</v>
      </c>
    </row>
    <row r="17596" spans="1:4" x14ac:dyDescent="0.3">
      <c r="A17596">
        <v>105</v>
      </c>
      <c r="B17596">
        <v>34</v>
      </c>
      <c r="C17596">
        <f>'[1]24'!R17596-9</f>
        <v>223</v>
      </c>
      <c r="D17596">
        <v>25</v>
      </c>
    </row>
    <row r="17597" spans="1:4" x14ac:dyDescent="0.3">
      <c r="A17597">
        <v>289</v>
      </c>
      <c r="B17597">
        <v>62</v>
      </c>
      <c r="C17597">
        <f>'[1]24'!R17597-9</f>
        <v>523</v>
      </c>
      <c r="D17597">
        <v>177</v>
      </c>
    </row>
    <row r="17598" spans="1:4" x14ac:dyDescent="0.3">
      <c r="A17598">
        <v>53</v>
      </c>
      <c r="B17598">
        <v>14</v>
      </c>
      <c r="C17598">
        <f>'[1]24'!R17598-9</f>
        <v>131</v>
      </c>
      <c r="D17598">
        <v>29</v>
      </c>
    </row>
    <row r="17599" spans="1:4" x14ac:dyDescent="0.3">
      <c r="A17599">
        <v>37</v>
      </c>
      <c r="B17599">
        <v>-2</v>
      </c>
      <c r="C17599">
        <f>'[1]24'!R17599-9</f>
        <v>179</v>
      </c>
      <c r="D17599">
        <v>9</v>
      </c>
    </row>
    <row r="17600" spans="1:4" x14ac:dyDescent="0.3">
      <c r="A17600">
        <v>221</v>
      </c>
      <c r="B17600">
        <v>58</v>
      </c>
      <c r="C17600">
        <f>'[1]24'!R17600-9</f>
        <v>519</v>
      </c>
      <c r="D17600">
        <v>121</v>
      </c>
    </row>
    <row r="17601" spans="1:4" x14ac:dyDescent="0.3">
      <c r="A17601">
        <v>361</v>
      </c>
      <c r="B17601">
        <v>70</v>
      </c>
      <c r="C17601">
        <f>'[1]24'!R17601-9</f>
        <v>575</v>
      </c>
      <c r="D17601">
        <v>185</v>
      </c>
    </row>
    <row r="17602" spans="1:4" x14ac:dyDescent="0.3">
      <c r="A17602">
        <v>69</v>
      </c>
      <c r="B17602">
        <v>26</v>
      </c>
      <c r="C17602">
        <f>'[1]24'!R17602-9</f>
        <v>187</v>
      </c>
      <c r="D17602">
        <v>17</v>
      </c>
    </row>
    <row r="17603" spans="1:4" x14ac:dyDescent="0.3">
      <c r="A17603">
        <v>237</v>
      </c>
      <c r="B17603">
        <v>62</v>
      </c>
      <c r="C17603">
        <f>'[1]24'!R17603-9</f>
        <v>523</v>
      </c>
      <c r="D17603">
        <v>145</v>
      </c>
    </row>
    <row r="17604" spans="1:4" x14ac:dyDescent="0.3">
      <c r="A17604">
        <v>337</v>
      </c>
      <c r="B17604">
        <v>70</v>
      </c>
      <c r="C17604">
        <f>'[1]24'!R17604-9</f>
        <v>583</v>
      </c>
      <c r="D17604">
        <v>233</v>
      </c>
    </row>
    <row r="17605" spans="1:4" x14ac:dyDescent="0.3">
      <c r="A17605">
        <v>145</v>
      </c>
      <c r="B17605">
        <v>50</v>
      </c>
      <c r="C17605">
        <f>'[1]24'!R17605-9</f>
        <v>231</v>
      </c>
      <c r="D17605">
        <v>289</v>
      </c>
    </row>
    <row r="17606" spans="1:4" x14ac:dyDescent="0.3">
      <c r="A17606">
        <v>41</v>
      </c>
      <c r="B17606">
        <v>6</v>
      </c>
      <c r="C17606">
        <f>'[1]24'!R17606-9</f>
        <v>115</v>
      </c>
      <c r="D17606">
        <v>9</v>
      </c>
    </row>
    <row r="17607" spans="1:4" x14ac:dyDescent="0.3">
      <c r="A17607">
        <v>45</v>
      </c>
      <c r="B17607">
        <v>10</v>
      </c>
      <c r="C17607">
        <f>'[1]24'!R17607-9</f>
        <v>131</v>
      </c>
      <c r="D17607">
        <v>21</v>
      </c>
    </row>
    <row r="17608" spans="1:4" x14ac:dyDescent="0.3">
      <c r="A17608">
        <v>381</v>
      </c>
      <c r="B17608">
        <v>82</v>
      </c>
      <c r="C17608">
        <f>'[1]24'!R17608-9</f>
        <v>595</v>
      </c>
      <c r="D17608">
        <v>229</v>
      </c>
    </row>
    <row r="17609" spans="1:4" x14ac:dyDescent="0.3">
      <c r="A17609">
        <v>277</v>
      </c>
      <c r="B17609">
        <v>62</v>
      </c>
      <c r="C17609">
        <f>'[1]24'!R17609-9</f>
        <v>527</v>
      </c>
      <c r="D17609">
        <v>181</v>
      </c>
    </row>
    <row r="17610" spans="1:4" x14ac:dyDescent="0.3">
      <c r="A17610">
        <v>365</v>
      </c>
      <c r="B17610">
        <v>74</v>
      </c>
      <c r="C17610">
        <f>'[1]24'!R17610-9</f>
        <v>563</v>
      </c>
      <c r="D17610">
        <v>205</v>
      </c>
    </row>
    <row r="17611" spans="1:4" x14ac:dyDescent="0.3">
      <c r="A17611">
        <v>233</v>
      </c>
      <c r="B17611">
        <v>58</v>
      </c>
      <c r="C17611">
        <f>'[1]24'!R17611-9</f>
        <v>451</v>
      </c>
      <c r="D17611">
        <v>177</v>
      </c>
    </row>
    <row r="17612" spans="1:4" x14ac:dyDescent="0.3">
      <c r="A17612">
        <v>337</v>
      </c>
      <c r="B17612">
        <v>70</v>
      </c>
      <c r="C17612">
        <f>'[1]24'!R17612-9</f>
        <v>583</v>
      </c>
      <c r="D17612">
        <v>209</v>
      </c>
    </row>
    <row r="17613" spans="1:4" x14ac:dyDescent="0.3">
      <c r="A17613">
        <v>177</v>
      </c>
      <c r="B17613">
        <v>54</v>
      </c>
      <c r="C17613">
        <f>'[1]24'!R17613-9</f>
        <v>211</v>
      </c>
      <c r="D17613">
        <v>217</v>
      </c>
    </row>
    <row r="17614" spans="1:4" x14ac:dyDescent="0.3">
      <c r="A17614">
        <v>309</v>
      </c>
      <c r="B17614">
        <v>66</v>
      </c>
      <c r="C17614">
        <f>'[1]24'!R17614-9</f>
        <v>571</v>
      </c>
      <c r="D17614">
        <v>185</v>
      </c>
    </row>
    <row r="17615" spans="1:4" x14ac:dyDescent="0.3">
      <c r="A17615">
        <v>321</v>
      </c>
      <c r="B17615">
        <v>66</v>
      </c>
      <c r="C17615">
        <f>'[1]24'!R17615-9</f>
        <v>511</v>
      </c>
      <c r="D17615">
        <v>181</v>
      </c>
    </row>
    <row r="17616" spans="1:4" x14ac:dyDescent="0.3">
      <c r="A17616">
        <v>333</v>
      </c>
      <c r="B17616">
        <v>82</v>
      </c>
      <c r="C17616">
        <f>'[1]24'!R17616-9</f>
        <v>587</v>
      </c>
      <c r="D17616">
        <v>245</v>
      </c>
    </row>
    <row r="17617" spans="1:4" x14ac:dyDescent="0.3">
      <c r="A17617">
        <v>381</v>
      </c>
      <c r="B17617">
        <v>82</v>
      </c>
      <c r="C17617">
        <f>'[1]24'!R17617-9</f>
        <v>575</v>
      </c>
      <c r="D17617">
        <v>209</v>
      </c>
    </row>
    <row r="17618" spans="1:4" x14ac:dyDescent="0.3">
      <c r="A17618">
        <v>329</v>
      </c>
      <c r="B17618">
        <v>70</v>
      </c>
      <c r="C17618">
        <f>'[1]24'!R17618-9</f>
        <v>547</v>
      </c>
      <c r="D17618">
        <v>201</v>
      </c>
    </row>
    <row r="17619" spans="1:4" x14ac:dyDescent="0.3">
      <c r="A17619">
        <v>45</v>
      </c>
      <c r="B17619">
        <v>10</v>
      </c>
      <c r="C17619">
        <f>'[1]24'!R17619-9</f>
        <v>123</v>
      </c>
      <c r="D17619">
        <v>17</v>
      </c>
    </row>
    <row r="17620" spans="1:4" x14ac:dyDescent="0.3">
      <c r="A17620">
        <v>49</v>
      </c>
      <c r="B17620">
        <v>14</v>
      </c>
      <c r="C17620">
        <f>'[1]24'!R17620-9</f>
        <v>99</v>
      </c>
      <c r="D17620">
        <v>13</v>
      </c>
    </row>
    <row r="17621" spans="1:4" x14ac:dyDescent="0.3">
      <c r="A17621">
        <v>341</v>
      </c>
      <c r="B17621">
        <v>70</v>
      </c>
      <c r="C17621">
        <f>'[1]24'!R17621-9</f>
        <v>595</v>
      </c>
      <c r="D17621">
        <v>189</v>
      </c>
    </row>
    <row r="17622" spans="1:4" x14ac:dyDescent="0.3">
      <c r="A17622">
        <v>221</v>
      </c>
      <c r="B17622">
        <v>58</v>
      </c>
      <c r="C17622">
        <f>'[1]24'!R17622-9</f>
        <v>239</v>
      </c>
      <c r="D17622">
        <v>301</v>
      </c>
    </row>
    <row r="17623" spans="1:4" x14ac:dyDescent="0.3">
      <c r="A17623">
        <v>333</v>
      </c>
      <c r="B17623">
        <v>82</v>
      </c>
      <c r="C17623">
        <f>'[1]24'!R17623-9</f>
        <v>555</v>
      </c>
      <c r="D17623">
        <v>161</v>
      </c>
    </row>
    <row r="17624" spans="1:4" x14ac:dyDescent="0.3">
      <c r="A17624">
        <v>229</v>
      </c>
      <c r="B17624">
        <v>66</v>
      </c>
      <c r="C17624">
        <f>'[1]24'!R17624-9</f>
        <v>435</v>
      </c>
      <c r="D17624">
        <v>373</v>
      </c>
    </row>
    <row r="17625" spans="1:4" x14ac:dyDescent="0.3">
      <c r="A17625">
        <v>37</v>
      </c>
      <c r="B17625">
        <v>-2</v>
      </c>
      <c r="C17625">
        <f>'[1]24'!R17625-9</f>
        <v>143</v>
      </c>
      <c r="D17625">
        <v>5</v>
      </c>
    </row>
    <row r="17626" spans="1:4" x14ac:dyDescent="0.3">
      <c r="A17626">
        <v>305</v>
      </c>
      <c r="B17626">
        <v>70</v>
      </c>
      <c r="C17626">
        <f>'[1]24'!R17626-9</f>
        <v>543</v>
      </c>
      <c r="D17626">
        <v>217</v>
      </c>
    </row>
    <row r="17627" spans="1:4" x14ac:dyDescent="0.3">
      <c r="A17627">
        <v>45</v>
      </c>
      <c r="B17627">
        <v>6</v>
      </c>
      <c r="C17627">
        <f>'[1]24'!R17627-9</f>
        <v>171</v>
      </c>
      <c r="D17627">
        <v>17</v>
      </c>
    </row>
    <row r="17628" spans="1:4" x14ac:dyDescent="0.3">
      <c r="A17628">
        <v>245</v>
      </c>
      <c r="B17628">
        <v>70</v>
      </c>
      <c r="C17628">
        <f>'[1]24'!R17628-9</f>
        <v>587</v>
      </c>
      <c r="D17628">
        <v>153</v>
      </c>
    </row>
    <row r="17629" spans="1:4" x14ac:dyDescent="0.3">
      <c r="A17629">
        <v>373</v>
      </c>
      <c r="B17629">
        <v>86</v>
      </c>
      <c r="C17629">
        <f>'[1]24'!R17629-9</f>
        <v>579</v>
      </c>
      <c r="D17629">
        <v>201</v>
      </c>
    </row>
    <row r="17630" spans="1:4" x14ac:dyDescent="0.3">
      <c r="A17630">
        <v>37</v>
      </c>
      <c r="B17630">
        <v>-2</v>
      </c>
      <c r="C17630">
        <f>'[1]24'!R17630-9</f>
        <v>135</v>
      </c>
      <c r="D17630">
        <v>9</v>
      </c>
    </row>
    <row r="17631" spans="1:4" x14ac:dyDescent="0.3">
      <c r="A17631">
        <v>277</v>
      </c>
      <c r="B17631">
        <v>70</v>
      </c>
      <c r="C17631">
        <f>'[1]24'!R17631-9</f>
        <v>487</v>
      </c>
      <c r="D17631">
        <v>161</v>
      </c>
    </row>
    <row r="17632" spans="1:4" x14ac:dyDescent="0.3">
      <c r="A17632">
        <v>121</v>
      </c>
      <c r="B17632">
        <v>38</v>
      </c>
      <c r="C17632">
        <f>'[1]24'!R17632-9</f>
        <v>243</v>
      </c>
      <c r="D17632">
        <v>41</v>
      </c>
    </row>
    <row r="17633" spans="1:4" x14ac:dyDescent="0.3">
      <c r="A17633">
        <v>301</v>
      </c>
      <c r="B17633">
        <v>74</v>
      </c>
      <c r="C17633">
        <f>'[1]24'!R17633-9</f>
        <v>531</v>
      </c>
      <c r="D17633">
        <v>209</v>
      </c>
    </row>
    <row r="17634" spans="1:4" x14ac:dyDescent="0.3">
      <c r="A17634">
        <v>57</v>
      </c>
      <c r="B17634">
        <v>22</v>
      </c>
      <c r="C17634">
        <f>'[1]24'!R17634-9</f>
        <v>139</v>
      </c>
      <c r="D17634">
        <v>17</v>
      </c>
    </row>
    <row r="17635" spans="1:4" x14ac:dyDescent="0.3">
      <c r="A17635">
        <v>37</v>
      </c>
      <c r="B17635">
        <v>-2</v>
      </c>
      <c r="C17635">
        <f>'[1]24'!R17635-9</f>
        <v>123</v>
      </c>
      <c r="D17635">
        <v>9</v>
      </c>
    </row>
    <row r="17636" spans="1:4" x14ac:dyDescent="0.3">
      <c r="A17636">
        <v>301</v>
      </c>
      <c r="B17636">
        <v>70</v>
      </c>
      <c r="C17636">
        <f>'[1]24'!R17636-9</f>
        <v>547</v>
      </c>
      <c r="D17636">
        <v>209</v>
      </c>
    </row>
    <row r="17637" spans="1:4" x14ac:dyDescent="0.3">
      <c r="A17637">
        <v>297</v>
      </c>
      <c r="B17637">
        <v>70</v>
      </c>
      <c r="C17637">
        <f>'[1]24'!R17637-9</f>
        <v>535</v>
      </c>
      <c r="D17637">
        <v>197</v>
      </c>
    </row>
    <row r="17638" spans="1:4" x14ac:dyDescent="0.3">
      <c r="A17638">
        <v>113</v>
      </c>
      <c r="B17638">
        <v>34</v>
      </c>
      <c r="C17638">
        <f>'[1]24'!R17638-9</f>
        <v>183</v>
      </c>
      <c r="D17638">
        <v>21</v>
      </c>
    </row>
    <row r="17639" spans="1:4" x14ac:dyDescent="0.3">
      <c r="A17639">
        <v>41</v>
      </c>
      <c r="B17639">
        <v>6</v>
      </c>
      <c r="C17639">
        <f>'[1]24'!R17639-9</f>
        <v>143</v>
      </c>
      <c r="D17639">
        <v>13</v>
      </c>
    </row>
    <row r="17640" spans="1:4" x14ac:dyDescent="0.3">
      <c r="A17640">
        <v>157</v>
      </c>
      <c r="B17640">
        <v>46</v>
      </c>
      <c r="C17640">
        <f>'[1]24'!R17640-9</f>
        <v>271</v>
      </c>
      <c r="D17640">
        <v>257</v>
      </c>
    </row>
    <row r="17641" spans="1:4" x14ac:dyDescent="0.3">
      <c r="A17641">
        <v>193</v>
      </c>
      <c r="B17641">
        <v>54</v>
      </c>
      <c r="C17641">
        <f>'[1]24'!R17641-9</f>
        <v>215</v>
      </c>
      <c r="D17641">
        <v>329</v>
      </c>
    </row>
    <row r="17642" spans="1:4" x14ac:dyDescent="0.3">
      <c r="A17642">
        <v>305</v>
      </c>
      <c r="B17642">
        <v>62</v>
      </c>
      <c r="C17642">
        <f>'[1]24'!R17642-9</f>
        <v>495</v>
      </c>
      <c r="D17642">
        <v>169</v>
      </c>
    </row>
    <row r="17643" spans="1:4" x14ac:dyDescent="0.3">
      <c r="A17643">
        <v>157</v>
      </c>
      <c r="B17643">
        <v>54</v>
      </c>
      <c r="C17643">
        <f>'[1]24'!R17643-9</f>
        <v>415</v>
      </c>
      <c r="D17643">
        <v>365</v>
      </c>
    </row>
    <row r="17644" spans="1:4" x14ac:dyDescent="0.3">
      <c r="A17644">
        <v>305</v>
      </c>
      <c r="B17644">
        <v>82</v>
      </c>
      <c r="C17644">
        <f>'[1]24'!R17644-9</f>
        <v>531</v>
      </c>
      <c r="D17644">
        <v>181</v>
      </c>
    </row>
    <row r="17645" spans="1:4" x14ac:dyDescent="0.3">
      <c r="A17645">
        <v>45</v>
      </c>
      <c r="B17645">
        <v>10</v>
      </c>
      <c r="C17645">
        <f>'[1]24'!R17645-9</f>
        <v>139</v>
      </c>
      <c r="D17645">
        <v>17</v>
      </c>
    </row>
    <row r="17646" spans="1:4" x14ac:dyDescent="0.3">
      <c r="A17646">
        <v>357</v>
      </c>
      <c r="B17646">
        <v>74</v>
      </c>
      <c r="C17646">
        <f>'[1]24'!R17646-9</f>
        <v>551</v>
      </c>
      <c r="D17646">
        <v>205</v>
      </c>
    </row>
    <row r="17647" spans="1:4" x14ac:dyDescent="0.3">
      <c r="A17647">
        <v>245</v>
      </c>
      <c r="B17647">
        <v>58</v>
      </c>
      <c r="C17647">
        <f>'[1]24'!R17647-9</f>
        <v>451</v>
      </c>
      <c r="D17647">
        <v>173</v>
      </c>
    </row>
    <row r="17648" spans="1:4" x14ac:dyDescent="0.3">
      <c r="A17648">
        <v>37</v>
      </c>
      <c r="B17648">
        <v>2</v>
      </c>
      <c r="C17648">
        <f>'[1]24'!R17648-9</f>
        <v>75</v>
      </c>
      <c r="D17648">
        <v>13</v>
      </c>
    </row>
    <row r="17649" spans="1:4" x14ac:dyDescent="0.3">
      <c r="A17649">
        <v>293</v>
      </c>
      <c r="B17649">
        <v>70</v>
      </c>
      <c r="C17649">
        <f>'[1]24'!R17649-9</f>
        <v>527</v>
      </c>
      <c r="D17649">
        <v>169</v>
      </c>
    </row>
    <row r="17650" spans="1:4" x14ac:dyDescent="0.3">
      <c r="A17650">
        <v>169</v>
      </c>
      <c r="B17650">
        <v>58</v>
      </c>
      <c r="C17650">
        <f>'[1]24'!R17650-9</f>
        <v>367</v>
      </c>
      <c r="D17650">
        <v>393</v>
      </c>
    </row>
    <row r="17651" spans="1:4" x14ac:dyDescent="0.3">
      <c r="A17651">
        <v>45</v>
      </c>
      <c r="B17651">
        <v>10</v>
      </c>
      <c r="C17651">
        <f>'[1]24'!R17651-9</f>
        <v>147</v>
      </c>
      <c r="D17651">
        <v>13</v>
      </c>
    </row>
    <row r="17652" spans="1:4" x14ac:dyDescent="0.3">
      <c r="A17652">
        <v>289</v>
      </c>
      <c r="B17652">
        <v>70</v>
      </c>
      <c r="C17652">
        <f>'[1]24'!R17652-9</f>
        <v>579</v>
      </c>
      <c r="D17652">
        <v>193</v>
      </c>
    </row>
    <row r="17653" spans="1:4" x14ac:dyDescent="0.3">
      <c r="A17653">
        <v>269</v>
      </c>
      <c r="B17653">
        <v>66</v>
      </c>
      <c r="C17653">
        <f>'[1]24'!R17653-9</f>
        <v>631</v>
      </c>
      <c r="D17653">
        <v>181</v>
      </c>
    </row>
    <row r="17654" spans="1:4" x14ac:dyDescent="0.3">
      <c r="A17654">
        <v>85</v>
      </c>
      <c r="B17654">
        <v>30</v>
      </c>
      <c r="C17654">
        <f>'[1]24'!R17654-9</f>
        <v>143</v>
      </c>
      <c r="D17654">
        <v>25</v>
      </c>
    </row>
    <row r="17655" spans="1:4" x14ac:dyDescent="0.3">
      <c r="A17655">
        <v>361</v>
      </c>
      <c r="B17655">
        <v>70</v>
      </c>
      <c r="C17655">
        <f>'[1]24'!R17655-9</f>
        <v>583</v>
      </c>
      <c r="D17655">
        <v>253</v>
      </c>
    </row>
    <row r="17656" spans="1:4" x14ac:dyDescent="0.3">
      <c r="A17656">
        <v>329</v>
      </c>
      <c r="B17656">
        <v>82</v>
      </c>
      <c r="C17656">
        <f>'[1]24'!R17656-9</f>
        <v>531</v>
      </c>
      <c r="D17656">
        <v>189</v>
      </c>
    </row>
    <row r="17657" spans="1:4" x14ac:dyDescent="0.3">
      <c r="A17657">
        <v>53</v>
      </c>
      <c r="B17657">
        <v>14</v>
      </c>
      <c r="C17657">
        <f>'[1]24'!R17657-9</f>
        <v>187</v>
      </c>
      <c r="D17657">
        <v>9</v>
      </c>
    </row>
    <row r="17658" spans="1:4" x14ac:dyDescent="0.3">
      <c r="A17658">
        <v>341</v>
      </c>
      <c r="B17658">
        <v>70</v>
      </c>
      <c r="C17658">
        <f>'[1]24'!R17658-9</f>
        <v>507</v>
      </c>
      <c r="D17658">
        <v>205</v>
      </c>
    </row>
    <row r="17659" spans="1:4" x14ac:dyDescent="0.3">
      <c r="A17659">
        <v>221</v>
      </c>
      <c r="B17659">
        <v>66</v>
      </c>
      <c r="C17659">
        <f>'[1]24'!R17659-9</f>
        <v>427</v>
      </c>
      <c r="D17659">
        <v>365</v>
      </c>
    </row>
    <row r="17660" spans="1:4" x14ac:dyDescent="0.3">
      <c r="A17660">
        <v>157</v>
      </c>
      <c r="B17660">
        <v>50</v>
      </c>
      <c r="C17660">
        <f>'[1]24'!R17660-9</f>
        <v>187</v>
      </c>
      <c r="D17660">
        <v>185</v>
      </c>
    </row>
    <row r="17661" spans="1:4" x14ac:dyDescent="0.3">
      <c r="A17661">
        <v>105</v>
      </c>
      <c r="B17661">
        <v>42</v>
      </c>
      <c r="C17661">
        <f>'[1]24'!R17661-9</f>
        <v>207</v>
      </c>
      <c r="D17661">
        <v>73</v>
      </c>
    </row>
    <row r="17662" spans="1:4" x14ac:dyDescent="0.3">
      <c r="A17662">
        <v>289</v>
      </c>
      <c r="B17662">
        <v>66</v>
      </c>
      <c r="C17662">
        <f>'[1]24'!R17662-9</f>
        <v>499</v>
      </c>
      <c r="D17662">
        <v>169</v>
      </c>
    </row>
    <row r="17663" spans="1:4" x14ac:dyDescent="0.3">
      <c r="A17663">
        <v>341</v>
      </c>
      <c r="B17663">
        <v>74</v>
      </c>
      <c r="C17663">
        <f>'[1]24'!R17663-9</f>
        <v>551</v>
      </c>
      <c r="D17663">
        <v>205</v>
      </c>
    </row>
    <row r="17664" spans="1:4" x14ac:dyDescent="0.3">
      <c r="A17664">
        <v>369</v>
      </c>
      <c r="B17664">
        <v>74</v>
      </c>
      <c r="C17664">
        <f>'[1]24'!R17664-9</f>
        <v>559</v>
      </c>
      <c r="D17664">
        <v>205</v>
      </c>
    </row>
    <row r="17665" spans="1:4" x14ac:dyDescent="0.3">
      <c r="A17665">
        <v>309</v>
      </c>
      <c r="B17665">
        <v>70</v>
      </c>
      <c r="C17665">
        <f>'[1]24'!R17665-9</f>
        <v>479</v>
      </c>
      <c r="D17665">
        <v>177</v>
      </c>
    </row>
    <row r="17666" spans="1:4" x14ac:dyDescent="0.3">
      <c r="A17666">
        <v>73</v>
      </c>
      <c r="B17666">
        <v>22</v>
      </c>
      <c r="C17666">
        <f>'[1]24'!R17666-9</f>
        <v>247</v>
      </c>
      <c r="D17666">
        <v>13</v>
      </c>
    </row>
    <row r="17667" spans="1:4" x14ac:dyDescent="0.3">
      <c r="A17667">
        <v>337</v>
      </c>
      <c r="B17667">
        <v>78</v>
      </c>
      <c r="C17667">
        <f>'[1]24'!R17667-9</f>
        <v>543</v>
      </c>
      <c r="D17667">
        <v>201</v>
      </c>
    </row>
    <row r="17668" spans="1:4" x14ac:dyDescent="0.3">
      <c r="A17668">
        <v>185</v>
      </c>
      <c r="B17668">
        <v>54</v>
      </c>
      <c r="C17668">
        <f>'[1]24'!R17668-9</f>
        <v>259</v>
      </c>
      <c r="D17668">
        <v>297</v>
      </c>
    </row>
    <row r="17669" spans="1:4" x14ac:dyDescent="0.3">
      <c r="A17669">
        <v>357</v>
      </c>
      <c r="B17669">
        <v>78</v>
      </c>
      <c r="C17669">
        <f>'[1]24'!R17669-9</f>
        <v>591</v>
      </c>
      <c r="D17669">
        <v>257</v>
      </c>
    </row>
    <row r="17670" spans="1:4" x14ac:dyDescent="0.3">
      <c r="A17670">
        <v>281</v>
      </c>
      <c r="B17670">
        <v>70</v>
      </c>
      <c r="C17670">
        <f>'[1]24'!R17670-9</f>
        <v>511</v>
      </c>
      <c r="D17670">
        <v>149</v>
      </c>
    </row>
    <row r="17671" spans="1:4" x14ac:dyDescent="0.3">
      <c r="A17671">
        <v>209</v>
      </c>
      <c r="B17671">
        <v>58</v>
      </c>
      <c r="C17671">
        <f>'[1]24'!R17671-9</f>
        <v>431</v>
      </c>
      <c r="D17671">
        <v>393</v>
      </c>
    </row>
    <row r="17672" spans="1:4" x14ac:dyDescent="0.3">
      <c r="A17672">
        <v>41</v>
      </c>
      <c r="B17672">
        <v>6</v>
      </c>
      <c r="C17672">
        <f>'[1]24'!R17672-9</f>
        <v>179</v>
      </c>
      <c r="D17672">
        <v>21</v>
      </c>
    </row>
    <row r="17673" spans="1:4" x14ac:dyDescent="0.3">
      <c r="A17673">
        <v>345</v>
      </c>
      <c r="B17673">
        <v>70</v>
      </c>
      <c r="C17673">
        <f>'[1]24'!R17673-9</f>
        <v>527</v>
      </c>
      <c r="D17673">
        <v>169</v>
      </c>
    </row>
    <row r="17674" spans="1:4" x14ac:dyDescent="0.3">
      <c r="A17674">
        <v>301</v>
      </c>
      <c r="B17674">
        <v>66</v>
      </c>
      <c r="C17674">
        <f>'[1]24'!R17674-9</f>
        <v>547</v>
      </c>
      <c r="D17674">
        <v>217</v>
      </c>
    </row>
    <row r="17675" spans="1:4" x14ac:dyDescent="0.3">
      <c r="A17675">
        <v>341</v>
      </c>
      <c r="B17675">
        <v>66</v>
      </c>
      <c r="C17675">
        <f>'[1]24'!R17675-9</f>
        <v>399</v>
      </c>
      <c r="D17675">
        <v>181</v>
      </c>
    </row>
    <row r="17676" spans="1:4" x14ac:dyDescent="0.3">
      <c r="A17676">
        <v>49</v>
      </c>
      <c r="B17676">
        <v>14</v>
      </c>
      <c r="C17676">
        <f>'[1]24'!R17676-9</f>
        <v>183</v>
      </c>
      <c r="D17676">
        <v>9</v>
      </c>
    </row>
    <row r="17677" spans="1:4" x14ac:dyDescent="0.3">
      <c r="A17677">
        <v>313</v>
      </c>
      <c r="B17677">
        <v>74</v>
      </c>
      <c r="C17677">
        <f>'[1]24'!R17677-9</f>
        <v>527</v>
      </c>
      <c r="D17677">
        <v>173</v>
      </c>
    </row>
    <row r="17678" spans="1:4" x14ac:dyDescent="0.3">
      <c r="A17678">
        <v>157</v>
      </c>
      <c r="B17678">
        <v>58</v>
      </c>
      <c r="C17678">
        <f>'[1]24'!R17678-9</f>
        <v>391</v>
      </c>
      <c r="D17678">
        <v>281</v>
      </c>
    </row>
    <row r="17679" spans="1:4" x14ac:dyDescent="0.3">
      <c r="A17679">
        <v>49</v>
      </c>
      <c r="B17679">
        <v>14</v>
      </c>
      <c r="C17679">
        <f>'[1]24'!R17679-9</f>
        <v>179</v>
      </c>
      <c r="D17679">
        <v>17</v>
      </c>
    </row>
    <row r="17680" spans="1:4" x14ac:dyDescent="0.3">
      <c r="A17680">
        <v>73</v>
      </c>
      <c r="B17680">
        <v>26</v>
      </c>
      <c r="C17680">
        <f>'[1]24'!R17680-9</f>
        <v>107</v>
      </c>
      <c r="D17680">
        <v>13</v>
      </c>
    </row>
    <row r="17681" spans="1:4" x14ac:dyDescent="0.3">
      <c r="A17681">
        <v>145</v>
      </c>
      <c r="B17681">
        <v>50</v>
      </c>
      <c r="C17681">
        <f>'[1]24'!R17681-9</f>
        <v>387</v>
      </c>
      <c r="D17681">
        <v>457</v>
      </c>
    </row>
    <row r="17682" spans="1:4" x14ac:dyDescent="0.3">
      <c r="A17682">
        <v>237</v>
      </c>
      <c r="B17682">
        <v>62</v>
      </c>
      <c r="C17682">
        <f>'[1]24'!R17682-9</f>
        <v>523</v>
      </c>
      <c r="D17682">
        <v>169</v>
      </c>
    </row>
    <row r="17683" spans="1:4" x14ac:dyDescent="0.3">
      <c r="A17683">
        <v>177</v>
      </c>
      <c r="B17683">
        <v>54</v>
      </c>
      <c r="C17683">
        <f>'[1]24'!R17683-9</f>
        <v>247</v>
      </c>
      <c r="D17683">
        <v>209</v>
      </c>
    </row>
    <row r="17684" spans="1:4" x14ac:dyDescent="0.3">
      <c r="A17684">
        <v>197</v>
      </c>
      <c r="B17684">
        <v>58</v>
      </c>
      <c r="C17684">
        <f>'[1]24'!R17684-9</f>
        <v>243</v>
      </c>
      <c r="D17684">
        <v>281</v>
      </c>
    </row>
    <row r="17685" spans="1:4" x14ac:dyDescent="0.3">
      <c r="A17685">
        <v>349</v>
      </c>
      <c r="B17685">
        <v>74</v>
      </c>
      <c r="C17685">
        <f>'[1]24'!R17685-9</f>
        <v>543</v>
      </c>
      <c r="D17685">
        <v>185</v>
      </c>
    </row>
    <row r="17686" spans="1:4" x14ac:dyDescent="0.3">
      <c r="A17686">
        <v>321</v>
      </c>
      <c r="B17686">
        <v>70</v>
      </c>
      <c r="C17686">
        <f>'[1]24'!R17686-9</f>
        <v>543</v>
      </c>
      <c r="D17686">
        <v>153</v>
      </c>
    </row>
    <row r="17687" spans="1:4" x14ac:dyDescent="0.3">
      <c r="A17687">
        <v>165</v>
      </c>
      <c r="B17687">
        <v>50</v>
      </c>
      <c r="C17687">
        <f>'[1]24'!R17687-9</f>
        <v>271</v>
      </c>
      <c r="D17687">
        <v>45</v>
      </c>
    </row>
    <row r="17688" spans="1:4" x14ac:dyDescent="0.3">
      <c r="A17688">
        <v>177</v>
      </c>
      <c r="B17688">
        <v>66</v>
      </c>
      <c r="C17688">
        <f>'[1]24'!R17688-9</f>
        <v>379</v>
      </c>
      <c r="D17688">
        <v>393</v>
      </c>
    </row>
    <row r="17689" spans="1:4" x14ac:dyDescent="0.3">
      <c r="A17689">
        <v>173</v>
      </c>
      <c r="B17689">
        <v>54</v>
      </c>
      <c r="C17689">
        <f>'[1]24'!R17689-9</f>
        <v>235</v>
      </c>
      <c r="D17689">
        <v>53</v>
      </c>
    </row>
    <row r="17690" spans="1:4" x14ac:dyDescent="0.3">
      <c r="A17690">
        <v>273</v>
      </c>
      <c r="B17690">
        <v>62</v>
      </c>
      <c r="C17690">
        <f>'[1]24'!R17690-9</f>
        <v>527</v>
      </c>
      <c r="D17690">
        <v>197</v>
      </c>
    </row>
    <row r="17691" spans="1:4" x14ac:dyDescent="0.3">
      <c r="A17691">
        <v>205</v>
      </c>
      <c r="B17691">
        <v>58</v>
      </c>
      <c r="C17691">
        <f>'[1]24'!R17691-9</f>
        <v>219</v>
      </c>
      <c r="D17691">
        <v>313</v>
      </c>
    </row>
    <row r="17692" spans="1:4" x14ac:dyDescent="0.3">
      <c r="A17692">
        <v>345</v>
      </c>
      <c r="B17692">
        <v>66</v>
      </c>
      <c r="C17692">
        <f>'[1]24'!R17692-9</f>
        <v>571</v>
      </c>
      <c r="D17692">
        <v>197</v>
      </c>
    </row>
    <row r="17693" spans="1:4" x14ac:dyDescent="0.3">
      <c r="A17693">
        <v>265</v>
      </c>
      <c r="B17693">
        <v>66</v>
      </c>
      <c r="C17693">
        <f>'[1]24'!R17693-9</f>
        <v>539</v>
      </c>
      <c r="D17693">
        <v>169</v>
      </c>
    </row>
    <row r="17694" spans="1:4" x14ac:dyDescent="0.3">
      <c r="A17694">
        <v>325</v>
      </c>
      <c r="B17694">
        <v>74</v>
      </c>
      <c r="C17694">
        <f>'[1]24'!R17694-9</f>
        <v>607</v>
      </c>
      <c r="D17694">
        <v>157</v>
      </c>
    </row>
    <row r="17695" spans="1:4" x14ac:dyDescent="0.3">
      <c r="A17695">
        <v>349</v>
      </c>
      <c r="B17695">
        <v>82</v>
      </c>
      <c r="C17695">
        <f>'[1]24'!R17695-9</f>
        <v>511</v>
      </c>
      <c r="D17695">
        <v>185</v>
      </c>
    </row>
    <row r="17696" spans="1:4" x14ac:dyDescent="0.3">
      <c r="A17696">
        <v>153</v>
      </c>
      <c r="B17696">
        <v>50</v>
      </c>
      <c r="C17696">
        <f>'[1]24'!R17696-9</f>
        <v>191</v>
      </c>
      <c r="D17696">
        <v>265</v>
      </c>
    </row>
    <row r="17697" spans="1:4" x14ac:dyDescent="0.3">
      <c r="A17697">
        <v>305</v>
      </c>
      <c r="B17697">
        <v>74</v>
      </c>
      <c r="C17697">
        <f>'[1]24'!R17697-9</f>
        <v>535</v>
      </c>
      <c r="D17697">
        <v>177</v>
      </c>
    </row>
    <row r="17698" spans="1:4" x14ac:dyDescent="0.3">
      <c r="A17698">
        <v>193</v>
      </c>
      <c r="B17698">
        <v>54</v>
      </c>
      <c r="C17698">
        <f>'[1]24'!R17698-9</f>
        <v>215</v>
      </c>
      <c r="D17698">
        <v>225</v>
      </c>
    </row>
    <row r="17699" spans="1:4" x14ac:dyDescent="0.3">
      <c r="A17699">
        <v>453</v>
      </c>
      <c r="B17699">
        <v>78</v>
      </c>
      <c r="C17699">
        <f>'[1]24'!R17699-9</f>
        <v>631</v>
      </c>
      <c r="D17699">
        <v>229</v>
      </c>
    </row>
    <row r="17700" spans="1:4" x14ac:dyDescent="0.3">
      <c r="A17700">
        <v>45</v>
      </c>
      <c r="B17700">
        <v>10</v>
      </c>
      <c r="C17700">
        <f>'[1]24'!R17700-9</f>
        <v>123</v>
      </c>
      <c r="D17700">
        <v>9</v>
      </c>
    </row>
    <row r="17701" spans="1:4" x14ac:dyDescent="0.3">
      <c r="A17701">
        <v>49</v>
      </c>
      <c r="B17701">
        <v>14</v>
      </c>
      <c r="C17701">
        <f>'[1]24'!R17701-9</f>
        <v>143</v>
      </c>
      <c r="D17701">
        <v>17</v>
      </c>
    </row>
    <row r="17702" spans="1:4" x14ac:dyDescent="0.3">
      <c r="A17702">
        <v>245</v>
      </c>
      <c r="B17702">
        <v>62</v>
      </c>
      <c r="C17702">
        <f>'[1]24'!R17702-9</f>
        <v>531</v>
      </c>
      <c r="D17702">
        <v>185</v>
      </c>
    </row>
    <row r="17703" spans="1:4" x14ac:dyDescent="0.3">
      <c r="A17703">
        <v>305</v>
      </c>
      <c r="B17703">
        <v>66</v>
      </c>
      <c r="C17703">
        <f>'[1]24'!R17703-9</f>
        <v>543</v>
      </c>
      <c r="D17703">
        <v>209</v>
      </c>
    </row>
    <row r="17704" spans="1:4" x14ac:dyDescent="0.3">
      <c r="A17704">
        <v>349</v>
      </c>
      <c r="B17704">
        <v>74</v>
      </c>
      <c r="C17704">
        <f>'[1]24'!R17704-9</f>
        <v>579</v>
      </c>
      <c r="D17704">
        <v>229</v>
      </c>
    </row>
    <row r="17705" spans="1:4" x14ac:dyDescent="0.3">
      <c r="A17705">
        <v>257</v>
      </c>
      <c r="B17705">
        <v>62</v>
      </c>
      <c r="C17705">
        <f>'[1]24'!R17705-9</f>
        <v>491</v>
      </c>
      <c r="D17705">
        <v>153</v>
      </c>
    </row>
    <row r="17706" spans="1:4" x14ac:dyDescent="0.3">
      <c r="A17706">
        <v>337</v>
      </c>
      <c r="B17706">
        <v>74</v>
      </c>
      <c r="C17706">
        <f>'[1]24'!R17706-9</f>
        <v>567</v>
      </c>
      <c r="D17706">
        <v>221</v>
      </c>
    </row>
    <row r="17707" spans="1:4" x14ac:dyDescent="0.3">
      <c r="A17707">
        <v>73</v>
      </c>
      <c r="B17707">
        <v>26</v>
      </c>
      <c r="C17707">
        <f>'[1]24'!R17707-9</f>
        <v>203</v>
      </c>
      <c r="D17707">
        <v>25</v>
      </c>
    </row>
    <row r="17708" spans="1:4" x14ac:dyDescent="0.3">
      <c r="A17708">
        <v>309</v>
      </c>
      <c r="B17708">
        <v>70</v>
      </c>
      <c r="C17708">
        <f>'[1]24'!R17708-9</f>
        <v>547</v>
      </c>
      <c r="D17708">
        <v>193</v>
      </c>
    </row>
    <row r="17709" spans="1:4" x14ac:dyDescent="0.3">
      <c r="A17709">
        <v>253</v>
      </c>
      <c r="B17709">
        <v>66</v>
      </c>
      <c r="C17709">
        <f>'[1]24'!R17709-9</f>
        <v>539</v>
      </c>
      <c r="D17709">
        <v>169</v>
      </c>
    </row>
    <row r="17710" spans="1:4" x14ac:dyDescent="0.3">
      <c r="A17710">
        <v>165</v>
      </c>
      <c r="B17710">
        <v>50</v>
      </c>
      <c r="C17710">
        <f>'[1]24'!R17710-9</f>
        <v>207</v>
      </c>
      <c r="D17710">
        <v>253</v>
      </c>
    </row>
    <row r="17711" spans="1:4" x14ac:dyDescent="0.3">
      <c r="A17711">
        <v>41</v>
      </c>
      <c r="B17711">
        <v>6</v>
      </c>
      <c r="C17711">
        <f>'[1]24'!R17711-9</f>
        <v>175</v>
      </c>
      <c r="D17711">
        <v>13</v>
      </c>
    </row>
    <row r="17712" spans="1:4" x14ac:dyDescent="0.3">
      <c r="A17712">
        <v>49</v>
      </c>
      <c r="B17712">
        <v>14</v>
      </c>
      <c r="C17712">
        <f>'[1]24'!R17712-9</f>
        <v>115</v>
      </c>
      <c r="D17712">
        <v>13</v>
      </c>
    </row>
    <row r="17713" spans="1:4" x14ac:dyDescent="0.3">
      <c r="A17713">
        <v>205</v>
      </c>
      <c r="B17713">
        <v>58</v>
      </c>
      <c r="C17713">
        <f>'[1]24'!R17713-9</f>
        <v>371</v>
      </c>
      <c r="D17713">
        <v>321</v>
      </c>
    </row>
    <row r="17714" spans="1:4" x14ac:dyDescent="0.3">
      <c r="A17714">
        <v>193</v>
      </c>
      <c r="B17714">
        <v>62</v>
      </c>
      <c r="C17714">
        <f>'[1]24'!R17714-9</f>
        <v>383</v>
      </c>
      <c r="D17714">
        <v>321</v>
      </c>
    </row>
    <row r="17715" spans="1:4" x14ac:dyDescent="0.3">
      <c r="A17715">
        <v>57</v>
      </c>
      <c r="B17715">
        <v>18</v>
      </c>
      <c r="C17715">
        <f>'[1]24'!R17715-9</f>
        <v>171</v>
      </c>
      <c r="D17715">
        <v>29</v>
      </c>
    </row>
    <row r="17716" spans="1:4" x14ac:dyDescent="0.3">
      <c r="A17716">
        <v>273</v>
      </c>
      <c r="B17716">
        <v>66</v>
      </c>
      <c r="C17716">
        <f>'[1]24'!R17716-9</f>
        <v>495</v>
      </c>
      <c r="D17716">
        <v>161</v>
      </c>
    </row>
    <row r="17717" spans="1:4" x14ac:dyDescent="0.3">
      <c r="A17717">
        <v>369</v>
      </c>
      <c r="B17717">
        <v>78</v>
      </c>
      <c r="C17717">
        <f>'[1]24'!R17717-9</f>
        <v>599</v>
      </c>
      <c r="D17717">
        <v>221</v>
      </c>
    </row>
    <row r="17718" spans="1:4" x14ac:dyDescent="0.3">
      <c r="A17718">
        <v>221</v>
      </c>
      <c r="B17718">
        <v>62</v>
      </c>
      <c r="C17718">
        <f>'[1]24'!R17718-9</f>
        <v>403</v>
      </c>
      <c r="D17718">
        <v>405</v>
      </c>
    </row>
    <row r="17719" spans="1:4" x14ac:dyDescent="0.3">
      <c r="A17719">
        <v>113</v>
      </c>
      <c r="B17719">
        <v>38</v>
      </c>
      <c r="C17719">
        <f>'[1]24'!R17719-9</f>
        <v>227</v>
      </c>
      <c r="D17719">
        <v>37</v>
      </c>
    </row>
    <row r="17720" spans="1:4" x14ac:dyDescent="0.3">
      <c r="A17720">
        <v>201</v>
      </c>
      <c r="B17720">
        <v>66</v>
      </c>
      <c r="C17720">
        <f>'[1]24'!R17720-9</f>
        <v>399</v>
      </c>
      <c r="D17720">
        <v>385</v>
      </c>
    </row>
    <row r="17721" spans="1:4" x14ac:dyDescent="0.3">
      <c r="A17721">
        <v>293</v>
      </c>
      <c r="B17721">
        <v>70</v>
      </c>
      <c r="C17721">
        <f>'[1]24'!R17721-9</f>
        <v>495</v>
      </c>
      <c r="D17721">
        <v>169</v>
      </c>
    </row>
    <row r="17722" spans="1:4" x14ac:dyDescent="0.3">
      <c r="A17722">
        <v>321</v>
      </c>
      <c r="B17722">
        <v>70</v>
      </c>
      <c r="C17722">
        <f>'[1]24'!R17722-9</f>
        <v>563</v>
      </c>
      <c r="D17722">
        <v>177</v>
      </c>
    </row>
    <row r="17723" spans="1:4" x14ac:dyDescent="0.3">
      <c r="A17723">
        <v>325</v>
      </c>
      <c r="B17723">
        <v>74</v>
      </c>
      <c r="C17723">
        <f>'[1]24'!R17723-9</f>
        <v>639</v>
      </c>
      <c r="D17723">
        <v>253</v>
      </c>
    </row>
    <row r="17724" spans="1:4" x14ac:dyDescent="0.3">
      <c r="A17724">
        <v>269</v>
      </c>
      <c r="B17724">
        <v>62</v>
      </c>
      <c r="C17724">
        <f>'[1]24'!R17724-9</f>
        <v>491</v>
      </c>
      <c r="D17724">
        <v>181</v>
      </c>
    </row>
    <row r="17725" spans="1:4" x14ac:dyDescent="0.3">
      <c r="A17725">
        <v>45</v>
      </c>
      <c r="B17725">
        <v>10</v>
      </c>
      <c r="C17725">
        <f>'[1]24'!R17725-9</f>
        <v>167</v>
      </c>
      <c r="D17725">
        <v>9</v>
      </c>
    </row>
    <row r="17726" spans="1:4" x14ac:dyDescent="0.3">
      <c r="A17726">
        <v>45</v>
      </c>
      <c r="B17726">
        <v>10</v>
      </c>
      <c r="C17726">
        <f>'[1]24'!R17726-9</f>
        <v>151</v>
      </c>
      <c r="D17726">
        <v>13</v>
      </c>
    </row>
    <row r="17727" spans="1:4" x14ac:dyDescent="0.3">
      <c r="A17727">
        <v>393</v>
      </c>
      <c r="B17727">
        <v>78</v>
      </c>
      <c r="C17727">
        <f>'[1]24'!R17727-9</f>
        <v>579</v>
      </c>
      <c r="D17727">
        <v>237</v>
      </c>
    </row>
    <row r="17728" spans="1:4" x14ac:dyDescent="0.3">
      <c r="A17728">
        <v>41</v>
      </c>
      <c r="B17728">
        <v>6</v>
      </c>
      <c r="C17728">
        <f>'[1]24'!R17728-9</f>
        <v>147</v>
      </c>
      <c r="D17728">
        <v>9</v>
      </c>
    </row>
    <row r="17729" spans="1:4" x14ac:dyDescent="0.3">
      <c r="A17729">
        <v>285</v>
      </c>
      <c r="B17729">
        <v>70</v>
      </c>
      <c r="C17729">
        <f>'[1]24'!R17729-9</f>
        <v>595</v>
      </c>
      <c r="D17729">
        <v>201</v>
      </c>
    </row>
    <row r="17730" spans="1:4" x14ac:dyDescent="0.3">
      <c r="A17730">
        <v>361</v>
      </c>
      <c r="B17730">
        <v>74</v>
      </c>
      <c r="C17730">
        <f>'[1]24'!R17730-9</f>
        <v>539</v>
      </c>
      <c r="D17730">
        <v>173</v>
      </c>
    </row>
    <row r="17731" spans="1:4" x14ac:dyDescent="0.3">
      <c r="A17731">
        <v>201</v>
      </c>
      <c r="B17731">
        <v>74</v>
      </c>
      <c r="C17731">
        <f>'[1]24'!R17731-9</f>
        <v>419</v>
      </c>
      <c r="D17731">
        <v>233</v>
      </c>
    </row>
    <row r="17732" spans="1:4" x14ac:dyDescent="0.3">
      <c r="A17732">
        <v>309</v>
      </c>
      <c r="B17732">
        <v>70</v>
      </c>
      <c r="C17732">
        <f>'[1]24'!R17732-9</f>
        <v>507</v>
      </c>
      <c r="D17732">
        <v>213</v>
      </c>
    </row>
    <row r="17733" spans="1:4" x14ac:dyDescent="0.3">
      <c r="A17733">
        <v>345</v>
      </c>
      <c r="B17733">
        <v>74</v>
      </c>
      <c r="C17733">
        <f>'[1]24'!R17733-9</f>
        <v>527</v>
      </c>
      <c r="D17733">
        <v>165</v>
      </c>
    </row>
    <row r="17734" spans="1:4" x14ac:dyDescent="0.3">
      <c r="A17734">
        <v>273</v>
      </c>
      <c r="B17734">
        <v>62</v>
      </c>
      <c r="C17734">
        <f>'[1]24'!R17734-9</f>
        <v>491</v>
      </c>
      <c r="D17734">
        <v>161</v>
      </c>
    </row>
    <row r="17735" spans="1:4" x14ac:dyDescent="0.3">
      <c r="A17735">
        <v>37</v>
      </c>
      <c r="B17735">
        <v>-2</v>
      </c>
      <c r="C17735">
        <f>'[1]24'!R17735-9</f>
        <v>71</v>
      </c>
      <c r="D17735">
        <v>9</v>
      </c>
    </row>
    <row r="17736" spans="1:4" x14ac:dyDescent="0.3">
      <c r="A17736">
        <v>341</v>
      </c>
      <c r="B17736">
        <v>74</v>
      </c>
      <c r="C17736">
        <f>'[1]24'!R17736-9</f>
        <v>511</v>
      </c>
      <c r="D17736">
        <v>185</v>
      </c>
    </row>
    <row r="17737" spans="1:4" x14ac:dyDescent="0.3">
      <c r="A17737">
        <v>49</v>
      </c>
      <c r="B17737">
        <v>14</v>
      </c>
      <c r="C17737">
        <f>'[1]24'!R17737-9</f>
        <v>139</v>
      </c>
      <c r="D17737">
        <v>25</v>
      </c>
    </row>
    <row r="17738" spans="1:4" x14ac:dyDescent="0.3">
      <c r="A17738">
        <v>245</v>
      </c>
      <c r="B17738">
        <v>70</v>
      </c>
      <c r="C17738">
        <f>'[1]24'!R17738-9</f>
        <v>527</v>
      </c>
      <c r="D17738">
        <v>169</v>
      </c>
    </row>
    <row r="17739" spans="1:4" x14ac:dyDescent="0.3">
      <c r="A17739">
        <v>229</v>
      </c>
      <c r="B17739">
        <v>62</v>
      </c>
      <c r="C17739">
        <f>'[1]24'!R17739-9</f>
        <v>463</v>
      </c>
      <c r="D17739">
        <v>105</v>
      </c>
    </row>
    <row r="17740" spans="1:4" x14ac:dyDescent="0.3">
      <c r="A17740">
        <v>37</v>
      </c>
      <c r="B17740">
        <v>2</v>
      </c>
      <c r="C17740">
        <f>'[1]24'!R17740-9</f>
        <v>187</v>
      </c>
      <c r="D17740">
        <v>13</v>
      </c>
    </row>
    <row r="17741" spans="1:4" x14ac:dyDescent="0.3">
      <c r="A17741">
        <v>265</v>
      </c>
      <c r="B17741">
        <v>62</v>
      </c>
      <c r="C17741">
        <f>'[1]24'!R17741-9</f>
        <v>483</v>
      </c>
      <c r="D17741">
        <v>145</v>
      </c>
    </row>
    <row r="17742" spans="1:4" x14ac:dyDescent="0.3">
      <c r="A17742">
        <v>413</v>
      </c>
      <c r="B17742">
        <v>78</v>
      </c>
      <c r="C17742">
        <f>'[1]24'!R17742-9</f>
        <v>567</v>
      </c>
      <c r="D17742">
        <v>285</v>
      </c>
    </row>
    <row r="17743" spans="1:4" x14ac:dyDescent="0.3">
      <c r="A17743">
        <v>249</v>
      </c>
      <c r="B17743">
        <v>66</v>
      </c>
      <c r="C17743">
        <f>'[1]24'!R17743-9</f>
        <v>491</v>
      </c>
      <c r="D17743">
        <v>181</v>
      </c>
    </row>
    <row r="17744" spans="1:4" x14ac:dyDescent="0.3">
      <c r="A17744">
        <v>325</v>
      </c>
      <c r="B17744">
        <v>66</v>
      </c>
      <c r="C17744">
        <f>'[1]24'!R17744-9</f>
        <v>479</v>
      </c>
      <c r="D17744">
        <v>145</v>
      </c>
    </row>
    <row r="17745" spans="1:4" x14ac:dyDescent="0.3">
      <c r="A17745">
        <v>357</v>
      </c>
      <c r="B17745">
        <v>74</v>
      </c>
      <c r="C17745">
        <f>'[1]24'!R17745-9</f>
        <v>607</v>
      </c>
      <c r="D17745">
        <v>269</v>
      </c>
    </row>
    <row r="17746" spans="1:4" x14ac:dyDescent="0.3">
      <c r="A17746">
        <v>341</v>
      </c>
      <c r="B17746">
        <v>66</v>
      </c>
      <c r="C17746">
        <f>'[1]24'!R17746-9</f>
        <v>527</v>
      </c>
      <c r="D17746">
        <v>169</v>
      </c>
    </row>
    <row r="17747" spans="1:4" x14ac:dyDescent="0.3">
      <c r="A17747">
        <v>425</v>
      </c>
      <c r="B17747">
        <v>78</v>
      </c>
      <c r="C17747">
        <f>'[1]24'!R17747-9</f>
        <v>603</v>
      </c>
      <c r="D17747">
        <v>249</v>
      </c>
    </row>
    <row r="17748" spans="1:4" x14ac:dyDescent="0.3">
      <c r="A17748">
        <v>45</v>
      </c>
      <c r="B17748">
        <v>10</v>
      </c>
      <c r="C17748">
        <f>'[1]24'!R17748-9</f>
        <v>83</v>
      </c>
      <c r="D17748">
        <v>9</v>
      </c>
    </row>
    <row r="17749" spans="1:4" x14ac:dyDescent="0.3">
      <c r="A17749">
        <v>45</v>
      </c>
      <c r="B17749">
        <v>6</v>
      </c>
      <c r="C17749">
        <f>'[1]24'!R17749-9</f>
        <v>115</v>
      </c>
      <c r="D17749">
        <v>9</v>
      </c>
    </row>
    <row r="17750" spans="1:4" x14ac:dyDescent="0.3">
      <c r="A17750">
        <v>277</v>
      </c>
      <c r="B17750">
        <v>66</v>
      </c>
      <c r="C17750">
        <f>'[1]24'!R17750-9</f>
        <v>483</v>
      </c>
      <c r="D17750">
        <v>177</v>
      </c>
    </row>
    <row r="17751" spans="1:4" x14ac:dyDescent="0.3">
      <c r="A17751">
        <v>309</v>
      </c>
      <c r="B17751">
        <v>66</v>
      </c>
      <c r="C17751">
        <f>'[1]24'!R17751-9</f>
        <v>483</v>
      </c>
      <c r="D17751">
        <v>177</v>
      </c>
    </row>
    <row r="17752" spans="1:4" x14ac:dyDescent="0.3">
      <c r="A17752">
        <v>353</v>
      </c>
      <c r="B17752">
        <v>70</v>
      </c>
      <c r="C17752">
        <f>'[1]24'!R17752-9</f>
        <v>543</v>
      </c>
      <c r="D17752">
        <v>177</v>
      </c>
    </row>
    <row r="17753" spans="1:4" x14ac:dyDescent="0.3">
      <c r="A17753">
        <v>37</v>
      </c>
      <c r="B17753">
        <v>-2</v>
      </c>
      <c r="C17753">
        <f>'[1]24'!R17753-9</f>
        <v>187</v>
      </c>
      <c r="D17753">
        <v>17</v>
      </c>
    </row>
    <row r="17754" spans="1:4" x14ac:dyDescent="0.3">
      <c r="A17754">
        <v>321</v>
      </c>
      <c r="B17754">
        <v>70</v>
      </c>
      <c r="C17754">
        <f>'[1]24'!R17754-9</f>
        <v>563</v>
      </c>
      <c r="D17754">
        <v>185</v>
      </c>
    </row>
    <row r="17755" spans="1:4" x14ac:dyDescent="0.3">
      <c r="A17755">
        <v>133</v>
      </c>
      <c r="B17755">
        <v>42</v>
      </c>
      <c r="C17755">
        <f>'[1]24'!R17755-9</f>
        <v>211</v>
      </c>
      <c r="D17755">
        <v>41</v>
      </c>
    </row>
    <row r="17756" spans="1:4" x14ac:dyDescent="0.3">
      <c r="A17756">
        <v>269</v>
      </c>
      <c r="B17756">
        <v>62</v>
      </c>
      <c r="C17756">
        <f>'[1]24'!R17756-9</f>
        <v>547</v>
      </c>
      <c r="D17756">
        <v>189</v>
      </c>
    </row>
    <row r="17757" spans="1:4" x14ac:dyDescent="0.3">
      <c r="A17757">
        <v>341</v>
      </c>
      <c r="B17757">
        <v>78</v>
      </c>
      <c r="C17757">
        <f>'[1]24'!R17757-9</f>
        <v>559</v>
      </c>
      <c r="D17757">
        <v>165</v>
      </c>
    </row>
    <row r="17758" spans="1:4" x14ac:dyDescent="0.3">
      <c r="A17758">
        <v>153</v>
      </c>
      <c r="B17758">
        <v>50</v>
      </c>
      <c r="C17758">
        <f>'[1]24'!R17758-9</f>
        <v>195</v>
      </c>
      <c r="D17758">
        <v>269</v>
      </c>
    </row>
    <row r="17759" spans="1:4" x14ac:dyDescent="0.3">
      <c r="A17759">
        <v>237</v>
      </c>
      <c r="B17759">
        <v>74</v>
      </c>
      <c r="C17759">
        <f>'[1]24'!R17759-9</f>
        <v>435</v>
      </c>
      <c r="D17759">
        <v>517</v>
      </c>
    </row>
    <row r="17760" spans="1:4" x14ac:dyDescent="0.3">
      <c r="A17760">
        <v>53</v>
      </c>
      <c r="B17760">
        <v>18</v>
      </c>
      <c r="C17760">
        <f>'[1]24'!R17760-9</f>
        <v>115</v>
      </c>
      <c r="D17760">
        <v>21</v>
      </c>
    </row>
    <row r="17761" spans="1:4" x14ac:dyDescent="0.3">
      <c r="A17761">
        <v>45</v>
      </c>
      <c r="B17761">
        <v>6</v>
      </c>
      <c r="C17761">
        <f>'[1]24'!R17761-9</f>
        <v>123</v>
      </c>
      <c r="D17761">
        <v>13</v>
      </c>
    </row>
    <row r="17762" spans="1:4" x14ac:dyDescent="0.3">
      <c r="A17762">
        <v>165</v>
      </c>
      <c r="B17762">
        <v>50</v>
      </c>
      <c r="C17762">
        <f>'[1]24'!R17762-9</f>
        <v>291</v>
      </c>
      <c r="D17762">
        <v>85</v>
      </c>
    </row>
    <row r="17763" spans="1:4" x14ac:dyDescent="0.3">
      <c r="A17763">
        <v>309</v>
      </c>
      <c r="B17763">
        <v>70</v>
      </c>
      <c r="C17763">
        <f>'[1]24'!R17763-9</f>
        <v>483</v>
      </c>
      <c r="D17763">
        <v>181</v>
      </c>
    </row>
    <row r="17764" spans="1:4" x14ac:dyDescent="0.3">
      <c r="A17764">
        <v>49</v>
      </c>
      <c r="B17764">
        <v>14</v>
      </c>
      <c r="C17764">
        <f>'[1]24'!R17764-9</f>
        <v>211</v>
      </c>
      <c r="D17764">
        <v>17</v>
      </c>
    </row>
    <row r="17765" spans="1:4" x14ac:dyDescent="0.3">
      <c r="A17765">
        <v>301</v>
      </c>
      <c r="B17765">
        <v>70</v>
      </c>
      <c r="C17765">
        <f>'[1]24'!R17765-9</f>
        <v>579</v>
      </c>
      <c r="D17765">
        <v>205</v>
      </c>
    </row>
    <row r="17766" spans="1:4" x14ac:dyDescent="0.3">
      <c r="A17766">
        <v>265</v>
      </c>
      <c r="B17766">
        <v>66</v>
      </c>
      <c r="C17766">
        <f>'[1]24'!R17766-9</f>
        <v>607</v>
      </c>
      <c r="D17766">
        <v>161</v>
      </c>
    </row>
    <row r="17767" spans="1:4" x14ac:dyDescent="0.3">
      <c r="A17767">
        <v>185</v>
      </c>
      <c r="B17767">
        <v>62</v>
      </c>
      <c r="C17767">
        <f>'[1]24'!R17767-9</f>
        <v>395</v>
      </c>
      <c r="D17767">
        <v>229</v>
      </c>
    </row>
    <row r="17768" spans="1:4" x14ac:dyDescent="0.3">
      <c r="A17768">
        <v>317</v>
      </c>
      <c r="B17768">
        <v>70</v>
      </c>
      <c r="C17768">
        <f>'[1]24'!R17768-9</f>
        <v>515</v>
      </c>
      <c r="D17768">
        <v>193</v>
      </c>
    </row>
    <row r="17769" spans="1:4" x14ac:dyDescent="0.3">
      <c r="A17769">
        <v>73</v>
      </c>
      <c r="B17769">
        <v>26</v>
      </c>
      <c r="C17769">
        <f>'[1]24'!R17769-9</f>
        <v>179</v>
      </c>
      <c r="D17769">
        <v>29</v>
      </c>
    </row>
    <row r="17770" spans="1:4" x14ac:dyDescent="0.3">
      <c r="A17770">
        <v>497</v>
      </c>
      <c r="B17770">
        <v>258</v>
      </c>
      <c r="C17770">
        <f>'[1]24'!R17770-9</f>
        <v>771</v>
      </c>
      <c r="D17770">
        <v>329</v>
      </c>
    </row>
    <row r="17771" spans="1:4" x14ac:dyDescent="0.3">
      <c r="A17771">
        <v>301</v>
      </c>
      <c r="B17771">
        <v>70</v>
      </c>
      <c r="C17771">
        <f>'[1]24'!R17771-9</f>
        <v>483</v>
      </c>
      <c r="D17771">
        <v>177</v>
      </c>
    </row>
    <row r="17772" spans="1:4" x14ac:dyDescent="0.3">
      <c r="A17772">
        <v>53</v>
      </c>
      <c r="B17772">
        <v>18</v>
      </c>
      <c r="C17772">
        <f>'[1]24'!R17772-9</f>
        <v>215</v>
      </c>
      <c r="D17772">
        <v>17</v>
      </c>
    </row>
    <row r="17773" spans="1:4" x14ac:dyDescent="0.3">
      <c r="A17773">
        <v>289</v>
      </c>
      <c r="B17773">
        <v>62</v>
      </c>
      <c r="C17773">
        <f>'[1]24'!R17773-9</f>
        <v>555</v>
      </c>
      <c r="D17773">
        <v>197</v>
      </c>
    </row>
    <row r="17774" spans="1:4" x14ac:dyDescent="0.3">
      <c r="A17774">
        <v>173</v>
      </c>
      <c r="B17774">
        <v>54</v>
      </c>
      <c r="C17774">
        <f>'[1]24'!R17774-9</f>
        <v>275</v>
      </c>
      <c r="D17774">
        <v>333</v>
      </c>
    </row>
    <row r="17775" spans="1:4" x14ac:dyDescent="0.3">
      <c r="A17775">
        <v>201</v>
      </c>
      <c r="B17775">
        <v>70</v>
      </c>
      <c r="C17775">
        <f>'[1]24'!R17775-9</f>
        <v>407</v>
      </c>
      <c r="D17775">
        <v>401</v>
      </c>
    </row>
    <row r="17776" spans="1:4" x14ac:dyDescent="0.3">
      <c r="A17776">
        <v>185</v>
      </c>
      <c r="B17776">
        <v>54</v>
      </c>
      <c r="C17776">
        <f>'[1]24'!R17776-9</f>
        <v>379</v>
      </c>
      <c r="D17776">
        <v>349</v>
      </c>
    </row>
    <row r="17777" spans="1:4" x14ac:dyDescent="0.3">
      <c r="A17777">
        <v>225</v>
      </c>
      <c r="B17777">
        <v>58</v>
      </c>
      <c r="C17777">
        <f>'[1]24'!R17777-9</f>
        <v>243</v>
      </c>
      <c r="D17777">
        <v>313</v>
      </c>
    </row>
    <row r="17778" spans="1:4" x14ac:dyDescent="0.3">
      <c r="A17778">
        <v>277</v>
      </c>
      <c r="B17778">
        <v>82</v>
      </c>
      <c r="C17778">
        <f>'[1]24'!R17778-9</f>
        <v>491</v>
      </c>
      <c r="D17778">
        <v>169</v>
      </c>
    </row>
    <row r="17779" spans="1:4" x14ac:dyDescent="0.3">
      <c r="A17779">
        <v>309</v>
      </c>
      <c r="B17779">
        <v>66</v>
      </c>
      <c r="C17779">
        <f>'[1]24'!R17779-9</f>
        <v>579</v>
      </c>
      <c r="D17779">
        <v>209</v>
      </c>
    </row>
    <row r="17780" spans="1:4" x14ac:dyDescent="0.3">
      <c r="A17780">
        <v>333</v>
      </c>
      <c r="B17780">
        <v>74</v>
      </c>
      <c r="C17780">
        <f>'[1]24'!R17780-9</f>
        <v>535</v>
      </c>
      <c r="D17780">
        <v>205</v>
      </c>
    </row>
    <row r="17781" spans="1:4" x14ac:dyDescent="0.3">
      <c r="A17781">
        <v>69</v>
      </c>
      <c r="B17781">
        <v>26</v>
      </c>
      <c r="C17781">
        <f>'[1]24'!R17781-9</f>
        <v>231</v>
      </c>
      <c r="D17781">
        <v>17</v>
      </c>
    </row>
    <row r="17782" spans="1:4" x14ac:dyDescent="0.3">
      <c r="A17782">
        <v>53</v>
      </c>
      <c r="B17782">
        <v>14</v>
      </c>
      <c r="C17782">
        <f>'[1]24'!R17782-9</f>
        <v>139</v>
      </c>
      <c r="D17782">
        <v>21</v>
      </c>
    </row>
    <row r="17783" spans="1:4" x14ac:dyDescent="0.3">
      <c r="A17783">
        <v>285</v>
      </c>
      <c r="B17783">
        <v>66</v>
      </c>
      <c r="C17783">
        <f>'[1]24'!R17783-9</f>
        <v>551</v>
      </c>
      <c r="D17783">
        <v>145</v>
      </c>
    </row>
    <row r="17784" spans="1:4" x14ac:dyDescent="0.3">
      <c r="A17784">
        <v>49</v>
      </c>
      <c r="B17784">
        <v>14</v>
      </c>
      <c r="C17784">
        <f>'[1]24'!R17784-9</f>
        <v>155</v>
      </c>
      <c r="D17784">
        <v>13</v>
      </c>
    </row>
    <row r="17785" spans="1:4" x14ac:dyDescent="0.3">
      <c r="A17785">
        <v>213</v>
      </c>
      <c r="B17785">
        <v>58</v>
      </c>
      <c r="C17785">
        <f>'[1]24'!R17785-9</f>
        <v>383</v>
      </c>
      <c r="D17785">
        <v>245</v>
      </c>
    </row>
    <row r="17786" spans="1:4" x14ac:dyDescent="0.3">
      <c r="A17786">
        <v>37</v>
      </c>
      <c r="B17786">
        <v>6</v>
      </c>
      <c r="C17786">
        <f>'[1]24'!R17786-9</f>
        <v>143</v>
      </c>
      <c r="D17786">
        <v>9</v>
      </c>
    </row>
    <row r="17787" spans="1:4" x14ac:dyDescent="0.3">
      <c r="A17787">
        <v>349</v>
      </c>
      <c r="B17787">
        <v>78</v>
      </c>
      <c r="C17787">
        <f>'[1]24'!R17787-9</f>
        <v>547</v>
      </c>
      <c r="D17787">
        <v>201</v>
      </c>
    </row>
    <row r="17788" spans="1:4" x14ac:dyDescent="0.3">
      <c r="A17788">
        <v>221</v>
      </c>
      <c r="B17788">
        <v>70</v>
      </c>
      <c r="C17788">
        <f>'[1]24'!R17788-9</f>
        <v>415</v>
      </c>
      <c r="D17788">
        <v>429</v>
      </c>
    </row>
    <row r="17789" spans="1:4" x14ac:dyDescent="0.3">
      <c r="A17789">
        <v>269</v>
      </c>
      <c r="B17789">
        <v>62</v>
      </c>
      <c r="C17789">
        <f>'[1]24'!R17789-9</f>
        <v>507</v>
      </c>
      <c r="D17789">
        <v>165</v>
      </c>
    </row>
    <row r="17790" spans="1:4" x14ac:dyDescent="0.3">
      <c r="A17790">
        <v>329</v>
      </c>
      <c r="B17790">
        <v>70</v>
      </c>
      <c r="C17790">
        <f>'[1]24'!R17790-9</f>
        <v>575</v>
      </c>
      <c r="D17790">
        <v>237</v>
      </c>
    </row>
    <row r="17791" spans="1:4" x14ac:dyDescent="0.3">
      <c r="A17791">
        <v>285</v>
      </c>
      <c r="B17791">
        <v>66</v>
      </c>
      <c r="C17791">
        <f>'[1]24'!R17791-9</f>
        <v>515</v>
      </c>
      <c r="D17791">
        <v>141</v>
      </c>
    </row>
    <row r="17792" spans="1:4" x14ac:dyDescent="0.3">
      <c r="A17792">
        <v>269</v>
      </c>
      <c r="B17792">
        <v>70</v>
      </c>
      <c r="C17792">
        <f>'[1]24'!R17792-9</f>
        <v>495</v>
      </c>
      <c r="D17792">
        <v>177</v>
      </c>
    </row>
    <row r="17793" spans="1:4" x14ac:dyDescent="0.3">
      <c r="A17793">
        <v>337</v>
      </c>
      <c r="B17793">
        <v>74</v>
      </c>
      <c r="C17793">
        <f>'[1]24'!R17793-9</f>
        <v>579</v>
      </c>
      <c r="D17793">
        <v>189</v>
      </c>
    </row>
    <row r="17794" spans="1:4" x14ac:dyDescent="0.3">
      <c r="A17794">
        <v>257</v>
      </c>
      <c r="B17794">
        <v>66</v>
      </c>
      <c r="C17794">
        <f>'[1]24'!R17794-9</f>
        <v>611</v>
      </c>
      <c r="D17794">
        <v>205</v>
      </c>
    </row>
    <row r="17795" spans="1:4" x14ac:dyDescent="0.3">
      <c r="A17795">
        <v>77</v>
      </c>
      <c r="B17795">
        <v>26</v>
      </c>
      <c r="C17795">
        <f>'[1]24'!R17795-9</f>
        <v>195</v>
      </c>
      <c r="D17795">
        <v>29</v>
      </c>
    </row>
    <row r="17796" spans="1:4" x14ac:dyDescent="0.3">
      <c r="A17796">
        <v>293</v>
      </c>
      <c r="B17796">
        <v>66</v>
      </c>
      <c r="C17796">
        <f>'[1]24'!R17796-9</f>
        <v>563</v>
      </c>
      <c r="D17796">
        <v>197</v>
      </c>
    </row>
    <row r="17797" spans="1:4" x14ac:dyDescent="0.3">
      <c r="A17797">
        <v>37</v>
      </c>
      <c r="B17797">
        <v>6</v>
      </c>
      <c r="C17797">
        <f>'[1]24'!R17797-9</f>
        <v>151</v>
      </c>
      <c r="D17797">
        <v>9</v>
      </c>
    </row>
    <row r="17798" spans="1:4" x14ac:dyDescent="0.3">
      <c r="A17798">
        <v>49</v>
      </c>
      <c r="B17798">
        <v>14</v>
      </c>
      <c r="C17798">
        <f>'[1]24'!R17798-9</f>
        <v>171</v>
      </c>
      <c r="D17798">
        <v>13</v>
      </c>
    </row>
    <row r="17799" spans="1:4" x14ac:dyDescent="0.3">
      <c r="A17799">
        <v>329</v>
      </c>
      <c r="B17799">
        <v>70</v>
      </c>
      <c r="C17799">
        <f>'[1]24'!R17799-9</f>
        <v>659</v>
      </c>
      <c r="D17799">
        <v>109</v>
      </c>
    </row>
    <row r="17800" spans="1:4" x14ac:dyDescent="0.3">
      <c r="A17800">
        <v>329</v>
      </c>
      <c r="B17800">
        <v>70</v>
      </c>
      <c r="C17800">
        <f>'[1]24'!R17800-9</f>
        <v>575</v>
      </c>
      <c r="D17800">
        <v>221</v>
      </c>
    </row>
    <row r="17801" spans="1:4" x14ac:dyDescent="0.3">
      <c r="A17801">
        <v>181</v>
      </c>
      <c r="B17801">
        <v>66</v>
      </c>
      <c r="C17801">
        <f>'[1]24'!R17801-9</f>
        <v>431</v>
      </c>
      <c r="D17801">
        <v>477</v>
      </c>
    </row>
    <row r="17802" spans="1:4" x14ac:dyDescent="0.3">
      <c r="A17802">
        <v>205</v>
      </c>
      <c r="B17802">
        <v>58</v>
      </c>
      <c r="C17802">
        <f>'[1]24'!R17802-9</f>
        <v>215</v>
      </c>
      <c r="D17802">
        <v>229</v>
      </c>
    </row>
    <row r="17803" spans="1:4" x14ac:dyDescent="0.3">
      <c r="A17803">
        <v>177</v>
      </c>
      <c r="B17803">
        <v>58</v>
      </c>
      <c r="C17803">
        <f>'[1]24'!R17803-9</f>
        <v>227</v>
      </c>
      <c r="D17803">
        <v>245</v>
      </c>
    </row>
    <row r="17804" spans="1:4" x14ac:dyDescent="0.3">
      <c r="A17804">
        <v>309</v>
      </c>
      <c r="B17804">
        <v>70</v>
      </c>
      <c r="C17804">
        <f>'[1]24'!R17804-9</f>
        <v>551</v>
      </c>
      <c r="D17804">
        <v>177</v>
      </c>
    </row>
    <row r="17805" spans="1:4" x14ac:dyDescent="0.3">
      <c r="A17805">
        <v>49</v>
      </c>
      <c r="B17805">
        <v>10</v>
      </c>
      <c r="C17805">
        <f>'[1]24'!R17805-9</f>
        <v>111</v>
      </c>
      <c r="D17805">
        <v>17</v>
      </c>
    </row>
    <row r="17806" spans="1:4" x14ac:dyDescent="0.3">
      <c r="A17806">
        <v>85</v>
      </c>
      <c r="B17806">
        <v>30</v>
      </c>
      <c r="C17806">
        <f>'[1]24'!R17806-9</f>
        <v>175</v>
      </c>
      <c r="D17806">
        <v>29</v>
      </c>
    </row>
    <row r="17807" spans="1:4" x14ac:dyDescent="0.3">
      <c r="A17807">
        <v>337</v>
      </c>
      <c r="B17807">
        <v>74</v>
      </c>
      <c r="C17807">
        <f>'[1]24'!R17807-9</f>
        <v>575</v>
      </c>
      <c r="D17807">
        <v>221</v>
      </c>
    </row>
    <row r="17808" spans="1:4" x14ac:dyDescent="0.3">
      <c r="A17808">
        <v>77</v>
      </c>
      <c r="B17808">
        <v>30</v>
      </c>
      <c r="C17808">
        <f>'[1]24'!R17808-9</f>
        <v>211</v>
      </c>
      <c r="D17808">
        <v>13</v>
      </c>
    </row>
    <row r="17809" spans="1:4" x14ac:dyDescent="0.3">
      <c r="A17809">
        <v>57</v>
      </c>
      <c r="B17809">
        <v>18</v>
      </c>
      <c r="C17809">
        <f>'[1]24'!R17809-9</f>
        <v>115</v>
      </c>
      <c r="D17809">
        <v>21</v>
      </c>
    </row>
    <row r="17810" spans="1:4" x14ac:dyDescent="0.3">
      <c r="A17810">
        <v>273</v>
      </c>
      <c r="B17810">
        <v>70</v>
      </c>
      <c r="C17810">
        <f>'[1]24'!R17810-9</f>
        <v>587</v>
      </c>
      <c r="D17810">
        <v>169</v>
      </c>
    </row>
    <row r="17811" spans="1:4" x14ac:dyDescent="0.3">
      <c r="A17811">
        <v>57</v>
      </c>
      <c r="B17811">
        <v>22</v>
      </c>
      <c r="C17811">
        <f>'[1]24'!R17811-9</f>
        <v>139</v>
      </c>
      <c r="D17811">
        <v>33</v>
      </c>
    </row>
    <row r="17812" spans="1:4" x14ac:dyDescent="0.3">
      <c r="A17812">
        <v>45</v>
      </c>
      <c r="B17812">
        <v>10</v>
      </c>
      <c r="C17812">
        <f>'[1]24'!R17812-9</f>
        <v>187</v>
      </c>
      <c r="D17812">
        <v>9</v>
      </c>
    </row>
    <row r="17813" spans="1:4" x14ac:dyDescent="0.3">
      <c r="A17813">
        <v>341</v>
      </c>
      <c r="B17813">
        <v>82</v>
      </c>
      <c r="C17813">
        <f>'[1]24'!R17813-9</f>
        <v>575</v>
      </c>
      <c r="D17813">
        <v>185</v>
      </c>
    </row>
    <row r="17814" spans="1:4" x14ac:dyDescent="0.3">
      <c r="A17814">
        <v>381</v>
      </c>
      <c r="B17814">
        <v>74</v>
      </c>
      <c r="C17814">
        <f>'[1]24'!R17814-9</f>
        <v>507</v>
      </c>
      <c r="D17814">
        <v>169</v>
      </c>
    </row>
    <row r="17815" spans="1:4" x14ac:dyDescent="0.3">
      <c r="A17815">
        <v>45</v>
      </c>
      <c r="B17815">
        <v>10</v>
      </c>
      <c r="C17815">
        <f>'[1]24'!R17815-9</f>
        <v>139</v>
      </c>
      <c r="D17815">
        <v>21</v>
      </c>
    </row>
    <row r="17816" spans="1:4" x14ac:dyDescent="0.3">
      <c r="A17816">
        <v>205</v>
      </c>
      <c r="B17816">
        <v>62</v>
      </c>
      <c r="C17816">
        <f>'[1]24'!R17816-9</f>
        <v>399</v>
      </c>
      <c r="D17816">
        <v>425</v>
      </c>
    </row>
    <row r="17817" spans="1:4" x14ac:dyDescent="0.3">
      <c r="A17817">
        <v>329</v>
      </c>
      <c r="B17817">
        <v>70</v>
      </c>
      <c r="C17817">
        <f>'[1]24'!R17817-9</f>
        <v>523</v>
      </c>
      <c r="D17817">
        <v>193</v>
      </c>
    </row>
    <row r="17818" spans="1:4" x14ac:dyDescent="0.3">
      <c r="A17818">
        <v>273</v>
      </c>
      <c r="B17818">
        <v>66</v>
      </c>
      <c r="C17818">
        <f>'[1]24'!R17818-9</f>
        <v>495</v>
      </c>
      <c r="D17818">
        <v>133</v>
      </c>
    </row>
    <row r="17819" spans="1:4" x14ac:dyDescent="0.3">
      <c r="A17819">
        <v>49</v>
      </c>
      <c r="B17819">
        <v>14</v>
      </c>
      <c r="C17819">
        <f>'[1]24'!R17819-9</f>
        <v>139</v>
      </c>
      <c r="D17819">
        <v>25</v>
      </c>
    </row>
    <row r="17820" spans="1:4" x14ac:dyDescent="0.3">
      <c r="A17820">
        <v>61</v>
      </c>
      <c r="B17820">
        <v>18</v>
      </c>
      <c r="C17820">
        <f>'[1]24'!R17820-9</f>
        <v>211</v>
      </c>
      <c r="D17820">
        <v>13</v>
      </c>
    </row>
    <row r="17821" spans="1:4" x14ac:dyDescent="0.3">
      <c r="A17821">
        <v>173</v>
      </c>
      <c r="B17821">
        <v>50</v>
      </c>
      <c r="C17821">
        <f>'[1]24'!R17821-9</f>
        <v>207</v>
      </c>
      <c r="D17821">
        <v>229</v>
      </c>
    </row>
    <row r="17822" spans="1:4" x14ac:dyDescent="0.3">
      <c r="A17822">
        <v>321</v>
      </c>
      <c r="B17822">
        <v>66</v>
      </c>
      <c r="C17822">
        <f>'[1]24'!R17822-9</f>
        <v>563</v>
      </c>
      <c r="D17822">
        <v>177</v>
      </c>
    </row>
    <row r="17823" spans="1:4" x14ac:dyDescent="0.3">
      <c r="A17823">
        <v>249</v>
      </c>
      <c r="B17823">
        <v>62</v>
      </c>
      <c r="C17823">
        <f>'[1]24'!R17823-9</f>
        <v>459</v>
      </c>
      <c r="D17823">
        <v>181</v>
      </c>
    </row>
    <row r="17824" spans="1:4" x14ac:dyDescent="0.3">
      <c r="A17824">
        <v>45</v>
      </c>
      <c r="B17824">
        <v>10</v>
      </c>
      <c r="C17824">
        <f>'[1]24'!R17824-9</f>
        <v>99</v>
      </c>
      <c r="D17824">
        <v>9</v>
      </c>
    </row>
    <row r="17825" spans="1:4" x14ac:dyDescent="0.3">
      <c r="A17825">
        <v>229</v>
      </c>
      <c r="B17825">
        <v>58</v>
      </c>
      <c r="C17825">
        <f>'[1]24'!R17825-9</f>
        <v>475</v>
      </c>
      <c r="D17825">
        <v>141</v>
      </c>
    </row>
    <row r="17826" spans="1:4" x14ac:dyDescent="0.3">
      <c r="A17826">
        <v>57</v>
      </c>
      <c r="B17826">
        <v>18</v>
      </c>
      <c r="C17826">
        <f>'[1]24'!R17826-9</f>
        <v>167</v>
      </c>
      <c r="D17826">
        <v>25</v>
      </c>
    </row>
    <row r="17827" spans="1:4" x14ac:dyDescent="0.3">
      <c r="A17827">
        <v>293</v>
      </c>
      <c r="B17827">
        <v>66</v>
      </c>
      <c r="C17827">
        <f>'[1]24'!R17827-9</f>
        <v>543</v>
      </c>
      <c r="D17827">
        <v>185</v>
      </c>
    </row>
    <row r="17828" spans="1:4" x14ac:dyDescent="0.3">
      <c r="A17828">
        <v>293</v>
      </c>
      <c r="B17828">
        <v>70</v>
      </c>
      <c r="C17828">
        <f>'[1]24'!R17828-9</f>
        <v>519</v>
      </c>
      <c r="D17828">
        <v>149</v>
      </c>
    </row>
    <row r="17829" spans="1:4" x14ac:dyDescent="0.3">
      <c r="A17829">
        <v>321</v>
      </c>
      <c r="B17829">
        <v>70</v>
      </c>
      <c r="C17829">
        <f>'[1]24'!R17829-9</f>
        <v>595</v>
      </c>
      <c r="D17829">
        <v>165</v>
      </c>
    </row>
    <row r="17830" spans="1:4" x14ac:dyDescent="0.3">
      <c r="A17830">
        <v>53</v>
      </c>
      <c r="B17830">
        <v>14</v>
      </c>
      <c r="C17830">
        <f>'[1]24'!R17830-9</f>
        <v>151</v>
      </c>
      <c r="D17830">
        <v>21</v>
      </c>
    </row>
    <row r="17831" spans="1:4" x14ac:dyDescent="0.3">
      <c r="A17831">
        <v>357</v>
      </c>
      <c r="B17831">
        <v>66</v>
      </c>
      <c r="C17831">
        <f>'[1]24'!R17831-9</f>
        <v>499</v>
      </c>
      <c r="D17831">
        <v>161</v>
      </c>
    </row>
    <row r="17832" spans="1:4" x14ac:dyDescent="0.3">
      <c r="A17832">
        <v>365</v>
      </c>
      <c r="B17832">
        <v>74</v>
      </c>
      <c r="C17832">
        <f>'[1]24'!R17832-9</f>
        <v>507</v>
      </c>
      <c r="D17832">
        <v>185</v>
      </c>
    </row>
    <row r="17833" spans="1:4" x14ac:dyDescent="0.3">
      <c r="A17833">
        <v>353</v>
      </c>
      <c r="B17833">
        <v>74</v>
      </c>
      <c r="C17833">
        <f>'[1]24'!R17833-9</f>
        <v>519</v>
      </c>
      <c r="D17833">
        <v>213</v>
      </c>
    </row>
    <row r="17834" spans="1:4" x14ac:dyDescent="0.3">
      <c r="A17834">
        <v>285</v>
      </c>
      <c r="B17834">
        <v>66</v>
      </c>
      <c r="C17834">
        <f>'[1]24'!R17834-9</f>
        <v>543</v>
      </c>
      <c r="D17834">
        <v>197</v>
      </c>
    </row>
    <row r="17835" spans="1:4" x14ac:dyDescent="0.3">
      <c r="A17835">
        <v>49</v>
      </c>
      <c r="B17835">
        <v>10</v>
      </c>
      <c r="C17835">
        <f>'[1]24'!R17835-9</f>
        <v>123</v>
      </c>
      <c r="D17835">
        <v>13</v>
      </c>
    </row>
    <row r="17836" spans="1:4" x14ac:dyDescent="0.3">
      <c r="A17836">
        <v>169</v>
      </c>
      <c r="B17836">
        <v>50</v>
      </c>
      <c r="C17836">
        <f>'[1]24'!R17836-9</f>
        <v>251</v>
      </c>
      <c r="D17836">
        <v>245</v>
      </c>
    </row>
    <row r="17837" spans="1:4" x14ac:dyDescent="0.3">
      <c r="A17837">
        <v>385</v>
      </c>
      <c r="B17837">
        <v>74</v>
      </c>
      <c r="C17837">
        <f>'[1]24'!R17837-9</f>
        <v>395</v>
      </c>
      <c r="D17837">
        <v>897</v>
      </c>
    </row>
    <row r="17838" spans="1:4" x14ac:dyDescent="0.3">
      <c r="A17838">
        <v>185</v>
      </c>
      <c r="B17838">
        <v>62</v>
      </c>
      <c r="C17838">
        <f>'[1]24'!R17838-9</f>
        <v>391</v>
      </c>
      <c r="D17838">
        <v>369</v>
      </c>
    </row>
    <row r="17839" spans="1:4" x14ac:dyDescent="0.3">
      <c r="A17839">
        <v>249</v>
      </c>
      <c r="B17839">
        <v>62</v>
      </c>
      <c r="C17839">
        <f>'[1]24'!R17839-9</f>
        <v>503</v>
      </c>
      <c r="D17839">
        <v>149</v>
      </c>
    </row>
    <row r="17840" spans="1:4" x14ac:dyDescent="0.3">
      <c r="A17840">
        <v>313</v>
      </c>
      <c r="B17840">
        <v>66</v>
      </c>
      <c r="C17840">
        <f>'[1]24'!R17840-9</f>
        <v>583</v>
      </c>
      <c r="D17840">
        <v>205</v>
      </c>
    </row>
    <row r="17841" spans="1:4" x14ac:dyDescent="0.3">
      <c r="A17841">
        <v>37</v>
      </c>
      <c r="B17841">
        <v>-2</v>
      </c>
      <c r="C17841">
        <f>'[1]24'!R17841-9</f>
        <v>111</v>
      </c>
      <c r="D17841">
        <v>9</v>
      </c>
    </row>
    <row r="17842" spans="1:4" x14ac:dyDescent="0.3">
      <c r="A17842">
        <v>81</v>
      </c>
      <c r="B17842">
        <v>26</v>
      </c>
      <c r="C17842">
        <f>'[1]24'!R17842-9</f>
        <v>215</v>
      </c>
      <c r="D17842">
        <v>25</v>
      </c>
    </row>
    <row r="17843" spans="1:4" x14ac:dyDescent="0.3">
      <c r="A17843">
        <v>317</v>
      </c>
      <c r="B17843">
        <v>70</v>
      </c>
      <c r="C17843">
        <f>'[1]24'!R17843-9</f>
        <v>623</v>
      </c>
      <c r="D17843">
        <v>265</v>
      </c>
    </row>
    <row r="17844" spans="1:4" x14ac:dyDescent="0.3">
      <c r="A17844">
        <v>297</v>
      </c>
      <c r="B17844">
        <v>70</v>
      </c>
      <c r="C17844">
        <f>'[1]24'!R17844-9</f>
        <v>495</v>
      </c>
      <c r="D17844">
        <v>165</v>
      </c>
    </row>
    <row r="17845" spans="1:4" x14ac:dyDescent="0.3">
      <c r="A17845">
        <v>65</v>
      </c>
      <c r="B17845">
        <v>22</v>
      </c>
      <c r="C17845">
        <f>'[1]24'!R17845-9</f>
        <v>199</v>
      </c>
      <c r="D17845">
        <v>9</v>
      </c>
    </row>
    <row r="17846" spans="1:4" x14ac:dyDescent="0.3">
      <c r="A17846">
        <v>233</v>
      </c>
      <c r="B17846">
        <v>62</v>
      </c>
      <c r="C17846">
        <f>'[1]24'!R17846-9</f>
        <v>487</v>
      </c>
      <c r="D17846">
        <v>173</v>
      </c>
    </row>
    <row r="17847" spans="1:4" x14ac:dyDescent="0.3">
      <c r="A17847">
        <v>37</v>
      </c>
      <c r="B17847">
        <v>-2</v>
      </c>
      <c r="C17847">
        <f>'[1]24'!R17847-9</f>
        <v>107</v>
      </c>
      <c r="D17847">
        <v>9</v>
      </c>
    </row>
    <row r="17848" spans="1:4" x14ac:dyDescent="0.3">
      <c r="A17848">
        <v>381</v>
      </c>
      <c r="B17848">
        <v>74</v>
      </c>
      <c r="C17848">
        <f>'[1]24'!R17848-9</f>
        <v>503</v>
      </c>
      <c r="D17848">
        <v>209</v>
      </c>
    </row>
    <row r="17849" spans="1:4" x14ac:dyDescent="0.3">
      <c r="A17849">
        <v>349</v>
      </c>
      <c r="B17849">
        <v>74</v>
      </c>
      <c r="C17849">
        <f>'[1]24'!R17849-9</f>
        <v>543</v>
      </c>
      <c r="D17849">
        <v>197</v>
      </c>
    </row>
    <row r="17850" spans="1:4" x14ac:dyDescent="0.3">
      <c r="A17850">
        <v>197</v>
      </c>
      <c r="B17850">
        <v>58</v>
      </c>
      <c r="C17850">
        <f>'[1]24'!R17850-9</f>
        <v>267</v>
      </c>
      <c r="D17850">
        <v>221</v>
      </c>
    </row>
    <row r="17851" spans="1:4" x14ac:dyDescent="0.3">
      <c r="A17851">
        <v>153</v>
      </c>
      <c r="B17851">
        <v>46</v>
      </c>
      <c r="C17851">
        <f>'[1]24'!R17851-9</f>
        <v>235</v>
      </c>
      <c r="D17851">
        <v>29</v>
      </c>
    </row>
    <row r="17852" spans="1:4" x14ac:dyDescent="0.3">
      <c r="A17852">
        <v>169</v>
      </c>
      <c r="B17852">
        <v>58</v>
      </c>
      <c r="C17852">
        <f>'[1]24'!R17852-9</f>
        <v>371</v>
      </c>
      <c r="D17852">
        <v>309</v>
      </c>
    </row>
    <row r="17853" spans="1:4" x14ac:dyDescent="0.3">
      <c r="A17853">
        <v>357</v>
      </c>
      <c r="B17853">
        <v>74</v>
      </c>
      <c r="C17853">
        <f>'[1]24'!R17853-9</f>
        <v>607</v>
      </c>
      <c r="D17853">
        <v>241</v>
      </c>
    </row>
    <row r="17854" spans="1:4" x14ac:dyDescent="0.3">
      <c r="A17854">
        <v>225</v>
      </c>
      <c r="B17854">
        <v>62</v>
      </c>
      <c r="C17854">
        <f>'[1]24'!R17854-9</f>
        <v>395</v>
      </c>
      <c r="D17854">
        <v>497</v>
      </c>
    </row>
    <row r="17855" spans="1:4" x14ac:dyDescent="0.3">
      <c r="A17855">
        <v>361</v>
      </c>
      <c r="B17855">
        <v>70</v>
      </c>
      <c r="C17855">
        <f>'[1]24'!R17855-9</f>
        <v>531</v>
      </c>
      <c r="D17855">
        <v>181</v>
      </c>
    </row>
    <row r="17856" spans="1:4" x14ac:dyDescent="0.3">
      <c r="A17856">
        <v>325</v>
      </c>
      <c r="B17856">
        <v>74</v>
      </c>
      <c r="C17856">
        <f>'[1]24'!R17856-9</f>
        <v>539</v>
      </c>
      <c r="D17856">
        <v>173</v>
      </c>
    </row>
    <row r="17857" spans="1:4" x14ac:dyDescent="0.3">
      <c r="A17857">
        <v>41</v>
      </c>
      <c r="B17857">
        <v>6</v>
      </c>
      <c r="C17857">
        <f>'[1]24'!R17857-9</f>
        <v>91</v>
      </c>
      <c r="D17857">
        <v>9</v>
      </c>
    </row>
    <row r="17858" spans="1:4" x14ac:dyDescent="0.3">
      <c r="A17858">
        <v>325</v>
      </c>
      <c r="B17858">
        <v>70</v>
      </c>
      <c r="C17858">
        <f>'[1]24'!R17858-9</f>
        <v>655</v>
      </c>
      <c r="D17858">
        <v>105</v>
      </c>
    </row>
    <row r="17859" spans="1:4" x14ac:dyDescent="0.3">
      <c r="A17859">
        <v>193</v>
      </c>
      <c r="B17859">
        <v>50</v>
      </c>
      <c r="C17859">
        <f>'[1]24'!R17859-9</f>
        <v>207</v>
      </c>
      <c r="D17859">
        <v>213</v>
      </c>
    </row>
    <row r="17860" spans="1:4" x14ac:dyDescent="0.3">
      <c r="A17860">
        <v>37</v>
      </c>
      <c r="B17860">
        <v>2</v>
      </c>
      <c r="C17860">
        <f>'[1]24'!R17860-9</f>
        <v>55</v>
      </c>
      <c r="D17860">
        <v>9</v>
      </c>
    </row>
    <row r="17861" spans="1:4" x14ac:dyDescent="0.3">
      <c r="A17861">
        <v>353</v>
      </c>
      <c r="B17861">
        <v>70</v>
      </c>
      <c r="C17861">
        <f>'[1]24'!R17861-9</f>
        <v>555</v>
      </c>
      <c r="D17861">
        <v>197</v>
      </c>
    </row>
    <row r="17862" spans="1:4" x14ac:dyDescent="0.3">
      <c r="A17862">
        <v>37</v>
      </c>
      <c r="B17862">
        <v>2</v>
      </c>
      <c r="C17862">
        <f>'[1]24'!R17862-9</f>
        <v>119</v>
      </c>
      <c r="D17862">
        <v>9</v>
      </c>
    </row>
    <row r="17863" spans="1:4" x14ac:dyDescent="0.3">
      <c r="A17863">
        <v>353</v>
      </c>
      <c r="B17863">
        <v>70</v>
      </c>
      <c r="C17863">
        <f>'[1]24'!R17863-9</f>
        <v>523</v>
      </c>
      <c r="D17863">
        <v>177</v>
      </c>
    </row>
    <row r="17864" spans="1:4" x14ac:dyDescent="0.3">
      <c r="A17864">
        <v>53</v>
      </c>
      <c r="B17864">
        <v>18</v>
      </c>
      <c r="C17864">
        <f>'[1]24'!R17864-9</f>
        <v>139</v>
      </c>
      <c r="D17864">
        <v>17</v>
      </c>
    </row>
    <row r="17865" spans="1:4" x14ac:dyDescent="0.3">
      <c r="A17865">
        <v>273</v>
      </c>
      <c r="B17865">
        <v>66</v>
      </c>
      <c r="C17865">
        <f>'[1]24'!R17865-9</f>
        <v>527</v>
      </c>
      <c r="D17865">
        <v>185</v>
      </c>
    </row>
    <row r="17866" spans="1:4" x14ac:dyDescent="0.3">
      <c r="A17866">
        <v>349</v>
      </c>
      <c r="B17866">
        <v>70</v>
      </c>
      <c r="C17866">
        <f>'[1]24'!R17866-9</f>
        <v>595</v>
      </c>
      <c r="D17866">
        <v>225</v>
      </c>
    </row>
    <row r="17867" spans="1:4" x14ac:dyDescent="0.3">
      <c r="A17867">
        <v>325</v>
      </c>
      <c r="B17867">
        <v>70</v>
      </c>
      <c r="C17867">
        <f>'[1]24'!R17867-9</f>
        <v>523</v>
      </c>
      <c r="D17867">
        <v>165</v>
      </c>
    </row>
    <row r="17868" spans="1:4" x14ac:dyDescent="0.3">
      <c r="A17868">
        <v>173</v>
      </c>
      <c r="B17868">
        <v>54</v>
      </c>
      <c r="C17868">
        <f>'[1]24'!R17868-9</f>
        <v>255</v>
      </c>
      <c r="D17868">
        <v>257</v>
      </c>
    </row>
    <row r="17869" spans="1:4" x14ac:dyDescent="0.3">
      <c r="A17869">
        <v>45</v>
      </c>
      <c r="B17869">
        <v>10</v>
      </c>
      <c r="C17869">
        <f>'[1]24'!R17869-9</f>
        <v>183</v>
      </c>
      <c r="D17869">
        <v>13</v>
      </c>
    </row>
    <row r="17870" spans="1:4" x14ac:dyDescent="0.3">
      <c r="A17870">
        <v>361</v>
      </c>
      <c r="B17870">
        <v>70</v>
      </c>
      <c r="C17870">
        <f>'[1]24'!R17870-9</f>
        <v>551</v>
      </c>
      <c r="D17870">
        <v>205</v>
      </c>
    </row>
    <row r="17871" spans="1:4" x14ac:dyDescent="0.3">
      <c r="A17871">
        <v>273</v>
      </c>
      <c r="B17871">
        <v>70</v>
      </c>
      <c r="C17871">
        <f>'[1]24'!R17871-9</f>
        <v>543</v>
      </c>
      <c r="D17871">
        <v>145</v>
      </c>
    </row>
    <row r="17872" spans="1:4" x14ac:dyDescent="0.3">
      <c r="A17872">
        <v>85</v>
      </c>
      <c r="B17872">
        <v>34</v>
      </c>
      <c r="C17872">
        <f>'[1]24'!R17872-9</f>
        <v>151</v>
      </c>
      <c r="D17872">
        <v>9</v>
      </c>
    </row>
    <row r="17873" spans="1:4" x14ac:dyDescent="0.3">
      <c r="A17873">
        <v>229</v>
      </c>
      <c r="B17873">
        <v>58</v>
      </c>
      <c r="C17873">
        <f>'[1]24'!R17873-9</f>
        <v>259</v>
      </c>
      <c r="D17873">
        <v>253</v>
      </c>
    </row>
    <row r="17874" spans="1:4" x14ac:dyDescent="0.3">
      <c r="A17874">
        <v>269</v>
      </c>
      <c r="B17874">
        <v>66</v>
      </c>
      <c r="C17874">
        <f>'[1]24'!R17874-9</f>
        <v>551</v>
      </c>
      <c r="D17874">
        <v>197</v>
      </c>
    </row>
    <row r="17875" spans="1:4" x14ac:dyDescent="0.3">
      <c r="A17875">
        <v>297</v>
      </c>
      <c r="B17875">
        <v>62</v>
      </c>
      <c r="C17875">
        <f>'[1]24'!R17875-9</f>
        <v>507</v>
      </c>
      <c r="D17875">
        <v>165</v>
      </c>
    </row>
    <row r="17876" spans="1:4" x14ac:dyDescent="0.3">
      <c r="A17876">
        <v>289</v>
      </c>
      <c r="B17876">
        <v>70</v>
      </c>
      <c r="C17876">
        <f>'[1]24'!R17876-9</f>
        <v>519</v>
      </c>
      <c r="D17876">
        <v>145</v>
      </c>
    </row>
    <row r="17877" spans="1:4" x14ac:dyDescent="0.3">
      <c r="A17877">
        <v>297</v>
      </c>
      <c r="B17877">
        <v>78</v>
      </c>
      <c r="C17877">
        <f>'[1]24'!R17877-9</f>
        <v>531</v>
      </c>
      <c r="D17877">
        <v>153</v>
      </c>
    </row>
    <row r="17878" spans="1:4" x14ac:dyDescent="0.3">
      <c r="A17878">
        <v>93</v>
      </c>
      <c r="B17878">
        <v>30</v>
      </c>
      <c r="C17878">
        <f>'[1]24'!R17878-9</f>
        <v>187</v>
      </c>
      <c r="D17878">
        <v>21</v>
      </c>
    </row>
    <row r="17879" spans="1:4" x14ac:dyDescent="0.3">
      <c r="A17879">
        <v>229</v>
      </c>
      <c r="B17879">
        <v>66</v>
      </c>
      <c r="C17879">
        <f>'[1]24'!R17879-9</f>
        <v>407</v>
      </c>
      <c r="D17879">
        <v>477</v>
      </c>
    </row>
    <row r="17880" spans="1:4" x14ac:dyDescent="0.3">
      <c r="A17880">
        <v>257</v>
      </c>
      <c r="B17880">
        <v>70</v>
      </c>
      <c r="C17880">
        <f>'[1]24'!R17880-9</f>
        <v>471</v>
      </c>
      <c r="D17880">
        <v>253</v>
      </c>
    </row>
    <row r="17881" spans="1:4" x14ac:dyDescent="0.3">
      <c r="A17881">
        <v>261</v>
      </c>
      <c r="B17881">
        <v>62</v>
      </c>
      <c r="C17881">
        <f>'[1]24'!R17881-9</f>
        <v>511</v>
      </c>
      <c r="D17881">
        <v>189</v>
      </c>
    </row>
    <row r="17882" spans="1:4" x14ac:dyDescent="0.3">
      <c r="A17882">
        <v>265</v>
      </c>
      <c r="B17882">
        <v>66</v>
      </c>
      <c r="C17882">
        <f>'[1]24'!R17882-9</f>
        <v>495</v>
      </c>
      <c r="D17882">
        <v>169</v>
      </c>
    </row>
    <row r="17883" spans="1:4" x14ac:dyDescent="0.3">
      <c r="A17883">
        <v>253</v>
      </c>
      <c r="B17883">
        <v>66</v>
      </c>
      <c r="C17883">
        <f>'[1]24'!R17883-9</f>
        <v>487</v>
      </c>
      <c r="D17883">
        <v>137</v>
      </c>
    </row>
    <row r="17884" spans="1:4" x14ac:dyDescent="0.3">
      <c r="A17884">
        <v>165</v>
      </c>
      <c r="B17884">
        <v>58</v>
      </c>
      <c r="C17884">
        <f>'[1]24'!R17884-9</f>
        <v>259</v>
      </c>
      <c r="D17884">
        <v>337</v>
      </c>
    </row>
    <row r="17885" spans="1:4" x14ac:dyDescent="0.3">
      <c r="A17885">
        <v>413</v>
      </c>
      <c r="B17885">
        <v>78</v>
      </c>
      <c r="C17885">
        <f>'[1]24'!R17885-9</f>
        <v>619</v>
      </c>
      <c r="D17885">
        <v>189</v>
      </c>
    </row>
    <row r="17886" spans="1:4" x14ac:dyDescent="0.3">
      <c r="A17886">
        <v>309</v>
      </c>
      <c r="B17886">
        <v>70</v>
      </c>
      <c r="C17886">
        <f>'[1]24'!R17886-9</f>
        <v>563</v>
      </c>
      <c r="D17886">
        <v>169</v>
      </c>
    </row>
    <row r="17887" spans="1:4" x14ac:dyDescent="0.3">
      <c r="A17887">
        <v>309</v>
      </c>
      <c r="B17887">
        <v>74</v>
      </c>
      <c r="C17887">
        <f>'[1]24'!R17887-9</f>
        <v>515</v>
      </c>
      <c r="D17887">
        <v>181</v>
      </c>
    </row>
    <row r="17888" spans="1:4" x14ac:dyDescent="0.3">
      <c r="A17888">
        <v>45</v>
      </c>
      <c r="B17888">
        <v>10</v>
      </c>
      <c r="C17888">
        <f>'[1]24'!R17888-9</f>
        <v>139</v>
      </c>
      <c r="D17888">
        <v>13</v>
      </c>
    </row>
    <row r="17889" spans="1:4" x14ac:dyDescent="0.3">
      <c r="A17889">
        <v>233</v>
      </c>
      <c r="B17889">
        <v>62</v>
      </c>
      <c r="C17889">
        <f>'[1]24'!R17889-9</f>
        <v>567</v>
      </c>
      <c r="D17889">
        <v>141</v>
      </c>
    </row>
    <row r="17890" spans="1:4" x14ac:dyDescent="0.3">
      <c r="A17890">
        <v>317</v>
      </c>
      <c r="B17890">
        <v>66</v>
      </c>
      <c r="C17890">
        <f>'[1]24'!R17890-9</f>
        <v>539</v>
      </c>
      <c r="D17890">
        <v>189</v>
      </c>
    </row>
    <row r="17891" spans="1:4" x14ac:dyDescent="0.3">
      <c r="A17891">
        <v>161</v>
      </c>
      <c r="B17891">
        <v>50</v>
      </c>
      <c r="C17891">
        <f>'[1]24'!R17891-9</f>
        <v>243</v>
      </c>
      <c r="D17891">
        <v>57</v>
      </c>
    </row>
    <row r="17892" spans="1:4" x14ac:dyDescent="0.3">
      <c r="A17892">
        <v>281</v>
      </c>
      <c r="B17892">
        <v>74</v>
      </c>
      <c r="C17892">
        <f>'[1]24'!R17892-9</f>
        <v>495</v>
      </c>
      <c r="D17892">
        <v>141</v>
      </c>
    </row>
    <row r="17893" spans="1:4" x14ac:dyDescent="0.3">
      <c r="A17893">
        <v>89</v>
      </c>
      <c r="B17893">
        <v>30</v>
      </c>
      <c r="C17893">
        <f>'[1]24'!R17893-9</f>
        <v>171</v>
      </c>
      <c r="D17893">
        <v>21</v>
      </c>
    </row>
    <row r="17894" spans="1:4" x14ac:dyDescent="0.3">
      <c r="A17894">
        <v>277</v>
      </c>
      <c r="B17894">
        <v>90</v>
      </c>
      <c r="C17894">
        <f>'[1]24'!R17894-9</f>
        <v>419</v>
      </c>
      <c r="D17894">
        <v>277</v>
      </c>
    </row>
    <row r="17895" spans="1:4" x14ac:dyDescent="0.3">
      <c r="A17895">
        <v>285</v>
      </c>
      <c r="B17895">
        <v>70</v>
      </c>
      <c r="C17895">
        <f>'[1]24'!R17895-9</f>
        <v>563</v>
      </c>
      <c r="D17895">
        <v>189</v>
      </c>
    </row>
    <row r="17896" spans="1:4" x14ac:dyDescent="0.3">
      <c r="A17896">
        <v>305</v>
      </c>
      <c r="B17896">
        <v>66</v>
      </c>
      <c r="C17896">
        <f>'[1]24'!R17896-9</f>
        <v>519</v>
      </c>
      <c r="D17896">
        <v>185</v>
      </c>
    </row>
    <row r="17897" spans="1:4" x14ac:dyDescent="0.3">
      <c r="A17897">
        <v>353</v>
      </c>
      <c r="B17897">
        <v>78</v>
      </c>
      <c r="C17897">
        <f>'[1]24'!R17897-9</f>
        <v>535</v>
      </c>
      <c r="D17897">
        <v>213</v>
      </c>
    </row>
    <row r="17898" spans="1:4" x14ac:dyDescent="0.3">
      <c r="A17898">
        <v>77</v>
      </c>
      <c r="B17898">
        <v>30</v>
      </c>
      <c r="C17898">
        <f>'[1]24'!R17898-9</f>
        <v>155</v>
      </c>
      <c r="D17898">
        <v>17</v>
      </c>
    </row>
    <row r="17899" spans="1:4" x14ac:dyDescent="0.3">
      <c r="A17899">
        <v>69</v>
      </c>
      <c r="B17899">
        <v>26</v>
      </c>
      <c r="C17899">
        <f>'[1]24'!R17899-9</f>
        <v>195</v>
      </c>
      <c r="D17899">
        <v>13</v>
      </c>
    </row>
    <row r="17900" spans="1:4" x14ac:dyDescent="0.3">
      <c r="A17900">
        <v>305</v>
      </c>
      <c r="B17900">
        <v>70</v>
      </c>
      <c r="C17900">
        <f>'[1]24'!R17900-9</f>
        <v>559</v>
      </c>
      <c r="D17900">
        <v>173</v>
      </c>
    </row>
    <row r="17901" spans="1:4" x14ac:dyDescent="0.3">
      <c r="A17901">
        <v>197</v>
      </c>
      <c r="B17901">
        <v>54</v>
      </c>
      <c r="C17901">
        <f>'[1]24'!R17901-9</f>
        <v>471</v>
      </c>
      <c r="D17901">
        <v>145</v>
      </c>
    </row>
    <row r="17902" spans="1:4" x14ac:dyDescent="0.3">
      <c r="A17902">
        <v>341</v>
      </c>
      <c r="B17902">
        <v>74</v>
      </c>
      <c r="C17902">
        <f>'[1]24'!R17902-9</f>
        <v>527</v>
      </c>
      <c r="D17902">
        <v>173</v>
      </c>
    </row>
    <row r="17903" spans="1:4" x14ac:dyDescent="0.3">
      <c r="A17903">
        <v>53</v>
      </c>
      <c r="B17903">
        <v>18</v>
      </c>
      <c r="C17903">
        <f>'[1]24'!R17903-9</f>
        <v>171</v>
      </c>
      <c r="D17903">
        <v>33</v>
      </c>
    </row>
    <row r="17904" spans="1:4" x14ac:dyDescent="0.3">
      <c r="A17904">
        <v>273</v>
      </c>
      <c r="B17904">
        <v>62</v>
      </c>
      <c r="C17904">
        <f>'[1]24'!R17904-9</f>
        <v>479</v>
      </c>
      <c r="D17904">
        <v>161</v>
      </c>
    </row>
    <row r="17905" spans="1:4" x14ac:dyDescent="0.3">
      <c r="A17905">
        <v>341</v>
      </c>
      <c r="B17905">
        <v>70</v>
      </c>
      <c r="C17905">
        <f>'[1]24'!R17905-9</f>
        <v>503</v>
      </c>
      <c r="D17905">
        <v>197</v>
      </c>
    </row>
    <row r="17906" spans="1:4" x14ac:dyDescent="0.3">
      <c r="A17906">
        <v>297</v>
      </c>
      <c r="B17906">
        <v>70</v>
      </c>
      <c r="C17906">
        <f>'[1]24'!R17906-9</f>
        <v>515</v>
      </c>
      <c r="D17906">
        <v>153</v>
      </c>
    </row>
    <row r="17907" spans="1:4" x14ac:dyDescent="0.3">
      <c r="A17907">
        <v>277</v>
      </c>
      <c r="B17907">
        <v>66</v>
      </c>
      <c r="C17907">
        <f>'[1]24'!R17907-9</f>
        <v>543</v>
      </c>
      <c r="D17907">
        <v>201</v>
      </c>
    </row>
    <row r="17908" spans="1:4" x14ac:dyDescent="0.3">
      <c r="A17908">
        <v>289</v>
      </c>
      <c r="B17908">
        <v>66</v>
      </c>
      <c r="C17908">
        <f>'[1]24'!R17908-9</f>
        <v>511</v>
      </c>
      <c r="D17908">
        <v>177</v>
      </c>
    </row>
    <row r="17909" spans="1:4" x14ac:dyDescent="0.3">
      <c r="A17909">
        <v>269</v>
      </c>
      <c r="B17909">
        <v>66</v>
      </c>
      <c r="C17909">
        <f>'[1]24'!R17909-9</f>
        <v>539</v>
      </c>
      <c r="D17909">
        <v>185</v>
      </c>
    </row>
    <row r="17910" spans="1:4" x14ac:dyDescent="0.3">
      <c r="A17910">
        <v>401</v>
      </c>
      <c r="B17910">
        <v>78</v>
      </c>
      <c r="C17910">
        <f>'[1]24'!R17910-9</f>
        <v>587</v>
      </c>
      <c r="D17910">
        <v>221</v>
      </c>
    </row>
    <row r="17911" spans="1:4" x14ac:dyDescent="0.3">
      <c r="A17911">
        <v>357</v>
      </c>
      <c r="B17911">
        <v>70</v>
      </c>
      <c r="C17911">
        <f>'[1]24'!R17911-9</f>
        <v>547</v>
      </c>
      <c r="D17911">
        <v>225</v>
      </c>
    </row>
    <row r="17912" spans="1:4" x14ac:dyDescent="0.3">
      <c r="A17912">
        <v>337</v>
      </c>
      <c r="B17912">
        <v>70</v>
      </c>
      <c r="C17912">
        <f>'[1]24'!R17912-9</f>
        <v>555</v>
      </c>
      <c r="D17912">
        <v>245</v>
      </c>
    </row>
    <row r="17913" spans="1:4" x14ac:dyDescent="0.3">
      <c r="A17913">
        <v>289</v>
      </c>
      <c r="B17913">
        <v>62</v>
      </c>
      <c r="C17913">
        <f>'[1]24'!R17913-9</f>
        <v>451</v>
      </c>
      <c r="D17913">
        <v>141</v>
      </c>
    </row>
    <row r="17914" spans="1:4" x14ac:dyDescent="0.3">
      <c r="A17914">
        <v>325</v>
      </c>
      <c r="B17914">
        <v>70</v>
      </c>
      <c r="C17914">
        <f>'[1]24'!R17914-9</f>
        <v>587</v>
      </c>
      <c r="D17914">
        <v>197</v>
      </c>
    </row>
    <row r="17915" spans="1:4" x14ac:dyDescent="0.3">
      <c r="A17915">
        <v>293</v>
      </c>
      <c r="B17915">
        <v>70</v>
      </c>
      <c r="C17915">
        <f>'[1]24'!R17915-9</f>
        <v>531</v>
      </c>
      <c r="D17915">
        <v>181</v>
      </c>
    </row>
    <row r="17916" spans="1:4" x14ac:dyDescent="0.3">
      <c r="A17916">
        <v>317</v>
      </c>
      <c r="B17916">
        <v>74</v>
      </c>
      <c r="C17916">
        <f>'[1]24'!R17916-9</f>
        <v>547</v>
      </c>
      <c r="D17916">
        <v>197</v>
      </c>
    </row>
    <row r="17917" spans="1:4" x14ac:dyDescent="0.3">
      <c r="A17917">
        <v>41</v>
      </c>
      <c r="B17917">
        <v>2</v>
      </c>
      <c r="C17917">
        <f>'[1]24'!R17917-9</f>
        <v>115</v>
      </c>
      <c r="D17917">
        <v>9</v>
      </c>
    </row>
    <row r="17918" spans="1:4" x14ac:dyDescent="0.3">
      <c r="A17918">
        <v>321</v>
      </c>
      <c r="B17918">
        <v>70</v>
      </c>
      <c r="C17918">
        <f>'[1]24'!R17918-9</f>
        <v>619</v>
      </c>
      <c r="D17918">
        <v>205</v>
      </c>
    </row>
    <row r="17919" spans="1:4" x14ac:dyDescent="0.3">
      <c r="A17919">
        <v>333</v>
      </c>
      <c r="B17919">
        <v>70</v>
      </c>
      <c r="C17919">
        <f>'[1]24'!R17919-9</f>
        <v>507</v>
      </c>
      <c r="D17919">
        <v>173</v>
      </c>
    </row>
    <row r="17920" spans="1:4" x14ac:dyDescent="0.3">
      <c r="A17920">
        <v>321</v>
      </c>
      <c r="B17920">
        <v>74</v>
      </c>
      <c r="C17920">
        <f>'[1]24'!R17920-9</f>
        <v>539</v>
      </c>
      <c r="D17920">
        <v>213</v>
      </c>
    </row>
    <row r="17921" spans="1:4" x14ac:dyDescent="0.3">
      <c r="A17921">
        <v>53</v>
      </c>
      <c r="B17921">
        <v>14</v>
      </c>
      <c r="C17921">
        <f>'[1]24'!R17921-9</f>
        <v>167</v>
      </c>
      <c r="D17921">
        <v>17</v>
      </c>
    </row>
    <row r="17922" spans="1:4" x14ac:dyDescent="0.3">
      <c r="A17922">
        <v>37</v>
      </c>
      <c r="B17922">
        <v>2</v>
      </c>
      <c r="C17922">
        <f>'[1]24'!R17922-9</f>
        <v>115</v>
      </c>
      <c r="D17922">
        <v>17</v>
      </c>
    </row>
    <row r="17923" spans="1:4" x14ac:dyDescent="0.3">
      <c r="A17923">
        <v>37</v>
      </c>
      <c r="B17923">
        <v>2</v>
      </c>
      <c r="C17923">
        <f>'[1]24'!R17923-9</f>
        <v>155</v>
      </c>
      <c r="D17923">
        <v>13</v>
      </c>
    </row>
    <row r="17924" spans="1:4" x14ac:dyDescent="0.3">
      <c r="A17924">
        <v>285</v>
      </c>
      <c r="B17924">
        <v>62</v>
      </c>
      <c r="C17924">
        <f>'[1]24'!R17924-9</f>
        <v>435</v>
      </c>
      <c r="D17924">
        <v>149</v>
      </c>
    </row>
    <row r="17925" spans="1:4" x14ac:dyDescent="0.3">
      <c r="A17925">
        <v>45</v>
      </c>
      <c r="B17925">
        <v>10</v>
      </c>
      <c r="C17925">
        <f>'[1]24'!R17925-9</f>
        <v>175</v>
      </c>
      <c r="D17925">
        <v>17</v>
      </c>
    </row>
    <row r="17926" spans="1:4" x14ac:dyDescent="0.3">
      <c r="A17926">
        <v>365</v>
      </c>
      <c r="B17926">
        <v>70</v>
      </c>
      <c r="C17926">
        <f>'[1]24'!R17926-9</f>
        <v>511</v>
      </c>
      <c r="D17926">
        <v>177</v>
      </c>
    </row>
    <row r="17927" spans="1:4" x14ac:dyDescent="0.3">
      <c r="A17927">
        <v>269</v>
      </c>
      <c r="B17927">
        <v>66</v>
      </c>
      <c r="C17927">
        <f>'[1]24'!R17927-9</f>
        <v>531</v>
      </c>
      <c r="D17927">
        <v>217</v>
      </c>
    </row>
    <row r="17928" spans="1:4" x14ac:dyDescent="0.3">
      <c r="A17928">
        <v>53</v>
      </c>
      <c r="B17928">
        <v>18</v>
      </c>
      <c r="C17928">
        <f>'[1]24'!R17928-9</f>
        <v>147</v>
      </c>
      <c r="D17928">
        <v>13</v>
      </c>
    </row>
    <row r="17929" spans="1:4" x14ac:dyDescent="0.3">
      <c r="A17929">
        <v>337</v>
      </c>
      <c r="B17929">
        <v>74</v>
      </c>
      <c r="C17929">
        <f>'[1]24'!R17929-9</f>
        <v>535</v>
      </c>
      <c r="D17929">
        <v>161</v>
      </c>
    </row>
    <row r="17930" spans="1:4" x14ac:dyDescent="0.3">
      <c r="A17930">
        <v>405</v>
      </c>
      <c r="B17930">
        <v>74</v>
      </c>
      <c r="C17930">
        <f>'[1]24'!R17930-9</f>
        <v>603</v>
      </c>
      <c r="D17930">
        <v>221</v>
      </c>
    </row>
    <row r="17931" spans="1:4" x14ac:dyDescent="0.3">
      <c r="A17931">
        <v>65</v>
      </c>
      <c r="B17931">
        <v>22</v>
      </c>
      <c r="C17931">
        <f>'[1]24'!R17931-9</f>
        <v>203</v>
      </c>
      <c r="D17931">
        <v>21</v>
      </c>
    </row>
    <row r="17932" spans="1:4" x14ac:dyDescent="0.3">
      <c r="A17932">
        <v>37</v>
      </c>
      <c r="B17932">
        <v>-2</v>
      </c>
      <c r="C17932">
        <f>'[1]24'!R17932-9</f>
        <v>131</v>
      </c>
      <c r="D17932">
        <v>5</v>
      </c>
    </row>
    <row r="17933" spans="1:4" x14ac:dyDescent="0.3">
      <c r="A17933">
        <v>321</v>
      </c>
      <c r="B17933">
        <v>74</v>
      </c>
      <c r="C17933">
        <f>'[1]24'!R17933-9</f>
        <v>563</v>
      </c>
      <c r="D17933">
        <v>205</v>
      </c>
    </row>
    <row r="17934" spans="1:4" x14ac:dyDescent="0.3">
      <c r="A17934">
        <v>93</v>
      </c>
      <c r="B17934">
        <v>34</v>
      </c>
      <c r="C17934">
        <f>'[1]24'!R17934-9</f>
        <v>227</v>
      </c>
      <c r="D17934">
        <v>21</v>
      </c>
    </row>
    <row r="17935" spans="1:4" x14ac:dyDescent="0.3">
      <c r="A17935">
        <v>181</v>
      </c>
      <c r="B17935">
        <v>66</v>
      </c>
      <c r="C17935">
        <f>'[1]24'!R17935-9</f>
        <v>371</v>
      </c>
      <c r="D17935">
        <v>369</v>
      </c>
    </row>
    <row r="17936" spans="1:4" x14ac:dyDescent="0.3">
      <c r="A17936">
        <v>341</v>
      </c>
      <c r="B17936">
        <v>66</v>
      </c>
      <c r="C17936">
        <f>'[1]24'!R17936-9</f>
        <v>527</v>
      </c>
      <c r="D17936">
        <v>189</v>
      </c>
    </row>
    <row r="17937" spans="1:4" x14ac:dyDescent="0.3">
      <c r="A17937">
        <v>281</v>
      </c>
      <c r="B17937">
        <v>70</v>
      </c>
      <c r="C17937">
        <f>'[1]24'!R17937-9</f>
        <v>479</v>
      </c>
      <c r="D17937">
        <v>137</v>
      </c>
    </row>
    <row r="17938" spans="1:4" x14ac:dyDescent="0.3">
      <c r="A17938">
        <v>37</v>
      </c>
      <c r="B17938">
        <v>-2</v>
      </c>
      <c r="C17938">
        <f>'[1]24'!R17938-9</f>
        <v>127</v>
      </c>
      <c r="D17938">
        <v>9</v>
      </c>
    </row>
    <row r="17939" spans="1:4" x14ac:dyDescent="0.3">
      <c r="A17939">
        <v>49</v>
      </c>
      <c r="B17939">
        <v>10</v>
      </c>
      <c r="C17939">
        <f>'[1]24'!R17939-9</f>
        <v>131</v>
      </c>
      <c r="D17939">
        <v>21</v>
      </c>
    </row>
    <row r="17940" spans="1:4" x14ac:dyDescent="0.3">
      <c r="A17940">
        <v>49</v>
      </c>
      <c r="B17940">
        <v>14</v>
      </c>
      <c r="C17940">
        <f>'[1]24'!R17940-9</f>
        <v>171</v>
      </c>
      <c r="D17940">
        <v>13</v>
      </c>
    </row>
    <row r="17941" spans="1:4" x14ac:dyDescent="0.3">
      <c r="A17941">
        <v>65</v>
      </c>
      <c r="B17941">
        <v>18</v>
      </c>
      <c r="C17941">
        <f>'[1]24'!R17941-9</f>
        <v>219</v>
      </c>
      <c r="D17941">
        <v>29</v>
      </c>
    </row>
    <row r="17942" spans="1:4" x14ac:dyDescent="0.3">
      <c r="A17942">
        <v>385</v>
      </c>
      <c r="B17942">
        <v>74</v>
      </c>
      <c r="C17942">
        <f>'[1]24'!R17942-9</f>
        <v>563</v>
      </c>
      <c r="D17942">
        <v>225</v>
      </c>
    </row>
    <row r="17943" spans="1:4" x14ac:dyDescent="0.3">
      <c r="A17943">
        <v>177</v>
      </c>
      <c r="B17943">
        <v>50</v>
      </c>
      <c r="C17943">
        <f>'[1]24'!R17943-9</f>
        <v>283</v>
      </c>
      <c r="D17943">
        <v>349</v>
      </c>
    </row>
    <row r="17944" spans="1:4" x14ac:dyDescent="0.3">
      <c r="A17944">
        <v>305</v>
      </c>
      <c r="B17944">
        <v>70</v>
      </c>
      <c r="C17944">
        <f>'[1]24'!R17944-9</f>
        <v>539</v>
      </c>
      <c r="D17944">
        <v>181</v>
      </c>
    </row>
    <row r="17945" spans="1:4" x14ac:dyDescent="0.3">
      <c r="A17945">
        <v>333</v>
      </c>
      <c r="B17945">
        <v>74</v>
      </c>
      <c r="C17945">
        <f>'[1]24'!R17945-9</f>
        <v>523</v>
      </c>
      <c r="D17945">
        <v>193</v>
      </c>
    </row>
    <row r="17946" spans="1:4" x14ac:dyDescent="0.3">
      <c r="A17946">
        <v>257</v>
      </c>
      <c r="B17946">
        <v>62</v>
      </c>
      <c r="C17946">
        <f>'[1]24'!R17946-9</f>
        <v>515</v>
      </c>
      <c r="D17946">
        <v>157</v>
      </c>
    </row>
    <row r="17947" spans="1:4" x14ac:dyDescent="0.3">
      <c r="A17947">
        <v>37</v>
      </c>
      <c r="B17947">
        <v>2</v>
      </c>
      <c r="C17947">
        <f>'[1]24'!R17947-9</f>
        <v>131</v>
      </c>
      <c r="D17947">
        <v>21</v>
      </c>
    </row>
    <row r="17948" spans="1:4" x14ac:dyDescent="0.3">
      <c r="A17948">
        <v>85</v>
      </c>
      <c r="B17948">
        <v>30</v>
      </c>
      <c r="C17948">
        <f>'[1]24'!R17948-9</f>
        <v>147</v>
      </c>
      <c r="D17948">
        <v>25</v>
      </c>
    </row>
    <row r="17949" spans="1:4" x14ac:dyDescent="0.3">
      <c r="A17949">
        <v>341</v>
      </c>
      <c r="B17949">
        <v>70</v>
      </c>
      <c r="C17949">
        <f>'[1]24'!R17949-9</f>
        <v>503</v>
      </c>
      <c r="D17949">
        <v>201</v>
      </c>
    </row>
    <row r="17950" spans="1:4" x14ac:dyDescent="0.3">
      <c r="A17950">
        <v>333</v>
      </c>
      <c r="B17950">
        <v>70</v>
      </c>
      <c r="C17950">
        <f>'[1]24'!R17950-9</f>
        <v>479</v>
      </c>
      <c r="D17950">
        <v>181</v>
      </c>
    </row>
    <row r="17951" spans="1:4" x14ac:dyDescent="0.3">
      <c r="A17951">
        <v>329</v>
      </c>
      <c r="B17951">
        <v>78</v>
      </c>
      <c r="C17951">
        <f>'[1]24'!R17951-9</f>
        <v>531</v>
      </c>
      <c r="D17951">
        <v>189</v>
      </c>
    </row>
    <row r="17952" spans="1:4" x14ac:dyDescent="0.3">
      <c r="A17952">
        <v>353</v>
      </c>
      <c r="B17952">
        <v>70</v>
      </c>
      <c r="C17952">
        <f>'[1]24'!R17952-9</f>
        <v>523</v>
      </c>
      <c r="D17952">
        <v>189</v>
      </c>
    </row>
    <row r="17953" spans="1:4" x14ac:dyDescent="0.3">
      <c r="A17953">
        <v>369</v>
      </c>
      <c r="B17953">
        <v>74</v>
      </c>
      <c r="C17953">
        <f>'[1]24'!R17953-9</f>
        <v>519</v>
      </c>
      <c r="D17953">
        <v>217</v>
      </c>
    </row>
    <row r="17954" spans="1:4" x14ac:dyDescent="0.3">
      <c r="A17954">
        <v>313</v>
      </c>
      <c r="B17954">
        <v>66</v>
      </c>
      <c r="C17954">
        <f>'[1]24'!R17954-9</f>
        <v>455</v>
      </c>
      <c r="D17954">
        <v>205</v>
      </c>
    </row>
    <row r="17955" spans="1:4" x14ac:dyDescent="0.3">
      <c r="A17955">
        <v>253</v>
      </c>
      <c r="B17955">
        <v>66</v>
      </c>
      <c r="C17955">
        <f>'[1]24'!R17955-9</f>
        <v>527</v>
      </c>
      <c r="D17955">
        <v>165</v>
      </c>
    </row>
    <row r="17956" spans="1:4" x14ac:dyDescent="0.3">
      <c r="A17956">
        <v>337</v>
      </c>
      <c r="B17956">
        <v>70</v>
      </c>
      <c r="C17956">
        <f>'[1]24'!R17956-9</f>
        <v>523</v>
      </c>
      <c r="D17956">
        <v>173</v>
      </c>
    </row>
    <row r="17957" spans="1:4" x14ac:dyDescent="0.3">
      <c r="A17957">
        <v>345</v>
      </c>
      <c r="B17957">
        <v>74</v>
      </c>
      <c r="C17957">
        <f>'[1]24'!R17957-9</f>
        <v>531</v>
      </c>
      <c r="D17957">
        <v>217</v>
      </c>
    </row>
    <row r="17958" spans="1:4" x14ac:dyDescent="0.3">
      <c r="A17958">
        <v>53</v>
      </c>
      <c r="B17958">
        <v>14</v>
      </c>
      <c r="C17958">
        <f>'[1]24'!R17958-9</f>
        <v>139</v>
      </c>
      <c r="D17958">
        <v>37</v>
      </c>
    </row>
    <row r="17959" spans="1:4" x14ac:dyDescent="0.3">
      <c r="A17959">
        <v>37</v>
      </c>
      <c r="B17959">
        <v>2</v>
      </c>
      <c r="C17959">
        <f>'[1]24'!R17959-9</f>
        <v>147</v>
      </c>
      <c r="D17959">
        <v>9</v>
      </c>
    </row>
    <row r="17960" spans="1:4" x14ac:dyDescent="0.3">
      <c r="A17960">
        <v>57</v>
      </c>
      <c r="B17960">
        <v>18</v>
      </c>
      <c r="C17960">
        <f>'[1]24'!R17960-9</f>
        <v>171</v>
      </c>
      <c r="D17960">
        <v>21</v>
      </c>
    </row>
    <row r="17961" spans="1:4" x14ac:dyDescent="0.3">
      <c r="A17961">
        <v>277</v>
      </c>
      <c r="B17961">
        <v>78</v>
      </c>
      <c r="C17961">
        <f>'[1]24'!R17961-9</f>
        <v>551</v>
      </c>
      <c r="D17961">
        <v>201</v>
      </c>
    </row>
    <row r="17962" spans="1:4" x14ac:dyDescent="0.3">
      <c r="A17962">
        <v>89</v>
      </c>
      <c r="B17962">
        <v>34</v>
      </c>
      <c r="C17962">
        <f>'[1]24'!R17962-9</f>
        <v>199</v>
      </c>
      <c r="D17962">
        <v>25</v>
      </c>
    </row>
    <row r="17963" spans="1:4" x14ac:dyDescent="0.3">
      <c r="A17963">
        <v>253</v>
      </c>
      <c r="B17963">
        <v>66</v>
      </c>
      <c r="C17963">
        <f>'[1]24'!R17963-9</f>
        <v>503</v>
      </c>
      <c r="D17963">
        <v>145</v>
      </c>
    </row>
    <row r="17964" spans="1:4" x14ac:dyDescent="0.3">
      <c r="A17964">
        <v>325</v>
      </c>
      <c r="B17964">
        <v>74</v>
      </c>
      <c r="C17964">
        <f>'[1]24'!R17964-9</f>
        <v>527</v>
      </c>
      <c r="D17964">
        <v>229</v>
      </c>
    </row>
    <row r="17965" spans="1:4" x14ac:dyDescent="0.3">
      <c r="A17965">
        <v>349</v>
      </c>
      <c r="B17965">
        <v>78</v>
      </c>
      <c r="C17965">
        <f>'[1]24'!R17965-9</f>
        <v>619</v>
      </c>
      <c r="D17965">
        <v>241</v>
      </c>
    </row>
    <row r="17966" spans="1:4" x14ac:dyDescent="0.3">
      <c r="A17966">
        <v>389</v>
      </c>
      <c r="B17966">
        <v>78</v>
      </c>
      <c r="C17966">
        <f>'[1]24'!R17966-9</f>
        <v>567</v>
      </c>
      <c r="D17966">
        <v>221</v>
      </c>
    </row>
    <row r="17967" spans="1:4" x14ac:dyDescent="0.3">
      <c r="A17967">
        <v>73</v>
      </c>
      <c r="B17967">
        <v>26</v>
      </c>
      <c r="C17967">
        <f>'[1]24'!R17967-9</f>
        <v>171</v>
      </c>
      <c r="D17967">
        <v>13</v>
      </c>
    </row>
    <row r="17968" spans="1:4" x14ac:dyDescent="0.3">
      <c r="A17968">
        <v>277</v>
      </c>
      <c r="B17968">
        <v>70</v>
      </c>
      <c r="C17968">
        <f>'[1]24'!R17968-9</f>
        <v>511</v>
      </c>
      <c r="D17968">
        <v>177</v>
      </c>
    </row>
    <row r="17969" spans="1:4" x14ac:dyDescent="0.3">
      <c r="A17969">
        <v>237</v>
      </c>
      <c r="B17969">
        <v>66</v>
      </c>
      <c r="C17969">
        <f>'[1]24'!R17969-9</f>
        <v>487</v>
      </c>
      <c r="D17969">
        <v>149</v>
      </c>
    </row>
    <row r="17970" spans="1:4" x14ac:dyDescent="0.3">
      <c r="A17970">
        <v>165</v>
      </c>
      <c r="B17970">
        <v>50</v>
      </c>
      <c r="C17970">
        <f>'[1]24'!R17970-9</f>
        <v>263</v>
      </c>
      <c r="D17970">
        <v>321</v>
      </c>
    </row>
    <row r="17971" spans="1:4" x14ac:dyDescent="0.3">
      <c r="A17971">
        <v>373</v>
      </c>
      <c r="B17971">
        <v>70</v>
      </c>
      <c r="C17971">
        <f>'[1]24'!R17971-9</f>
        <v>539</v>
      </c>
      <c r="D17971">
        <v>193</v>
      </c>
    </row>
    <row r="17972" spans="1:4" x14ac:dyDescent="0.3">
      <c r="A17972">
        <v>357</v>
      </c>
      <c r="B17972">
        <v>74</v>
      </c>
      <c r="C17972">
        <f>'[1]24'!R17972-9</f>
        <v>495</v>
      </c>
      <c r="D17972">
        <v>173</v>
      </c>
    </row>
    <row r="17973" spans="1:4" x14ac:dyDescent="0.3">
      <c r="A17973">
        <v>93</v>
      </c>
      <c r="B17973">
        <v>30</v>
      </c>
      <c r="C17973">
        <f>'[1]24'!R17973-9</f>
        <v>203</v>
      </c>
      <c r="D17973">
        <v>21</v>
      </c>
    </row>
    <row r="17974" spans="1:4" x14ac:dyDescent="0.3">
      <c r="A17974">
        <v>257</v>
      </c>
      <c r="B17974">
        <v>70</v>
      </c>
      <c r="C17974">
        <f>'[1]24'!R17974-9</f>
        <v>507</v>
      </c>
      <c r="D17974">
        <v>149</v>
      </c>
    </row>
    <row r="17975" spans="1:4" x14ac:dyDescent="0.3">
      <c r="A17975">
        <v>37</v>
      </c>
      <c r="B17975">
        <v>2</v>
      </c>
      <c r="C17975">
        <f>'[1]24'!R17975-9</f>
        <v>107</v>
      </c>
      <c r="D17975">
        <v>5</v>
      </c>
    </row>
    <row r="17976" spans="1:4" x14ac:dyDescent="0.3">
      <c r="A17976">
        <v>81</v>
      </c>
      <c r="B17976">
        <v>30</v>
      </c>
      <c r="C17976">
        <f>'[1]24'!R17976-9</f>
        <v>191</v>
      </c>
      <c r="D17976">
        <v>29</v>
      </c>
    </row>
    <row r="17977" spans="1:4" x14ac:dyDescent="0.3">
      <c r="A17977">
        <v>185</v>
      </c>
      <c r="B17977">
        <v>54</v>
      </c>
      <c r="C17977">
        <f>'[1]24'!R17977-9</f>
        <v>215</v>
      </c>
      <c r="D17977">
        <v>205</v>
      </c>
    </row>
    <row r="17978" spans="1:4" x14ac:dyDescent="0.3">
      <c r="A17978">
        <v>337</v>
      </c>
      <c r="B17978">
        <v>82</v>
      </c>
      <c r="C17978">
        <f>'[1]24'!R17978-9</f>
        <v>583</v>
      </c>
      <c r="D17978">
        <v>205</v>
      </c>
    </row>
    <row r="17979" spans="1:4" x14ac:dyDescent="0.3">
      <c r="A17979">
        <v>137</v>
      </c>
      <c r="B17979">
        <v>46</v>
      </c>
      <c r="C17979">
        <f>'[1]24'!R17979-9</f>
        <v>219</v>
      </c>
      <c r="D17979">
        <v>33</v>
      </c>
    </row>
    <row r="17980" spans="1:4" x14ac:dyDescent="0.3">
      <c r="A17980">
        <v>165</v>
      </c>
      <c r="B17980">
        <v>58</v>
      </c>
      <c r="C17980">
        <f>'[1]24'!R17980-9</f>
        <v>383</v>
      </c>
      <c r="D17980">
        <v>293</v>
      </c>
    </row>
    <row r="17981" spans="1:4" x14ac:dyDescent="0.3">
      <c r="A17981">
        <v>49</v>
      </c>
      <c r="B17981">
        <v>10</v>
      </c>
      <c r="C17981">
        <f>'[1]24'!R17981-9</f>
        <v>179</v>
      </c>
      <c r="D17981">
        <v>9</v>
      </c>
    </row>
    <row r="17982" spans="1:4" x14ac:dyDescent="0.3">
      <c r="A17982">
        <v>281</v>
      </c>
      <c r="B17982">
        <v>62</v>
      </c>
      <c r="C17982">
        <f>'[1]24'!R17982-9</f>
        <v>527</v>
      </c>
      <c r="D17982">
        <v>173</v>
      </c>
    </row>
    <row r="17983" spans="1:4" x14ac:dyDescent="0.3">
      <c r="A17983">
        <v>297</v>
      </c>
      <c r="B17983">
        <v>66</v>
      </c>
      <c r="C17983">
        <f>'[1]24'!R17983-9</f>
        <v>499</v>
      </c>
      <c r="D17983">
        <v>157</v>
      </c>
    </row>
    <row r="17984" spans="1:4" x14ac:dyDescent="0.3">
      <c r="A17984">
        <v>293</v>
      </c>
      <c r="B17984">
        <v>70</v>
      </c>
      <c r="C17984">
        <f>'[1]24'!R17984-9</f>
        <v>543</v>
      </c>
      <c r="D17984">
        <v>181</v>
      </c>
    </row>
    <row r="17985" spans="1:4" x14ac:dyDescent="0.3">
      <c r="A17985">
        <v>45</v>
      </c>
      <c r="B17985">
        <v>10</v>
      </c>
      <c r="C17985">
        <f>'[1]24'!R17985-9</f>
        <v>123</v>
      </c>
      <c r="D17985">
        <v>9</v>
      </c>
    </row>
    <row r="17986" spans="1:4" x14ac:dyDescent="0.3">
      <c r="A17986">
        <v>317</v>
      </c>
      <c r="B17986">
        <v>70</v>
      </c>
      <c r="C17986">
        <f>'[1]24'!R17986-9</f>
        <v>499</v>
      </c>
      <c r="D17986">
        <v>165</v>
      </c>
    </row>
    <row r="17987" spans="1:4" x14ac:dyDescent="0.3">
      <c r="A17987">
        <v>333</v>
      </c>
      <c r="B17987">
        <v>70</v>
      </c>
      <c r="C17987">
        <f>'[1]24'!R17987-9</f>
        <v>599</v>
      </c>
      <c r="D17987">
        <v>261</v>
      </c>
    </row>
    <row r="17988" spans="1:4" x14ac:dyDescent="0.3">
      <c r="A17988">
        <v>277</v>
      </c>
      <c r="B17988">
        <v>62</v>
      </c>
      <c r="C17988">
        <f>'[1]24'!R17988-9</f>
        <v>487</v>
      </c>
      <c r="D17988">
        <v>177</v>
      </c>
    </row>
    <row r="17989" spans="1:4" x14ac:dyDescent="0.3">
      <c r="A17989">
        <v>41</v>
      </c>
      <c r="B17989">
        <v>6</v>
      </c>
      <c r="C17989">
        <f>'[1]24'!R17989-9</f>
        <v>139</v>
      </c>
      <c r="D17989">
        <v>5</v>
      </c>
    </row>
    <row r="17990" spans="1:4" x14ac:dyDescent="0.3">
      <c r="A17990">
        <v>365</v>
      </c>
      <c r="B17990">
        <v>74</v>
      </c>
      <c r="C17990">
        <f>'[1]24'!R17990-9</f>
        <v>567</v>
      </c>
      <c r="D17990">
        <v>185</v>
      </c>
    </row>
    <row r="17991" spans="1:4" x14ac:dyDescent="0.3">
      <c r="A17991">
        <v>225</v>
      </c>
      <c r="B17991">
        <v>62</v>
      </c>
      <c r="C17991">
        <f>'[1]24'!R17991-9</f>
        <v>279</v>
      </c>
      <c r="D17991">
        <v>337</v>
      </c>
    </row>
    <row r="17992" spans="1:4" x14ac:dyDescent="0.3">
      <c r="A17992">
        <v>333</v>
      </c>
      <c r="B17992">
        <v>70</v>
      </c>
      <c r="C17992">
        <f>'[1]24'!R17992-9</f>
        <v>559</v>
      </c>
      <c r="D17992">
        <v>193</v>
      </c>
    </row>
    <row r="17993" spans="1:4" x14ac:dyDescent="0.3">
      <c r="A17993">
        <v>197</v>
      </c>
      <c r="B17993">
        <v>54</v>
      </c>
      <c r="C17993">
        <f>'[1]24'!R17993-9</f>
        <v>223</v>
      </c>
      <c r="D17993">
        <v>329</v>
      </c>
    </row>
    <row r="17994" spans="1:4" x14ac:dyDescent="0.3">
      <c r="A17994">
        <v>281</v>
      </c>
      <c r="B17994">
        <v>70</v>
      </c>
      <c r="C17994">
        <f>'[1]24'!R17994-9</f>
        <v>563</v>
      </c>
      <c r="D17994">
        <v>169</v>
      </c>
    </row>
    <row r="17995" spans="1:4" x14ac:dyDescent="0.3">
      <c r="A17995">
        <v>165</v>
      </c>
      <c r="B17995">
        <v>62</v>
      </c>
      <c r="C17995">
        <f>'[1]24'!R17995-9</f>
        <v>391</v>
      </c>
      <c r="D17995">
        <v>345</v>
      </c>
    </row>
    <row r="17996" spans="1:4" x14ac:dyDescent="0.3">
      <c r="A17996">
        <v>37</v>
      </c>
      <c r="B17996">
        <v>-2</v>
      </c>
      <c r="C17996">
        <f>'[1]24'!R17996-9</f>
        <v>107</v>
      </c>
      <c r="D17996">
        <v>17</v>
      </c>
    </row>
    <row r="17997" spans="1:4" x14ac:dyDescent="0.3">
      <c r="A17997">
        <v>301</v>
      </c>
      <c r="B17997">
        <v>74</v>
      </c>
      <c r="C17997">
        <f>'[1]24'!R17997-9</f>
        <v>615</v>
      </c>
      <c r="D17997">
        <v>237</v>
      </c>
    </row>
    <row r="17998" spans="1:4" x14ac:dyDescent="0.3">
      <c r="A17998">
        <v>389</v>
      </c>
      <c r="B17998">
        <v>74</v>
      </c>
      <c r="C17998">
        <f>'[1]24'!R17998-9</f>
        <v>575</v>
      </c>
      <c r="D17998">
        <v>249</v>
      </c>
    </row>
    <row r="17999" spans="1:4" x14ac:dyDescent="0.3">
      <c r="A17999">
        <v>313</v>
      </c>
      <c r="B17999">
        <v>70</v>
      </c>
      <c r="C17999">
        <f>'[1]24'!R17999-9</f>
        <v>543</v>
      </c>
      <c r="D17999">
        <v>189</v>
      </c>
    </row>
    <row r="18000" spans="1:4" x14ac:dyDescent="0.3">
      <c r="A18000">
        <v>49</v>
      </c>
      <c r="B18000">
        <v>14</v>
      </c>
      <c r="C18000">
        <f>'[1]24'!R18000-9</f>
        <v>155</v>
      </c>
      <c r="D18000">
        <v>21</v>
      </c>
    </row>
    <row r="18001" spans="1:4" x14ac:dyDescent="0.3">
      <c r="A18001">
        <v>69</v>
      </c>
      <c r="B18001">
        <v>22</v>
      </c>
      <c r="C18001">
        <f>'[1]24'!R18001-9</f>
        <v>207</v>
      </c>
      <c r="D18001">
        <v>21</v>
      </c>
    </row>
    <row r="18002" spans="1:4" x14ac:dyDescent="0.3">
      <c r="A18002">
        <v>281</v>
      </c>
      <c r="B18002">
        <v>62</v>
      </c>
      <c r="C18002">
        <f>'[1]24'!R18002-9</f>
        <v>499</v>
      </c>
      <c r="D18002">
        <v>161</v>
      </c>
    </row>
    <row r="18003" spans="1:4" x14ac:dyDescent="0.3">
      <c r="A18003">
        <v>361</v>
      </c>
      <c r="B18003">
        <v>86</v>
      </c>
      <c r="C18003">
        <f>'[1]24'!R18003-9</f>
        <v>519</v>
      </c>
      <c r="D18003">
        <v>177</v>
      </c>
    </row>
    <row r="18004" spans="1:4" x14ac:dyDescent="0.3">
      <c r="A18004">
        <v>293</v>
      </c>
      <c r="B18004">
        <v>70</v>
      </c>
      <c r="C18004">
        <f>'[1]24'!R18004-9</f>
        <v>523</v>
      </c>
      <c r="D18004">
        <v>145</v>
      </c>
    </row>
    <row r="18005" spans="1:4" x14ac:dyDescent="0.3">
      <c r="A18005">
        <v>53</v>
      </c>
      <c r="B18005">
        <v>14</v>
      </c>
      <c r="C18005">
        <f>'[1]24'!R18005-9</f>
        <v>139</v>
      </c>
      <c r="D18005">
        <v>13</v>
      </c>
    </row>
    <row r="18006" spans="1:4" x14ac:dyDescent="0.3">
      <c r="A18006">
        <v>301</v>
      </c>
      <c r="B18006">
        <v>70</v>
      </c>
      <c r="C18006">
        <f>'[1]24'!R18006-9</f>
        <v>515</v>
      </c>
      <c r="D18006">
        <v>161</v>
      </c>
    </row>
    <row r="18007" spans="1:4" x14ac:dyDescent="0.3">
      <c r="A18007">
        <v>53</v>
      </c>
      <c r="B18007">
        <v>14</v>
      </c>
      <c r="C18007">
        <f>'[1]24'!R18007-9</f>
        <v>179</v>
      </c>
      <c r="D18007">
        <v>25</v>
      </c>
    </row>
    <row r="18008" spans="1:4" x14ac:dyDescent="0.3">
      <c r="A18008">
        <v>37</v>
      </c>
      <c r="B18008">
        <v>2</v>
      </c>
      <c r="C18008">
        <f>'[1]24'!R18008-9</f>
        <v>123</v>
      </c>
      <c r="D18008">
        <v>9</v>
      </c>
    </row>
    <row r="18009" spans="1:4" x14ac:dyDescent="0.3">
      <c r="A18009">
        <v>345</v>
      </c>
      <c r="B18009">
        <v>70</v>
      </c>
      <c r="C18009">
        <f>'[1]24'!R18009-9</f>
        <v>571</v>
      </c>
      <c r="D18009">
        <v>213</v>
      </c>
    </row>
    <row r="18010" spans="1:4" x14ac:dyDescent="0.3">
      <c r="A18010">
        <v>289</v>
      </c>
      <c r="B18010">
        <v>66</v>
      </c>
      <c r="C18010">
        <f>'[1]24'!R18010-9</f>
        <v>551</v>
      </c>
      <c r="D18010">
        <v>205</v>
      </c>
    </row>
    <row r="18011" spans="1:4" x14ac:dyDescent="0.3">
      <c r="A18011">
        <v>49</v>
      </c>
      <c r="B18011">
        <v>10</v>
      </c>
      <c r="C18011">
        <f>'[1]24'!R18011-9</f>
        <v>127</v>
      </c>
      <c r="D18011">
        <v>9</v>
      </c>
    </row>
    <row r="18012" spans="1:4" x14ac:dyDescent="0.3">
      <c r="A18012">
        <v>325</v>
      </c>
      <c r="B18012">
        <v>70</v>
      </c>
      <c r="C18012">
        <f>'[1]24'!R18012-9</f>
        <v>559</v>
      </c>
      <c r="D18012">
        <v>181</v>
      </c>
    </row>
    <row r="18013" spans="1:4" x14ac:dyDescent="0.3">
      <c r="A18013">
        <v>41</v>
      </c>
      <c r="B18013">
        <v>6</v>
      </c>
      <c r="C18013">
        <f>'[1]24'!R18013-9</f>
        <v>139</v>
      </c>
      <c r="D18013">
        <v>13</v>
      </c>
    </row>
    <row r="18014" spans="1:4" x14ac:dyDescent="0.3">
      <c r="A18014">
        <v>53</v>
      </c>
      <c r="B18014">
        <v>14</v>
      </c>
      <c r="C18014">
        <f>'[1]24'!R18014-9</f>
        <v>187</v>
      </c>
      <c r="D18014">
        <v>17</v>
      </c>
    </row>
    <row r="18015" spans="1:4" x14ac:dyDescent="0.3">
      <c r="A18015">
        <v>381</v>
      </c>
      <c r="B18015">
        <v>74</v>
      </c>
      <c r="C18015">
        <f>'[1]24'!R18015-9</f>
        <v>579</v>
      </c>
      <c r="D18015">
        <v>181</v>
      </c>
    </row>
    <row r="18016" spans="1:4" x14ac:dyDescent="0.3">
      <c r="A18016">
        <v>337</v>
      </c>
      <c r="B18016">
        <v>70</v>
      </c>
      <c r="C18016">
        <f>'[1]24'!R18016-9</f>
        <v>563</v>
      </c>
      <c r="D18016">
        <v>189</v>
      </c>
    </row>
    <row r="18017" spans="1:4" x14ac:dyDescent="0.3">
      <c r="A18017">
        <v>65</v>
      </c>
      <c r="B18017">
        <v>22</v>
      </c>
      <c r="C18017">
        <f>'[1]24'!R18017-9</f>
        <v>175</v>
      </c>
      <c r="D18017">
        <v>13</v>
      </c>
    </row>
    <row r="18018" spans="1:4" x14ac:dyDescent="0.3">
      <c r="A18018">
        <v>377</v>
      </c>
      <c r="B18018">
        <v>74</v>
      </c>
      <c r="C18018">
        <f>'[1]24'!R18018-9</f>
        <v>531</v>
      </c>
      <c r="D18018">
        <v>185</v>
      </c>
    </row>
    <row r="18019" spans="1:4" x14ac:dyDescent="0.3">
      <c r="A18019">
        <v>285</v>
      </c>
      <c r="B18019">
        <v>66</v>
      </c>
      <c r="C18019">
        <f>'[1]24'!R18019-9</f>
        <v>531</v>
      </c>
      <c r="D18019">
        <v>165</v>
      </c>
    </row>
    <row r="18020" spans="1:4" x14ac:dyDescent="0.3">
      <c r="A18020">
        <v>305</v>
      </c>
      <c r="B18020">
        <v>70</v>
      </c>
      <c r="C18020">
        <f>'[1]24'!R18020-9</f>
        <v>583</v>
      </c>
      <c r="D18020">
        <v>233</v>
      </c>
    </row>
    <row r="18021" spans="1:4" x14ac:dyDescent="0.3">
      <c r="A18021">
        <v>77</v>
      </c>
      <c r="B18021">
        <v>26</v>
      </c>
      <c r="C18021">
        <f>'[1]24'!R18021-9</f>
        <v>171</v>
      </c>
      <c r="D18021">
        <v>25</v>
      </c>
    </row>
    <row r="18022" spans="1:4" x14ac:dyDescent="0.3">
      <c r="A18022">
        <v>365</v>
      </c>
      <c r="B18022">
        <v>70</v>
      </c>
      <c r="C18022">
        <f>'[1]24'!R18022-9</f>
        <v>547</v>
      </c>
      <c r="D18022">
        <v>205</v>
      </c>
    </row>
    <row r="18023" spans="1:4" x14ac:dyDescent="0.3">
      <c r="A18023">
        <v>277</v>
      </c>
      <c r="B18023">
        <v>66</v>
      </c>
      <c r="C18023">
        <f>'[1]24'!R18023-9</f>
        <v>471</v>
      </c>
      <c r="D18023">
        <v>189</v>
      </c>
    </row>
    <row r="18024" spans="1:4" x14ac:dyDescent="0.3">
      <c r="A18024">
        <v>169</v>
      </c>
      <c r="B18024">
        <v>50</v>
      </c>
      <c r="C18024">
        <f>'[1]24'!R18024-9</f>
        <v>259</v>
      </c>
      <c r="D18024">
        <v>317</v>
      </c>
    </row>
    <row r="18025" spans="1:4" x14ac:dyDescent="0.3">
      <c r="A18025">
        <v>177</v>
      </c>
      <c r="B18025">
        <v>54</v>
      </c>
      <c r="C18025">
        <f>'[1]24'!R18025-9</f>
        <v>239</v>
      </c>
      <c r="D18025">
        <v>273</v>
      </c>
    </row>
    <row r="18026" spans="1:4" x14ac:dyDescent="0.3">
      <c r="A18026">
        <v>45</v>
      </c>
      <c r="B18026">
        <v>10</v>
      </c>
      <c r="C18026">
        <f>'[1]24'!R18026-9</f>
        <v>171</v>
      </c>
      <c r="D18026">
        <v>13</v>
      </c>
    </row>
    <row r="18027" spans="1:4" x14ac:dyDescent="0.3">
      <c r="A18027">
        <v>37</v>
      </c>
      <c r="B18027">
        <v>-2</v>
      </c>
      <c r="C18027">
        <f>'[1]24'!R18027-9</f>
        <v>99</v>
      </c>
      <c r="D18027">
        <v>13</v>
      </c>
    </row>
    <row r="18028" spans="1:4" x14ac:dyDescent="0.3">
      <c r="A18028">
        <v>357</v>
      </c>
      <c r="B18028">
        <v>70</v>
      </c>
      <c r="C18028">
        <f>'[1]24'!R18028-9</f>
        <v>575</v>
      </c>
      <c r="D18028">
        <v>201</v>
      </c>
    </row>
    <row r="18029" spans="1:4" x14ac:dyDescent="0.3">
      <c r="A18029">
        <v>269</v>
      </c>
      <c r="B18029">
        <v>66</v>
      </c>
      <c r="C18029">
        <f>'[1]24'!R18029-9</f>
        <v>591</v>
      </c>
      <c r="D18029">
        <v>189</v>
      </c>
    </row>
    <row r="18030" spans="1:4" x14ac:dyDescent="0.3">
      <c r="A18030">
        <v>141</v>
      </c>
      <c r="B18030">
        <v>46</v>
      </c>
      <c r="C18030">
        <f>'[1]24'!R18030-9</f>
        <v>271</v>
      </c>
      <c r="D18030">
        <v>61</v>
      </c>
    </row>
    <row r="18031" spans="1:4" x14ac:dyDescent="0.3">
      <c r="A18031">
        <v>353</v>
      </c>
      <c r="B18031">
        <v>70</v>
      </c>
      <c r="C18031">
        <f>'[1]24'!R18031-9</f>
        <v>491</v>
      </c>
      <c r="D18031">
        <v>181</v>
      </c>
    </row>
    <row r="18032" spans="1:4" x14ac:dyDescent="0.3">
      <c r="A18032">
        <v>245</v>
      </c>
      <c r="B18032">
        <v>62</v>
      </c>
      <c r="C18032">
        <f>'[1]24'!R18032-9</f>
        <v>323</v>
      </c>
      <c r="D18032">
        <v>37</v>
      </c>
    </row>
    <row r="18033" spans="1:4" x14ac:dyDescent="0.3">
      <c r="A18033">
        <v>265</v>
      </c>
      <c r="B18033">
        <v>74</v>
      </c>
      <c r="C18033">
        <f>'[1]24'!R18033-9</f>
        <v>551</v>
      </c>
      <c r="D18033">
        <v>141</v>
      </c>
    </row>
    <row r="18034" spans="1:4" x14ac:dyDescent="0.3">
      <c r="A18034">
        <v>333</v>
      </c>
      <c r="B18034">
        <v>74</v>
      </c>
      <c r="C18034">
        <f>'[1]24'!R18034-9</f>
        <v>579</v>
      </c>
      <c r="D18034">
        <v>209</v>
      </c>
    </row>
    <row r="18035" spans="1:4" x14ac:dyDescent="0.3">
      <c r="A18035">
        <v>369</v>
      </c>
      <c r="B18035">
        <v>74</v>
      </c>
      <c r="C18035">
        <f>'[1]24'!R18035-9</f>
        <v>583</v>
      </c>
      <c r="D18035">
        <v>193</v>
      </c>
    </row>
    <row r="18036" spans="1:4" x14ac:dyDescent="0.3">
      <c r="A18036">
        <v>357</v>
      </c>
      <c r="B18036">
        <v>70</v>
      </c>
      <c r="C18036">
        <f>'[1]24'!R18036-9</f>
        <v>507</v>
      </c>
      <c r="D18036">
        <v>221</v>
      </c>
    </row>
    <row r="18037" spans="1:4" x14ac:dyDescent="0.3">
      <c r="A18037">
        <v>49</v>
      </c>
      <c r="B18037">
        <v>14</v>
      </c>
      <c r="C18037">
        <f>'[1]24'!R18037-9</f>
        <v>207</v>
      </c>
      <c r="D18037">
        <v>13</v>
      </c>
    </row>
    <row r="18038" spans="1:4" x14ac:dyDescent="0.3">
      <c r="A18038">
        <v>49</v>
      </c>
      <c r="B18038">
        <v>10</v>
      </c>
      <c r="C18038">
        <f>'[1]24'!R18038-9</f>
        <v>159</v>
      </c>
      <c r="D18038">
        <v>9</v>
      </c>
    </row>
    <row r="18039" spans="1:4" x14ac:dyDescent="0.3">
      <c r="A18039">
        <v>241</v>
      </c>
      <c r="B18039">
        <v>70</v>
      </c>
      <c r="C18039">
        <f>'[1]24'!R18039-9</f>
        <v>571</v>
      </c>
      <c r="D18039">
        <v>185</v>
      </c>
    </row>
    <row r="18040" spans="1:4" x14ac:dyDescent="0.3">
      <c r="A18040">
        <v>329</v>
      </c>
      <c r="B18040">
        <v>70</v>
      </c>
      <c r="C18040">
        <f>'[1]24'!R18040-9</f>
        <v>471</v>
      </c>
      <c r="D18040">
        <v>205</v>
      </c>
    </row>
    <row r="18041" spans="1:4" x14ac:dyDescent="0.3">
      <c r="A18041">
        <v>37</v>
      </c>
      <c r="B18041">
        <v>-2</v>
      </c>
      <c r="C18041">
        <f>'[1]24'!R18041-9</f>
        <v>127</v>
      </c>
      <c r="D18041">
        <v>9</v>
      </c>
    </row>
    <row r="18042" spans="1:4" x14ac:dyDescent="0.3">
      <c r="A18042">
        <v>277</v>
      </c>
      <c r="B18042">
        <v>62</v>
      </c>
      <c r="C18042">
        <f>'[1]24'!R18042-9</f>
        <v>483</v>
      </c>
      <c r="D18042">
        <v>201</v>
      </c>
    </row>
    <row r="18043" spans="1:4" x14ac:dyDescent="0.3">
      <c r="A18043">
        <v>261</v>
      </c>
      <c r="B18043">
        <v>66</v>
      </c>
      <c r="C18043">
        <f>'[1]24'!R18043-9</f>
        <v>499</v>
      </c>
      <c r="D18043">
        <v>161</v>
      </c>
    </row>
    <row r="18044" spans="1:4" x14ac:dyDescent="0.3">
      <c r="A18044">
        <v>177</v>
      </c>
      <c r="B18044">
        <v>66</v>
      </c>
      <c r="C18044">
        <f>'[1]24'!R18044-9</f>
        <v>383</v>
      </c>
      <c r="D18044">
        <v>-3</v>
      </c>
    </row>
    <row r="18045" spans="1:4" x14ac:dyDescent="0.3">
      <c r="A18045">
        <v>93</v>
      </c>
      <c r="B18045">
        <v>30</v>
      </c>
      <c r="C18045">
        <f>'[1]24'!R18045-9</f>
        <v>207</v>
      </c>
      <c r="D18045">
        <v>29</v>
      </c>
    </row>
    <row r="18046" spans="1:4" x14ac:dyDescent="0.3">
      <c r="A18046">
        <v>253</v>
      </c>
      <c r="B18046">
        <v>66</v>
      </c>
      <c r="C18046">
        <f>'[1]24'!R18046-9</f>
        <v>451</v>
      </c>
      <c r="D18046">
        <v>209</v>
      </c>
    </row>
    <row r="18047" spans="1:4" x14ac:dyDescent="0.3">
      <c r="A18047">
        <v>353</v>
      </c>
      <c r="B18047">
        <v>74</v>
      </c>
      <c r="C18047">
        <f>'[1]24'!R18047-9</f>
        <v>579</v>
      </c>
      <c r="D18047">
        <v>177</v>
      </c>
    </row>
    <row r="18048" spans="1:4" x14ac:dyDescent="0.3">
      <c r="A18048">
        <v>57</v>
      </c>
      <c r="B18048">
        <v>18</v>
      </c>
      <c r="C18048">
        <f>'[1]24'!R18048-9</f>
        <v>175</v>
      </c>
      <c r="D18048">
        <v>17</v>
      </c>
    </row>
    <row r="18049" spans="1:4" x14ac:dyDescent="0.3">
      <c r="A18049">
        <v>333</v>
      </c>
      <c r="B18049">
        <v>66</v>
      </c>
      <c r="C18049">
        <f>'[1]24'!R18049-9</f>
        <v>475</v>
      </c>
      <c r="D18049">
        <v>185</v>
      </c>
    </row>
    <row r="18050" spans="1:4" x14ac:dyDescent="0.3">
      <c r="A18050">
        <v>41</v>
      </c>
      <c r="B18050">
        <v>6</v>
      </c>
      <c r="C18050">
        <f>'[1]24'!R18050-9</f>
        <v>115</v>
      </c>
      <c r="D18050">
        <v>5</v>
      </c>
    </row>
    <row r="18051" spans="1:4" x14ac:dyDescent="0.3">
      <c r="A18051">
        <v>53</v>
      </c>
      <c r="B18051">
        <v>14</v>
      </c>
      <c r="C18051">
        <f>'[1]24'!R18051-9</f>
        <v>231</v>
      </c>
      <c r="D18051">
        <v>21</v>
      </c>
    </row>
    <row r="18052" spans="1:4" x14ac:dyDescent="0.3">
      <c r="A18052">
        <v>265</v>
      </c>
      <c r="B18052">
        <v>62</v>
      </c>
      <c r="C18052">
        <f>'[1]24'!R18052-9</f>
        <v>499</v>
      </c>
      <c r="D18052">
        <v>177</v>
      </c>
    </row>
    <row r="18053" spans="1:4" x14ac:dyDescent="0.3">
      <c r="A18053">
        <v>329</v>
      </c>
      <c r="B18053">
        <v>70</v>
      </c>
      <c r="C18053">
        <f>'[1]24'!R18053-9</f>
        <v>619</v>
      </c>
      <c r="D18053">
        <v>113</v>
      </c>
    </row>
    <row r="18054" spans="1:4" x14ac:dyDescent="0.3">
      <c r="A18054">
        <v>137</v>
      </c>
      <c r="B18054">
        <v>54</v>
      </c>
      <c r="C18054">
        <f>'[1]24'!R18054-9</f>
        <v>267</v>
      </c>
      <c r="D18054">
        <v>209</v>
      </c>
    </row>
    <row r="18055" spans="1:4" x14ac:dyDescent="0.3">
      <c r="A18055">
        <v>313</v>
      </c>
      <c r="B18055">
        <v>66</v>
      </c>
      <c r="C18055">
        <f>'[1]24'!R18055-9</f>
        <v>503</v>
      </c>
      <c r="D18055">
        <v>181</v>
      </c>
    </row>
    <row r="18056" spans="1:4" x14ac:dyDescent="0.3">
      <c r="A18056">
        <v>349</v>
      </c>
      <c r="B18056">
        <v>74</v>
      </c>
      <c r="C18056">
        <f>'[1]24'!R18056-9</f>
        <v>507</v>
      </c>
      <c r="D18056">
        <v>261</v>
      </c>
    </row>
    <row r="18057" spans="1:4" x14ac:dyDescent="0.3">
      <c r="A18057">
        <v>313</v>
      </c>
      <c r="B18057">
        <v>74</v>
      </c>
      <c r="C18057">
        <f>'[1]24'!R18057-9</f>
        <v>603</v>
      </c>
      <c r="D18057">
        <v>213</v>
      </c>
    </row>
    <row r="18058" spans="1:4" x14ac:dyDescent="0.3">
      <c r="A18058">
        <v>309</v>
      </c>
      <c r="B18058">
        <v>70</v>
      </c>
      <c r="C18058">
        <f>'[1]24'!R18058-9</f>
        <v>567</v>
      </c>
      <c r="D18058">
        <v>197</v>
      </c>
    </row>
    <row r="18059" spans="1:4" x14ac:dyDescent="0.3">
      <c r="A18059">
        <v>37</v>
      </c>
      <c r="B18059">
        <v>2</v>
      </c>
      <c r="C18059">
        <f>'[1]24'!R18059-9</f>
        <v>191</v>
      </c>
      <c r="D18059">
        <v>21</v>
      </c>
    </row>
    <row r="18060" spans="1:4" x14ac:dyDescent="0.3">
      <c r="A18060">
        <v>297</v>
      </c>
      <c r="B18060">
        <v>66</v>
      </c>
      <c r="C18060">
        <f>'[1]24'!R18060-9</f>
        <v>459</v>
      </c>
      <c r="D18060">
        <v>169</v>
      </c>
    </row>
    <row r="18061" spans="1:4" x14ac:dyDescent="0.3">
      <c r="A18061">
        <v>269</v>
      </c>
      <c r="B18061">
        <v>62</v>
      </c>
      <c r="C18061">
        <f>'[1]24'!R18061-9</f>
        <v>467</v>
      </c>
      <c r="D18061">
        <v>137</v>
      </c>
    </row>
    <row r="18062" spans="1:4" x14ac:dyDescent="0.3">
      <c r="A18062">
        <v>229</v>
      </c>
      <c r="B18062">
        <v>62</v>
      </c>
      <c r="C18062">
        <f>'[1]24'!R18062-9</f>
        <v>423</v>
      </c>
      <c r="D18062">
        <v>517</v>
      </c>
    </row>
    <row r="18063" spans="1:4" x14ac:dyDescent="0.3">
      <c r="A18063">
        <v>53</v>
      </c>
      <c r="B18063">
        <v>14</v>
      </c>
      <c r="C18063">
        <f>'[1]24'!R18063-9</f>
        <v>155</v>
      </c>
      <c r="D18063">
        <v>13</v>
      </c>
    </row>
    <row r="18064" spans="1:4" x14ac:dyDescent="0.3">
      <c r="A18064">
        <v>145</v>
      </c>
      <c r="B18064">
        <v>50</v>
      </c>
      <c r="C18064">
        <f>'[1]24'!R18064-9</f>
        <v>211</v>
      </c>
      <c r="D18064">
        <v>305</v>
      </c>
    </row>
    <row r="18065" spans="1:4" x14ac:dyDescent="0.3">
      <c r="A18065">
        <v>281</v>
      </c>
      <c r="B18065">
        <v>66</v>
      </c>
      <c r="C18065">
        <f>'[1]24'!R18065-9</f>
        <v>555</v>
      </c>
      <c r="D18065">
        <v>173</v>
      </c>
    </row>
    <row r="18066" spans="1:4" x14ac:dyDescent="0.3">
      <c r="A18066">
        <v>417</v>
      </c>
      <c r="B18066">
        <v>74</v>
      </c>
      <c r="C18066">
        <f>'[1]24'!R18066-9</f>
        <v>579</v>
      </c>
      <c r="D18066">
        <v>213</v>
      </c>
    </row>
    <row r="18067" spans="1:4" x14ac:dyDescent="0.3">
      <c r="A18067">
        <v>369</v>
      </c>
      <c r="B18067">
        <v>74</v>
      </c>
      <c r="C18067">
        <f>'[1]24'!R18067-9</f>
        <v>567</v>
      </c>
      <c r="D18067">
        <v>233</v>
      </c>
    </row>
    <row r="18068" spans="1:4" x14ac:dyDescent="0.3">
      <c r="A18068">
        <v>213</v>
      </c>
      <c r="B18068">
        <v>70</v>
      </c>
      <c r="C18068">
        <f>'[1]24'!R18068-9</f>
        <v>375</v>
      </c>
      <c r="D18068">
        <v>393</v>
      </c>
    </row>
    <row r="18069" spans="1:4" x14ac:dyDescent="0.3">
      <c r="A18069">
        <v>365</v>
      </c>
      <c r="B18069">
        <v>70</v>
      </c>
      <c r="C18069">
        <f>'[1]24'!R18069-9</f>
        <v>555</v>
      </c>
      <c r="D18069">
        <v>173</v>
      </c>
    </row>
    <row r="18070" spans="1:4" x14ac:dyDescent="0.3">
      <c r="A18070">
        <v>385</v>
      </c>
      <c r="B18070">
        <v>74</v>
      </c>
      <c r="C18070">
        <f>'[1]24'!R18070-9</f>
        <v>579</v>
      </c>
      <c r="D18070">
        <v>193</v>
      </c>
    </row>
    <row r="18071" spans="1:4" x14ac:dyDescent="0.3">
      <c r="A18071">
        <v>365</v>
      </c>
      <c r="B18071">
        <v>74</v>
      </c>
      <c r="C18071">
        <f>'[1]24'!R18071-9</f>
        <v>555</v>
      </c>
      <c r="D18071">
        <v>209</v>
      </c>
    </row>
    <row r="18072" spans="1:4" x14ac:dyDescent="0.3">
      <c r="A18072">
        <v>221</v>
      </c>
      <c r="B18072">
        <v>62</v>
      </c>
      <c r="C18072">
        <f>'[1]24'!R18072-9</f>
        <v>387</v>
      </c>
      <c r="D18072">
        <v>397</v>
      </c>
    </row>
    <row r="18073" spans="1:4" x14ac:dyDescent="0.3">
      <c r="A18073">
        <v>181</v>
      </c>
      <c r="B18073">
        <v>50</v>
      </c>
      <c r="C18073">
        <f>'[1]24'!R18073-9</f>
        <v>235</v>
      </c>
      <c r="D18073">
        <v>221</v>
      </c>
    </row>
    <row r="18074" spans="1:4" x14ac:dyDescent="0.3">
      <c r="A18074">
        <v>341</v>
      </c>
      <c r="B18074">
        <v>74</v>
      </c>
      <c r="C18074">
        <f>'[1]24'!R18074-9</f>
        <v>531</v>
      </c>
      <c r="D18074">
        <v>173</v>
      </c>
    </row>
    <row r="18075" spans="1:4" x14ac:dyDescent="0.3">
      <c r="A18075">
        <v>405</v>
      </c>
      <c r="B18075">
        <v>78</v>
      </c>
      <c r="C18075">
        <f>'[1]24'!R18075-9</f>
        <v>555</v>
      </c>
      <c r="D18075">
        <v>197</v>
      </c>
    </row>
    <row r="18076" spans="1:4" x14ac:dyDescent="0.3">
      <c r="A18076">
        <v>221</v>
      </c>
      <c r="B18076">
        <v>62</v>
      </c>
      <c r="C18076">
        <f>'[1]24'!R18076-9</f>
        <v>415</v>
      </c>
      <c r="D18076">
        <v>405</v>
      </c>
    </row>
    <row r="18077" spans="1:4" x14ac:dyDescent="0.3">
      <c r="A18077">
        <v>57</v>
      </c>
      <c r="B18077">
        <v>14</v>
      </c>
      <c r="C18077">
        <f>'[1]24'!R18077-9</f>
        <v>187</v>
      </c>
      <c r="D18077">
        <v>21</v>
      </c>
    </row>
    <row r="18078" spans="1:4" x14ac:dyDescent="0.3">
      <c r="A18078">
        <v>161</v>
      </c>
      <c r="B18078">
        <v>50</v>
      </c>
      <c r="C18078">
        <f>'[1]24'!R18078-9</f>
        <v>303</v>
      </c>
      <c r="D18078">
        <v>397</v>
      </c>
    </row>
    <row r="18079" spans="1:4" x14ac:dyDescent="0.3">
      <c r="A18079">
        <v>153</v>
      </c>
      <c r="B18079">
        <v>46</v>
      </c>
      <c r="C18079">
        <f>'[1]24'!R18079-9</f>
        <v>215</v>
      </c>
      <c r="D18079">
        <v>249</v>
      </c>
    </row>
    <row r="18080" spans="1:4" x14ac:dyDescent="0.3">
      <c r="A18080">
        <v>285</v>
      </c>
      <c r="B18080">
        <v>66</v>
      </c>
      <c r="C18080">
        <f>'[1]24'!R18080-9</f>
        <v>527</v>
      </c>
      <c r="D18080">
        <v>221</v>
      </c>
    </row>
    <row r="18081" spans="1:4" x14ac:dyDescent="0.3">
      <c r="A18081">
        <v>365</v>
      </c>
      <c r="B18081">
        <v>70</v>
      </c>
      <c r="C18081">
        <f>'[1]24'!R18081-9</f>
        <v>515</v>
      </c>
      <c r="D18081">
        <v>185</v>
      </c>
    </row>
    <row r="18082" spans="1:4" x14ac:dyDescent="0.3">
      <c r="A18082">
        <v>305</v>
      </c>
      <c r="B18082">
        <v>66</v>
      </c>
      <c r="C18082">
        <f>'[1]24'!R18082-9</f>
        <v>475</v>
      </c>
      <c r="D18082">
        <v>181</v>
      </c>
    </row>
    <row r="18083" spans="1:4" x14ac:dyDescent="0.3">
      <c r="A18083">
        <v>317</v>
      </c>
      <c r="B18083">
        <v>74</v>
      </c>
      <c r="C18083">
        <f>'[1]24'!R18083-9</f>
        <v>527</v>
      </c>
      <c r="D18083">
        <v>161</v>
      </c>
    </row>
    <row r="18084" spans="1:4" x14ac:dyDescent="0.3">
      <c r="A18084">
        <v>289</v>
      </c>
      <c r="B18084">
        <v>66</v>
      </c>
      <c r="C18084">
        <f>'[1]24'!R18084-9</f>
        <v>499</v>
      </c>
      <c r="D18084">
        <v>153</v>
      </c>
    </row>
    <row r="18085" spans="1:4" x14ac:dyDescent="0.3">
      <c r="A18085">
        <v>197</v>
      </c>
      <c r="B18085">
        <v>62</v>
      </c>
      <c r="C18085">
        <f>'[1]24'!R18085-9</f>
        <v>383</v>
      </c>
      <c r="D18085">
        <v>433</v>
      </c>
    </row>
    <row r="18086" spans="1:4" x14ac:dyDescent="0.3">
      <c r="A18086">
        <v>37</v>
      </c>
      <c r="B18086">
        <v>2</v>
      </c>
      <c r="C18086">
        <f>'[1]24'!R18086-9</f>
        <v>143</v>
      </c>
      <c r="D18086">
        <v>9</v>
      </c>
    </row>
    <row r="18087" spans="1:4" x14ac:dyDescent="0.3">
      <c r="A18087">
        <v>277</v>
      </c>
      <c r="B18087">
        <v>70</v>
      </c>
      <c r="C18087">
        <f>'[1]24'!R18087-9</f>
        <v>563</v>
      </c>
      <c r="D18087">
        <v>141</v>
      </c>
    </row>
    <row r="18088" spans="1:4" x14ac:dyDescent="0.3">
      <c r="A18088">
        <v>281</v>
      </c>
      <c r="B18088">
        <v>62</v>
      </c>
      <c r="C18088">
        <f>'[1]24'!R18088-9</f>
        <v>283</v>
      </c>
      <c r="D18088">
        <v>61</v>
      </c>
    </row>
    <row r="18089" spans="1:4" x14ac:dyDescent="0.3">
      <c r="A18089">
        <v>41</v>
      </c>
      <c r="B18089">
        <v>10</v>
      </c>
      <c r="C18089">
        <f>'[1]24'!R18089-9</f>
        <v>143</v>
      </c>
      <c r="D18089">
        <v>9</v>
      </c>
    </row>
    <row r="18090" spans="1:4" x14ac:dyDescent="0.3">
      <c r="A18090">
        <v>329</v>
      </c>
      <c r="B18090">
        <v>70</v>
      </c>
      <c r="C18090">
        <f>'[1]24'!R18090-9</f>
        <v>535</v>
      </c>
      <c r="D18090">
        <v>229</v>
      </c>
    </row>
    <row r="18091" spans="1:4" x14ac:dyDescent="0.3">
      <c r="A18091">
        <v>221</v>
      </c>
      <c r="B18091">
        <v>58</v>
      </c>
      <c r="C18091">
        <f>'[1]24'!R18091-9</f>
        <v>483</v>
      </c>
      <c r="D18091">
        <v>173</v>
      </c>
    </row>
    <row r="18092" spans="1:4" x14ac:dyDescent="0.3">
      <c r="A18092">
        <v>41</v>
      </c>
      <c r="B18092">
        <v>6</v>
      </c>
      <c r="C18092">
        <f>'[1]24'!R18092-9</f>
        <v>131</v>
      </c>
      <c r="D18092">
        <v>21</v>
      </c>
    </row>
    <row r="18093" spans="1:4" x14ac:dyDescent="0.3">
      <c r="A18093">
        <v>341</v>
      </c>
      <c r="B18093">
        <v>74</v>
      </c>
      <c r="C18093">
        <f>'[1]24'!R18093-9</f>
        <v>535</v>
      </c>
      <c r="D18093">
        <v>209</v>
      </c>
    </row>
    <row r="18094" spans="1:4" x14ac:dyDescent="0.3">
      <c r="A18094">
        <v>309</v>
      </c>
      <c r="B18094">
        <v>62</v>
      </c>
      <c r="C18094">
        <f>'[1]24'!R18094-9</f>
        <v>479</v>
      </c>
      <c r="D18094">
        <v>165</v>
      </c>
    </row>
    <row r="18095" spans="1:4" x14ac:dyDescent="0.3">
      <c r="A18095">
        <v>285</v>
      </c>
      <c r="B18095">
        <v>66</v>
      </c>
      <c r="C18095">
        <f>'[1]24'!R18095-9</f>
        <v>475</v>
      </c>
      <c r="D18095">
        <v>185</v>
      </c>
    </row>
    <row r="18096" spans="1:4" x14ac:dyDescent="0.3">
      <c r="A18096">
        <v>249</v>
      </c>
      <c r="B18096">
        <v>66</v>
      </c>
      <c r="C18096">
        <f>'[1]24'!R18096-9</f>
        <v>415</v>
      </c>
      <c r="D18096">
        <v>333</v>
      </c>
    </row>
    <row r="18097" spans="1:4" x14ac:dyDescent="0.3">
      <c r="A18097">
        <v>293</v>
      </c>
      <c r="B18097">
        <v>70</v>
      </c>
      <c r="C18097">
        <f>'[1]24'!R18097-9</f>
        <v>487</v>
      </c>
      <c r="D18097">
        <v>153</v>
      </c>
    </row>
    <row r="18098" spans="1:4" x14ac:dyDescent="0.3">
      <c r="A18098">
        <v>405</v>
      </c>
      <c r="B18098">
        <v>78</v>
      </c>
      <c r="C18098">
        <f>'[1]24'!R18098-9</f>
        <v>635</v>
      </c>
      <c r="D18098">
        <v>253</v>
      </c>
    </row>
    <row r="18099" spans="1:4" x14ac:dyDescent="0.3">
      <c r="A18099">
        <v>217</v>
      </c>
      <c r="B18099">
        <v>54</v>
      </c>
      <c r="C18099">
        <f>'[1]24'!R18099-9</f>
        <v>239</v>
      </c>
      <c r="D18099">
        <v>237</v>
      </c>
    </row>
    <row r="18100" spans="1:4" x14ac:dyDescent="0.3">
      <c r="A18100">
        <v>81</v>
      </c>
      <c r="B18100">
        <v>30</v>
      </c>
      <c r="C18100">
        <f>'[1]24'!R18100-9</f>
        <v>155</v>
      </c>
      <c r="D18100">
        <v>17</v>
      </c>
    </row>
    <row r="18101" spans="1:4" x14ac:dyDescent="0.3">
      <c r="A18101">
        <v>41</v>
      </c>
      <c r="B18101">
        <v>2</v>
      </c>
      <c r="C18101">
        <f>'[1]24'!R18101-9</f>
        <v>115</v>
      </c>
      <c r="D18101">
        <v>1</v>
      </c>
    </row>
    <row r="18102" spans="1:4" x14ac:dyDescent="0.3">
      <c r="A18102">
        <v>237</v>
      </c>
      <c r="B18102">
        <v>66</v>
      </c>
      <c r="C18102">
        <f>'[1]24'!R18102-9</f>
        <v>479</v>
      </c>
      <c r="D18102">
        <v>173</v>
      </c>
    </row>
    <row r="18103" spans="1:4" x14ac:dyDescent="0.3">
      <c r="A18103">
        <v>45</v>
      </c>
      <c r="B18103">
        <v>10</v>
      </c>
      <c r="C18103">
        <f>'[1]24'!R18103-9</f>
        <v>147</v>
      </c>
      <c r="D18103">
        <v>5</v>
      </c>
    </row>
    <row r="18104" spans="1:4" x14ac:dyDescent="0.3">
      <c r="A18104">
        <v>269</v>
      </c>
      <c r="B18104">
        <v>70</v>
      </c>
      <c r="C18104">
        <f>'[1]24'!R18104-9</f>
        <v>515</v>
      </c>
      <c r="D18104">
        <v>189</v>
      </c>
    </row>
    <row r="18105" spans="1:4" x14ac:dyDescent="0.3">
      <c r="A18105">
        <v>345</v>
      </c>
      <c r="B18105">
        <v>82</v>
      </c>
      <c r="C18105">
        <f>'[1]24'!R18105-9</f>
        <v>555</v>
      </c>
      <c r="D18105">
        <v>209</v>
      </c>
    </row>
    <row r="18106" spans="1:4" x14ac:dyDescent="0.3">
      <c r="A18106">
        <v>305</v>
      </c>
      <c r="B18106">
        <v>70</v>
      </c>
      <c r="C18106">
        <f>'[1]24'!R18106-9</f>
        <v>543</v>
      </c>
      <c r="D18106">
        <v>193</v>
      </c>
    </row>
    <row r="18107" spans="1:4" x14ac:dyDescent="0.3">
      <c r="A18107">
        <v>321</v>
      </c>
      <c r="B18107">
        <v>70</v>
      </c>
      <c r="C18107">
        <f>'[1]24'!R18107-9</f>
        <v>535</v>
      </c>
      <c r="D18107">
        <v>181</v>
      </c>
    </row>
    <row r="18108" spans="1:4" x14ac:dyDescent="0.3">
      <c r="A18108">
        <v>325</v>
      </c>
      <c r="B18108">
        <v>70</v>
      </c>
      <c r="C18108">
        <f>'[1]24'!R18108-9</f>
        <v>539</v>
      </c>
      <c r="D18108">
        <v>205</v>
      </c>
    </row>
    <row r="18109" spans="1:4" x14ac:dyDescent="0.3">
      <c r="A18109">
        <v>357</v>
      </c>
      <c r="B18109">
        <v>78</v>
      </c>
      <c r="C18109">
        <f>'[1]24'!R18109-9</f>
        <v>587</v>
      </c>
      <c r="D18109">
        <v>209</v>
      </c>
    </row>
    <row r="18110" spans="1:4" x14ac:dyDescent="0.3">
      <c r="A18110">
        <v>41</v>
      </c>
      <c r="B18110">
        <v>6</v>
      </c>
      <c r="C18110">
        <f>'[1]24'!R18110-9</f>
        <v>139</v>
      </c>
      <c r="D18110">
        <v>17</v>
      </c>
    </row>
    <row r="18111" spans="1:4" x14ac:dyDescent="0.3">
      <c r="A18111">
        <v>309</v>
      </c>
      <c r="B18111">
        <v>74</v>
      </c>
      <c r="C18111">
        <f>'[1]24'!R18111-9</f>
        <v>511</v>
      </c>
      <c r="D18111">
        <v>177</v>
      </c>
    </row>
    <row r="18112" spans="1:4" x14ac:dyDescent="0.3">
      <c r="A18112">
        <v>113</v>
      </c>
      <c r="B18112">
        <v>46</v>
      </c>
      <c r="C18112">
        <f>'[1]24'!R18112-9</f>
        <v>263</v>
      </c>
      <c r="D18112">
        <v>85</v>
      </c>
    </row>
    <row r="18113" spans="1:4" x14ac:dyDescent="0.3">
      <c r="A18113">
        <v>37</v>
      </c>
      <c r="B18113">
        <v>2</v>
      </c>
      <c r="C18113">
        <f>'[1]24'!R18113-9</f>
        <v>199</v>
      </c>
      <c r="D18113">
        <v>17</v>
      </c>
    </row>
    <row r="18114" spans="1:4" x14ac:dyDescent="0.3">
      <c r="A18114">
        <v>37</v>
      </c>
      <c r="B18114">
        <v>-2</v>
      </c>
      <c r="C18114">
        <f>'[1]24'!R18114-9</f>
        <v>195</v>
      </c>
      <c r="D18114">
        <v>13</v>
      </c>
    </row>
    <row r="18115" spans="1:4" x14ac:dyDescent="0.3">
      <c r="A18115">
        <v>45</v>
      </c>
      <c r="B18115">
        <v>10</v>
      </c>
      <c r="C18115">
        <f>'[1]24'!R18115-9</f>
        <v>159</v>
      </c>
      <c r="D18115">
        <v>9</v>
      </c>
    </row>
    <row r="18116" spans="1:4" x14ac:dyDescent="0.3">
      <c r="A18116">
        <v>57</v>
      </c>
      <c r="B18116">
        <v>18</v>
      </c>
      <c r="C18116">
        <f>'[1]24'!R18116-9</f>
        <v>211</v>
      </c>
      <c r="D18116">
        <v>9</v>
      </c>
    </row>
    <row r="18117" spans="1:4" x14ac:dyDescent="0.3">
      <c r="A18117">
        <v>289</v>
      </c>
      <c r="B18117">
        <v>62</v>
      </c>
      <c r="C18117">
        <f>'[1]24'!R18117-9</f>
        <v>551</v>
      </c>
      <c r="D18117">
        <v>205</v>
      </c>
    </row>
    <row r="18118" spans="1:4" x14ac:dyDescent="0.3">
      <c r="A18118">
        <v>49</v>
      </c>
      <c r="B18118">
        <v>14</v>
      </c>
      <c r="C18118">
        <f>'[1]24'!R18118-9</f>
        <v>163</v>
      </c>
      <c r="D18118">
        <v>5</v>
      </c>
    </row>
    <row r="18119" spans="1:4" x14ac:dyDescent="0.3">
      <c r="A18119">
        <v>261</v>
      </c>
      <c r="B18119">
        <v>70</v>
      </c>
      <c r="C18119">
        <f>'[1]24'!R18119-9</f>
        <v>539</v>
      </c>
      <c r="D18119">
        <v>153</v>
      </c>
    </row>
    <row r="18120" spans="1:4" x14ac:dyDescent="0.3">
      <c r="A18120">
        <v>197</v>
      </c>
      <c r="B18120">
        <v>66</v>
      </c>
      <c r="C18120">
        <f>'[1]24'!R18120-9</f>
        <v>423</v>
      </c>
      <c r="D18120">
        <v>457</v>
      </c>
    </row>
    <row r="18121" spans="1:4" x14ac:dyDescent="0.3">
      <c r="A18121">
        <v>349</v>
      </c>
      <c r="B18121">
        <v>74</v>
      </c>
      <c r="C18121">
        <f>'[1]24'!R18121-9</f>
        <v>551</v>
      </c>
      <c r="D18121">
        <v>177</v>
      </c>
    </row>
    <row r="18122" spans="1:4" x14ac:dyDescent="0.3">
      <c r="A18122">
        <v>57</v>
      </c>
      <c r="B18122">
        <v>18</v>
      </c>
      <c r="C18122">
        <f>'[1]24'!R18122-9</f>
        <v>143</v>
      </c>
      <c r="D18122">
        <v>9</v>
      </c>
    </row>
    <row r="18123" spans="1:4" x14ac:dyDescent="0.3">
      <c r="A18123">
        <v>385</v>
      </c>
      <c r="B18123">
        <v>74</v>
      </c>
      <c r="C18123">
        <f>'[1]24'!R18123-9</f>
        <v>487</v>
      </c>
      <c r="D18123">
        <v>205</v>
      </c>
    </row>
    <row r="18124" spans="1:4" x14ac:dyDescent="0.3">
      <c r="A18124">
        <v>45</v>
      </c>
      <c r="B18124">
        <v>6</v>
      </c>
      <c r="C18124">
        <f>'[1]24'!R18124-9</f>
        <v>159</v>
      </c>
      <c r="D18124">
        <v>17</v>
      </c>
    </row>
    <row r="18125" spans="1:4" x14ac:dyDescent="0.3">
      <c r="A18125">
        <v>381</v>
      </c>
      <c r="B18125">
        <v>82</v>
      </c>
      <c r="C18125">
        <f>'[1]24'!R18125-9</f>
        <v>603</v>
      </c>
      <c r="D18125">
        <v>209</v>
      </c>
    </row>
    <row r="18126" spans="1:4" x14ac:dyDescent="0.3">
      <c r="A18126">
        <v>257</v>
      </c>
      <c r="B18126">
        <v>62</v>
      </c>
      <c r="C18126">
        <f>'[1]24'!R18126-9</f>
        <v>571</v>
      </c>
      <c r="D18126">
        <v>169</v>
      </c>
    </row>
    <row r="18127" spans="1:4" x14ac:dyDescent="0.3">
      <c r="A18127">
        <v>341</v>
      </c>
      <c r="B18127">
        <v>74</v>
      </c>
      <c r="C18127">
        <f>'[1]24'!R18127-9</f>
        <v>607</v>
      </c>
      <c r="D18127">
        <v>181</v>
      </c>
    </row>
    <row r="18128" spans="1:4" x14ac:dyDescent="0.3">
      <c r="A18128">
        <v>369</v>
      </c>
      <c r="B18128">
        <v>74</v>
      </c>
      <c r="C18128">
        <f>'[1]24'!R18128-9</f>
        <v>575</v>
      </c>
      <c r="D18128">
        <v>241</v>
      </c>
    </row>
    <row r="18129" spans="1:4" x14ac:dyDescent="0.3">
      <c r="A18129">
        <v>385</v>
      </c>
      <c r="B18129">
        <v>78</v>
      </c>
      <c r="C18129">
        <f>'[1]24'!R18129-9</f>
        <v>567</v>
      </c>
      <c r="D18129">
        <v>213</v>
      </c>
    </row>
    <row r="18130" spans="1:4" x14ac:dyDescent="0.3">
      <c r="A18130">
        <v>37</v>
      </c>
      <c r="B18130">
        <v>-2</v>
      </c>
      <c r="C18130">
        <f>'[1]24'!R18130-9</f>
        <v>123</v>
      </c>
      <c r="D18130">
        <v>9</v>
      </c>
    </row>
    <row r="18131" spans="1:4" x14ac:dyDescent="0.3">
      <c r="A18131">
        <v>349</v>
      </c>
      <c r="B18131">
        <v>70</v>
      </c>
      <c r="C18131">
        <f>'[1]24'!R18131-9</f>
        <v>555</v>
      </c>
      <c r="D18131">
        <v>189</v>
      </c>
    </row>
    <row r="18132" spans="1:4" x14ac:dyDescent="0.3">
      <c r="A18132">
        <v>281</v>
      </c>
      <c r="B18132">
        <v>66</v>
      </c>
      <c r="C18132">
        <f>'[1]24'!R18132-9</f>
        <v>523</v>
      </c>
      <c r="D18132">
        <v>209</v>
      </c>
    </row>
    <row r="18133" spans="1:4" x14ac:dyDescent="0.3">
      <c r="A18133">
        <v>57</v>
      </c>
      <c r="B18133">
        <v>18</v>
      </c>
      <c r="C18133">
        <f>'[1]24'!R18133-9</f>
        <v>187</v>
      </c>
      <c r="D18133">
        <v>13</v>
      </c>
    </row>
    <row r="18134" spans="1:4" x14ac:dyDescent="0.3">
      <c r="A18134">
        <v>37</v>
      </c>
      <c r="B18134">
        <v>2</v>
      </c>
      <c r="C18134">
        <f>'[1]24'!R18134-9</f>
        <v>127</v>
      </c>
      <c r="D18134">
        <v>5</v>
      </c>
    </row>
    <row r="18135" spans="1:4" x14ac:dyDescent="0.3">
      <c r="A18135">
        <v>49</v>
      </c>
      <c r="B18135">
        <v>14</v>
      </c>
      <c r="C18135">
        <f>'[1]24'!R18135-9</f>
        <v>171</v>
      </c>
      <c r="D18135">
        <v>29</v>
      </c>
    </row>
    <row r="18136" spans="1:4" x14ac:dyDescent="0.3">
      <c r="A18136">
        <v>161</v>
      </c>
      <c r="B18136">
        <v>54</v>
      </c>
      <c r="C18136">
        <f>'[1]24'!R18136-9</f>
        <v>263</v>
      </c>
      <c r="D18136">
        <v>369</v>
      </c>
    </row>
    <row r="18137" spans="1:4" x14ac:dyDescent="0.3">
      <c r="A18137">
        <v>69</v>
      </c>
      <c r="B18137">
        <v>22</v>
      </c>
      <c r="C18137">
        <f>'[1]24'!R18137-9</f>
        <v>207</v>
      </c>
      <c r="D18137">
        <v>13</v>
      </c>
    </row>
    <row r="18138" spans="1:4" x14ac:dyDescent="0.3">
      <c r="A18138">
        <v>217</v>
      </c>
      <c r="B18138">
        <v>54</v>
      </c>
      <c r="C18138">
        <f>'[1]24'!R18138-9</f>
        <v>227</v>
      </c>
      <c r="D18138">
        <v>293</v>
      </c>
    </row>
    <row r="18139" spans="1:4" x14ac:dyDescent="0.3">
      <c r="A18139">
        <v>293</v>
      </c>
      <c r="B18139">
        <v>66</v>
      </c>
      <c r="C18139">
        <f>'[1]24'!R18139-9</f>
        <v>531</v>
      </c>
      <c r="D18139">
        <v>161</v>
      </c>
    </row>
    <row r="18140" spans="1:4" x14ac:dyDescent="0.3">
      <c r="A18140">
        <v>145</v>
      </c>
      <c r="B18140">
        <v>50</v>
      </c>
      <c r="C18140">
        <f>'[1]24'!R18140-9</f>
        <v>247</v>
      </c>
      <c r="D18140">
        <v>297</v>
      </c>
    </row>
    <row r="18141" spans="1:4" x14ac:dyDescent="0.3">
      <c r="A18141">
        <v>61</v>
      </c>
      <c r="B18141">
        <v>18</v>
      </c>
      <c r="C18141">
        <f>'[1]24'!R18141-9</f>
        <v>155</v>
      </c>
      <c r="D18141">
        <v>21</v>
      </c>
    </row>
    <row r="18142" spans="1:4" x14ac:dyDescent="0.3">
      <c r="A18142">
        <v>357</v>
      </c>
      <c r="B18142">
        <v>74</v>
      </c>
      <c r="C18142">
        <f>'[1]24'!R18142-9</f>
        <v>523</v>
      </c>
      <c r="D18142">
        <v>217</v>
      </c>
    </row>
    <row r="18143" spans="1:4" x14ac:dyDescent="0.3">
      <c r="A18143">
        <v>321</v>
      </c>
      <c r="B18143">
        <v>70</v>
      </c>
      <c r="C18143">
        <f>'[1]24'!R18143-9</f>
        <v>519</v>
      </c>
      <c r="D18143">
        <v>173</v>
      </c>
    </row>
    <row r="18144" spans="1:4" x14ac:dyDescent="0.3">
      <c r="A18144">
        <v>305</v>
      </c>
      <c r="B18144">
        <v>70</v>
      </c>
      <c r="C18144">
        <f>'[1]24'!R18144-9</f>
        <v>531</v>
      </c>
      <c r="D18144">
        <v>193</v>
      </c>
    </row>
    <row r="18145" spans="1:4" x14ac:dyDescent="0.3">
      <c r="A18145">
        <v>293</v>
      </c>
      <c r="B18145">
        <v>74</v>
      </c>
      <c r="C18145">
        <f>'[1]24'!R18145-9</f>
        <v>519</v>
      </c>
      <c r="D18145">
        <v>169</v>
      </c>
    </row>
    <row r="18146" spans="1:4" x14ac:dyDescent="0.3">
      <c r="A18146">
        <v>145</v>
      </c>
      <c r="B18146">
        <v>50</v>
      </c>
      <c r="C18146">
        <f>'[1]24'!R18146-9</f>
        <v>379</v>
      </c>
      <c r="D18146">
        <v>437</v>
      </c>
    </row>
    <row r="18147" spans="1:4" x14ac:dyDescent="0.3">
      <c r="A18147">
        <v>245</v>
      </c>
      <c r="B18147">
        <v>62</v>
      </c>
      <c r="C18147">
        <f>'[1]24'!R18147-9</f>
        <v>495</v>
      </c>
      <c r="D18147">
        <v>169</v>
      </c>
    </row>
    <row r="18148" spans="1:4" x14ac:dyDescent="0.3">
      <c r="A18148">
        <v>281</v>
      </c>
      <c r="B18148">
        <v>70</v>
      </c>
      <c r="C18148">
        <f>'[1]24'!R18148-9</f>
        <v>527</v>
      </c>
      <c r="D18148">
        <v>157</v>
      </c>
    </row>
    <row r="18149" spans="1:4" x14ac:dyDescent="0.3">
      <c r="A18149">
        <v>293</v>
      </c>
      <c r="B18149">
        <v>70</v>
      </c>
      <c r="C18149">
        <f>'[1]24'!R18149-9</f>
        <v>599</v>
      </c>
      <c r="D18149">
        <v>213</v>
      </c>
    </row>
    <row r="18150" spans="1:4" x14ac:dyDescent="0.3">
      <c r="A18150">
        <v>37</v>
      </c>
      <c r="B18150">
        <v>2</v>
      </c>
      <c r="C18150">
        <f>'[1]24'!R18150-9</f>
        <v>135</v>
      </c>
      <c r="D18150">
        <v>1</v>
      </c>
    </row>
    <row r="18151" spans="1:4" x14ac:dyDescent="0.3">
      <c r="A18151">
        <v>277</v>
      </c>
      <c r="B18151">
        <v>66</v>
      </c>
      <c r="C18151">
        <f>'[1]24'!R18151-9</f>
        <v>539</v>
      </c>
      <c r="D18151">
        <v>157</v>
      </c>
    </row>
    <row r="18152" spans="1:4" x14ac:dyDescent="0.3">
      <c r="A18152">
        <v>261</v>
      </c>
      <c r="B18152">
        <v>66</v>
      </c>
      <c r="C18152">
        <f>'[1]24'!R18152-9</f>
        <v>567</v>
      </c>
      <c r="D18152">
        <v>221</v>
      </c>
    </row>
    <row r="18153" spans="1:4" x14ac:dyDescent="0.3">
      <c r="A18153">
        <v>289</v>
      </c>
      <c r="B18153">
        <v>66</v>
      </c>
      <c r="C18153">
        <f>'[1]24'!R18153-9</f>
        <v>495</v>
      </c>
      <c r="D18153">
        <v>181</v>
      </c>
    </row>
    <row r="18154" spans="1:4" x14ac:dyDescent="0.3">
      <c r="A18154">
        <v>345</v>
      </c>
      <c r="B18154">
        <v>70</v>
      </c>
      <c r="C18154">
        <f>'[1]24'!R18154-9</f>
        <v>583</v>
      </c>
      <c r="D18154">
        <v>197</v>
      </c>
    </row>
    <row r="18155" spans="1:4" x14ac:dyDescent="0.3">
      <c r="A18155">
        <v>53</v>
      </c>
      <c r="B18155">
        <v>14</v>
      </c>
      <c r="C18155">
        <f>'[1]24'!R18155-9</f>
        <v>151</v>
      </c>
      <c r="D18155">
        <v>13</v>
      </c>
    </row>
    <row r="18156" spans="1:4" x14ac:dyDescent="0.3">
      <c r="A18156">
        <v>193</v>
      </c>
      <c r="B18156">
        <v>58</v>
      </c>
      <c r="C18156">
        <f>'[1]24'!R18156-9</f>
        <v>271</v>
      </c>
      <c r="D18156">
        <v>329</v>
      </c>
    </row>
    <row r="18157" spans="1:4" x14ac:dyDescent="0.3">
      <c r="A18157">
        <v>385</v>
      </c>
      <c r="B18157">
        <v>78</v>
      </c>
      <c r="C18157">
        <f>'[1]24'!R18157-9</f>
        <v>547</v>
      </c>
      <c r="D18157">
        <v>213</v>
      </c>
    </row>
    <row r="18158" spans="1:4" x14ac:dyDescent="0.3">
      <c r="A18158">
        <v>341</v>
      </c>
      <c r="B18158">
        <v>78</v>
      </c>
      <c r="C18158">
        <f>'[1]24'!R18158-9</f>
        <v>543</v>
      </c>
      <c r="D18158">
        <v>197</v>
      </c>
    </row>
    <row r="18159" spans="1:4" x14ac:dyDescent="0.3">
      <c r="A18159">
        <v>41</v>
      </c>
      <c r="B18159">
        <v>2</v>
      </c>
      <c r="C18159">
        <f>'[1]24'!R18159-9</f>
        <v>147</v>
      </c>
      <c r="D18159">
        <v>9</v>
      </c>
    </row>
    <row r="18160" spans="1:4" x14ac:dyDescent="0.3">
      <c r="A18160">
        <v>341</v>
      </c>
      <c r="B18160">
        <v>74</v>
      </c>
      <c r="C18160">
        <f>'[1]24'!R18160-9</f>
        <v>535</v>
      </c>
      <c r="D18160">
        <v>197</v>
      </c>
    </row>
    <row r="18161" spans="1:4" x14ac:dyDescent="0.3">
      <c r="A18161">
        <v>309</v>
      </c>
      <c r="B18161">
        <v>70</v>
      </c>
      <c r="C18161">
        <f>'[1]24'!R18161-9</f>
        <v>559</v>
      </c>
      <c r="D18161">
        <v>257</v>
      </c>
    </row>
    <row r="18162" spans="1:4" x14ac:dyDescent="0.3">
      <c r="A18162">
        <v>317</v>
      </c>
      <c r="B18162">
        <v>74</v>
      </c>
      <c r="C18162">
        <f>'[1]24'!R18162-9</f>
        <v>615</v>
      </c>
      <c r="D18162">
        <v>221</v>
      </c>
    </row>
    <row r="18163" spans="1:4" x14ac:dyDescent="0.3">
      <c r="A18163">
        <v>37</v>
      </c>
      <c r="B18163">
        <v>-2</v>
      </c>
      <c r="C18163">
        <f>'[1]24'!R18163-9</f>
        <v>107</v>
      </c>
      <c r="D18163">
        <v>9</v>
      </c>
    </row>
    <row r="18164" spans="1:4" x14ac:dyDescent="0.3">
      <c r="A18164">
        <v>265</v>
      </c>
      <c r="B18164">
        <v>66</v>
      </c>
      <c r="C18164">
        <f>'[1]24'!R18164-9</f>
        <v>479</v>
      </c>
      <c r="D18164">
        <v>169</v>
      </c>
    </row>
    <row r="18165" spans="1:4" x14ac:dyDescent="0.3">
      <c r="A18165">
        <v>53</v>
      </c>
      <c r="B18165">
        <v>14</v>
      </c>
      <c r="C18165">
        <f>'[1]24'!R18165-9</f>
        <v>147</v>
      </c>
      <c r="D18165">
        <v>25</v>
      </c>
    </row>
    <row r="18166" spans="1:4" x14ac:dyDescent="0.3">
      <c r="A18166">
        <v>201</v>
      </c>
      <c r="B18166">
        <v>54</v>
      </c>
      <c r="C18166">
        <f>'[1]24'!R18166-9</f>
        <v>275</v>
      </c>
      <c r="D18166">
        <v>233</v>
      </c>
    </row>
    <row r="18167" spans="1:4" x14ac:dyDescent="0.3">
      <c r="A18167">
        <v>325</v>
      </c>
      <c r="B18167">
        <v>74</v>
      </c>
      <c r="C18167">
        <f>'[1]24'!R18167-9</f>
        <v>539</v>
      </c>
      <c r="D18167">
        <v>201</v>
      </c>
    </row>
    <row r="18168" spans="1:4" x14ac:dyDescent="0.3">
      <c r="A18168">
        <v>273</v>
      </c>
      <c r="B18168">
        <v>62</v>
      </c>
      <c r="C18168">
        <f>'[1]24'!R18168-9</f>
        <v>491</v>
      </c>
      <c r="D18168">
        <v>161</v>
      </c>
    </row>
    <row r="18169" spans="1:4" x14ac:dyDescent="0.3">
      <c r="A18169">
        <v>145</v>
      </c>
      <c r="B18169">
        <v>66</v>
      </c>
      <c r="C18169">
        <f>'[1]24'!R18169-9</f>
        <v>539</v>
      </c>
      <c r="D18169">
        <v>49</v>
      </c>
    </row>
    <row r="18170" spans="1:4" x14ac:dyDescent="0.3">
      <c r="A18170">
        <v>61</v>
      </c>
      <c r="B18170">
        <v>22</v>
      </c>
      <c r="C18170">
        <f>'[1]24'!R18170-9</f>
        <v>135</v>
      </c>
      <c r="D18170">
        <v>13</v>
      </c>
    </row>
    <row r="18171" spans="1:4" x14ac:dyDescent="0.3">
      <c r="A18171">
        <v>93</v>
      </c>
      <c r="B18171">
        <v>30</v>
      </c>
      <c r="C18171">
        <f>'[1]24'!R18171-9</f>
        <v>227</v>
      </c>
      <c r="D18171">
        <v>17</v>
      </c>
    </row>
    <row r="18172" spans="1:4" x14ac:dyDescent="0.3">
      <c r="A18172">
        <v>69</v>
      </c>
      <c r="B18172">
        <v>22</v>
      </c>
      <c r="C18172">
        <f>'[1]24'!R18172-9</f>
        <v>159</v>
      </c>
      <c r="D18172">
        <v>25</v>
      </c>
    </row>
    <row r="18173" spans="1:4" x14ac:dyDescent="0.3">
      <c r="A18173">
        <v>381</v>
      </c>
      <c r="B18173">
        <v>74</v>
      </c>
      <c r="C18173">
        <f>'[1]24'!R18173-9</f>
        <v>587</v>
      </c>
      <c r="D18173">
        <v>209</v>
      </c>
    </row>
    <row r="18174" spans="1:4" x14ac:dyDescent="0.3">
      <c r="A18174">
        <v>305</v>
      </c>
      <c r="B18174">
        <v>66</v>
      </c>
      <c r="C18174">
        <f>'[1]24'!R18174-9</f>
        <v>519</v>
      </c>
      <c r="D18174">
        <v>189</v>
      </c>
    </row>
    <row r="18175" spans="1:4" x14ac:dyDescent="0.3">
      <c r="A18175">
        <v>53</v>
      </c>
      <c r="B18175">
        <v>14</v>
      </c>
      <c r="C18175">
        <f>'[1]24'!R18175-9</f>
        <v>167</v>
      </c>
      <c r="D18175">
        <v>25</v>
      </c>
    </row>
    <row r="18176" spans="1:4" x14ac:dyDescent="0.3">
      <c r="A18176">
        <v>37</v>
      </c>
      <c r="B18176">
        <v>-2</v>
      </c>
      <c r="C18176">
        <f>'[1]24'!R18176-9</f>
        <v>163</v>
      </c>
      <c r="D18176">
        <v>21</v>
      </c>
    </row>
    <row r="18177" spans="1:4" x14ac:dyDescent="0.3">
      <c r="A18177">
        <v>145</v>
      </c>
      <c r="B18177">
        <v>50</v>
      </c>
      <c r="C18177">
        <f>'[1]24'!R18177-9</f>
        <v>223</v>
      </c>
      <c r="D18177">
        <v>209</v>
      </c>
    </row>
    <row r="18178" spans="1:4" x14ac:dyDescent="0.3">
      <c r="A18178">
        <v>73</v>
      </c>
      <c r="B18178">
        <v>26</v>
      </c>
      <c r="C18178">
        <f>'[1]24'!R18178-9</f>
        <v>195</v>
      </c>
      <c r="D18178">
        <v>13</v>
      </c>
    </row>
    <row r="18179" spans="1:4" x14ac:dyDescent="0.3">
      <c r="A18179">
        <v>289</v>
      </c>
      <c r="B18179">
        <v>70</v>
      </c>
      <c r="C18179">
        <f>'[1]24'!R18179-9</f>
        <v>479</v>
      </c>
      <c r="D18179">
        <v>165</v>
      </c>
    </row>
    <row r="18180" spans="1:4" x14ac:dyDescent="0.3">
      <c r="A18180">
        <v>357</v>
      </c>
      <c r="B18180">
        <v>70</v>
      </c>
      <c r="C18180">
        <f>'[1]24'!R18180-9</f>
        <v>507</v>
      </c>
      <c r="D18180">
        <v>157</v>
      </c>
    </row>
    <row r="18181" spans="1:4" x14ac:dyDescent="0.3">
      <c r="A18181">
        <v>181</v>
      </c>
      <c r="B18181">
        <v>54</v>
      </c>
      <c r="C18181">
        <f>'[1]24'!R18181-9</f>
        <v>243</v>
      </c>
      <c r="D18181">
        <v>245</v>
      </c>
    </row>
    <row r="18182" spans="1:4" x14ac:dyDescent="0.3">
      <c r="A18182">
        <v>89</v>
      </c>
      <c r="B18182">
        <v>30</v>
      </c>
      <c r="C18182">
        <f>'[1]24'!R18182-9</f>
        <v>251</v>
      </c>
      <c r="D18182">
        <v>25</v>
      </c>
    </row>
    <row r="18183" spans="1:4" x14ac:dyDescent="0.3">
      <c r="A18183">
        <v>169</v>
      </c>
      <c r="B18183">
        <v>58</v>
      </c>
      <c r="C18183">
        <f>'[1]24'!R18183-9</f>
        <v>207</v>
      </c>
      <c r="D18183">
        <v>273</v>
      </c>
    </row>
    <row r="18184" spans="1:4" x14ac:dyDescent="0.3">
      <c r="A18184">
        <v>157</v>
      </c>
      <c r="B18184">
        <v>50</v>
      </c>
      <c r="C18184">
        <f>'[1]24'!R18184-9</f>
        <v>259</v>
      </c>
      <c r="D18184">
        <v>333</v>
      </c>
    </row>
    <row r="18185" spans="1:4" x14ac:dyDescent="0.3">
      <c r="A18185">
        <v>281</v>
      </c>
      <c r="B18185">
        <v>70</v>
      </c>
      <c r="C18185">
        <f>'[1]24'!R18185-9</f>
        <v>591</v>
      </c>
      <c r="D18185">
        <v>169</v>
      </c>
    </row>
    <row r="18186" spans="1:4" x14ac:dyDescent="0.3">
      <c r="A18186">
        <v>317</v>
      </c>
      <c r="B18186">
        <v>70</v>
      </c>
      <c r="C18186">
        <f>'[1]24'!R18186-9</f>
        <v>539</v>
      </c>
      <c r="D18186">
        <v>209</v>
      </c>
    </row>
    <row r="18187" spans="1:4" x14ac:dyDescent="0.3">
      <c r="A18187">
        <v>373</v>
      </c>
      <c r="B18187">
        <v>74</v>
      </c>
      <c r="C18187">
        <f>'[1]24'!R18187-9</f>
        <v>599</v>
      </c>
      <c r="D18187">
        <v>229</v>
      </c>
    </row>
    <row r="18188" spans="1:4" x14ac:dyDescent="0.3">
      <c r="A18188">
        <v>357</v>
      </c>
      <c r="B18188">
        <v>74</v>
      </c>
      <c r="C18188">
        <f>'[1]24'!R18188-9</f>
        <v>523</v>
      </c>
      <c r="D18188">
        <v>201</v>
      </c>
    </row>
    <row r="18189" spans="1:4" x14ac:dyDescent="0.3">
      <c r="A18189">
        <v>61</v>
      </c>
      <c r="B18189">
        <v>18</v>
      </c>
      <c r="C18189">
        <f>'[1]24'!R18189-9</f>
        <v>167</v>
      </c>
      <c r="D18189">
        <v>13</v>
      </c>
    </row>
    <row r="18190" spans="1:4" x14ac:dyDescent="0.3">
      <c r="A18190">
        <v>225</v>
      </c>
      <c r="B18190">
        <v>66</v>
      </c>
      <c r="C18190">
        <f>'[1]24'!R18190-9</f>
        <v>491</v>
      </c>
      <c r="D18190">
        <v>177</v>
      </c>
    </row>
    <row r="18191" spans="1:4" x14ac:dyDescent="0.3">
      <c r="A18191">
        <v>373</v>
      </c>
      <c r="B18191">
        <v>78</v>
      </c>
      <c r="C18191">
        <f>'[1]24'!R18191-9</f>
        <v>583</v>
      </c>
      <c r="D18191">
        <v>213</v>
      </c>
    </row>
    <row r="18192" spans="1:4" x14ac:dyDescent="0.3">
      <c r="A18192">
        <v>41</v>
      </c>
      <c r="B18192">
        <v>2</v>
      </c>
      <c r="C18192">
        <f>'[1]24'!R18192-9</f>
        <v>151</v>
      </c>
      <c r="D18192">
        <v>21</v>
      </c>
    </row>
    <row r="18193" spans="1:4" x14ac:dyDescent="0.3">
      <c r="A18193">
        <v>413</v>
      </c>
      <c r="B18193">
        <v>82</v>
      </c>
      <c r="C18193">
        <f>'[1]24'!R18193-9</f>
        <v>551</v>
      </c>
      <c r="D18193">
        <v>193</v>
      </c>
    </row>
    <row r="18194" spans="1:4" x14ac:dyDescent="0.3">
      <c r="A18194">
        <v>265</v>
      </c>
      <c r="B18194">
        <v>66</v>
      </c>
      <c r="C18194">
        <f>'[1]24'!R18194-9</f>
        <v>559</v>
      </c>
      <c r="D18194">
        <v>153</v>
      </c>
    </row>
    <row r="18195" spans="1:4" x14ac:dyDescent="0.3">
      <c r="A18195">
        <v>329</v>
      </c>
      <c r="B18195">
        <v>66</v>
      </c>
      <c r="C18195">
        <f>'[1]24'!R18195-9</f>
        <v>503</v>
      </c>
      <c r="D18195">
        <v>173</v>
      </c>
    </row>
    <row r="18196" spans="1:4" x14ac:dyDescent="0.3">
      <c r="A18196">
        <v>81</v>
      </c>
      <c r="B18196">
        <v>26</v>
      </c>
      <c r="C18196">
        <f>'[1]24'!R18196-9</f>
        <v>223</v>
      </c>
      <c r="D18196">
        <v>13</v>
      </c>
    </row>
    <row r="18197" spans="1:4" x14ac:dyDescent="0.3">
      <c r="A18197">
        <v>57</v>
      </c>
      <c r="B18197">
        <v>18</v>
      </c>
      <c r="C18197">
        <f>'[1]24'!R18197-9</f>
        <v>219</v>
      </c>
      <c r="D18197">
        <v>25</v>
      </c>
    </row>
    <row r="18198" spans="1:4" x14ac:dyDescent="0.3">
      <c r="A18198">
        <v>45</v>
      </c>
      <c r="B18198">
        <v>6</v>
      </c>
      <c r="C18198">
        <f>'[1]24'!R18198-9</f>
        <v>151</v>
      </c>
      <c r="D18198">
        <v>9</v>
      </c>
    </row>
    <row r="18199" spans="1:4" x14ac:dyDescent="0.3">
      <c r="A18199">
        <v>37</v>
      </c>
      <c r="B18199">
        <v>-2</v>
      </c>
      <c r="C18199">
        <f>'[1]24'!R18199-9</f>
        <v>123</v>
      </c>
      <c r="D18199">
        <v>9</v>
      </c>
    </row>
    <row r="18200" spans="1:4" x14ac:dyDescent="0.3">
      <c r="A18200">
        <v>81</v>
      </c>
      <c r="B18200">
        <v>30</v>
      </c>
      <c r="C18200">
        <f>'[1]24'!R18200-9</f>
        <v>171</v>
      </c>
      <c r="D18200">
        <v>17</v>
      </c>
    </row>
    <row r="18201" spans="1:4" x14ac:dyDescent="0.3">
      <c r="A18201">
        <v>57</v>
      </c>
      <c r="B18201">
        <v>18</v>
      </c>
      <c r="C18201">
        <f>'[1]24'!R18201-9</f>
        <v>207</v>
      </c>
      <c r="D18201">
        <v>13</v>
      </c>
    </row>
    <row r="18202" spans="1:4" x14ac:dyDescent="0.3">
      <c r="A18202">
        <v>297</v>
      </c>
      <c r="B18202">
        <v>70</v>
      </c>
      <c r="C18202">
        <f>'[1]24'!R18202-9</f>
        <v>495</v>
      </c>
      <c r="D18202">
        <v>165</v>
      </c>
    </row>
    <row r="18203" spans="1:4" x14ac:dyDescent="0.3">
      <c r="A18203">
        <v>353</v>
      </c>
      <c r="B18203">
        <v>66</v>
      </c>
      <c r="C18203">
        <f>'[1]24'!R18203-9</f>
        <v>519</v>
      </c>
      <c r="D18203">
        <v>197</v>
      </c>
    </row>
    <row r="18204" spans="1:4" x14ac:dyDescent="0.3">
      <c r="A18204">
        <v>69</v>
      </c>
      <c r="B18204">
        <v>26</v>
      </c>
      <c r="C18204">
        <f>'[1]24'!R18204-9</f>
        <v>167</v>
      </c>
      <c r="D18204">
        <v>25</v>
      </c>
    </row>
    <row r="18205" spans="1:4" x14ac:dyDescent="0.3">
      <c r="A18205">
        <v>285</v>
      </c>
      <c r="B18205">
        <v>66</v>
      </c>
      <c r="C18205">
        <f>'[1]24'!R18205-9</f>
        <v>503</v>
      </c>
      <c r="D18205">
        <v>173</v>
      </c>
    </row>
    <row r="18206" spans="1:4" x14ac:dyDescent="0.3">
      <c r="A18206">
        <v>273</v>
      </c>
      <c r="B18206">
        <v>74</v>
      </c>
      <c r="C18206">
        <f>'[1]24'!R18206-9</f>
        <v>547</v>
      </c>
      <c r="D18206">
        <v>161</v>
      </c>
    </row>
    <row r="18207" spans="1:4" x14ac:dyDescent="0.3">
      <c r="A18207">
        <v>165</v>
      </c>
      <c r="B18207">
        <v>50</v>
      </c>
      <c r="C18207">
        <f>'[1]24'!R18207-9</f>
        <v>251</v>
      </c>
      <c r="D18207">
        <v>277</v>
      </c>
    </row>
    <row r="18208" spans="1:4" x14ac:dyDescent="0.3">
      <c r="A18208">
        <v>417</v>
      </c>
      <c r="B18208">
        <v>78</v>
      </c>
      <c r="C18208">
        <f>'[1]24'!R18208-9</f>
        <v>547</v>
      </c>
      <c r="D18208">
        <v>213</v>
      </c>
    </row>
    <row r="18209" spans="1:4" x14ac:dyDescent="0.3">
      <c r="A18209">
        <v>57</v>
      </c>
      <c r="B18209">
        <v>18</v>
      </c>
      <c r="C18209">
        <f>'[1]24'!R18209-9</f>
        <v>171</v>
      </c>
      <c r="D18209">
        <v>9</v>
      </c>
    </row>
    <row r="18210" spans="1:4" x14ac:dyDescent="0.3">
      <c r="A18210">
        <v>373</v>
      </c>
      <c r="B18210">
        <v>78</v>
      </c>
      <c r="C18210">
        <f>'[1]24'!R18210-9</f>
        <v>575</v>
      </c>
      <c r="D18210">
        <v>225</v>
      </c>
    </row>
    <row r="18211" spans="1:4" x14ac:dyDescent="0.3">
      <c r="A18211">
        <v>281</v>
      </c>
      <c r="B18211">
        <v>70</v>
      </c>
      <c r="C18211">
        <f>'[1]24'!R18211-9</f>
        <v>587</v>
      </c>
      <c r="D18211">
        <v>181</v>
      </c>
    </row>
    <row r="18212" spans="1:4" x14ac:dyDescent="0.3">
      <c r="A18212">
        <v>357</v>
      </c>
      <c r="B18212">
        <v>70</v>
      </c>
      <c r="C18212">
        <f>'[1]24'!R18212-9</f>
        <v>539</v>
      </c>
      <c r="D18212">
        <v>205</v>
      </c>
    </row>
    <row r="18213" spans="1:4" x14ac:dyDescent="0.3">
      <c r="A18213">
        <v>65</v>
      </c>
      <c r="B18213">
        <v>22</v>
      </c>
      <c r="C18213">
        <f>'[1]24'!R18213-9</f>
        <v>227</v>
      </c>
      <c r="D18213">
        <v>17</v>
      </c>
    </row>
    <row r="18214" spans="1:4" x14ac:dyDescent="0.3">
      <c r="A18214">
        <v>169</v>
      </c>
      <c r="B18214">
        <v>54</v>
      </c>
      <c r="C18214">
        <f>'[1]24'!R18214-9</f>
        <v>179</v>
      </c>
      <c r="D18214">
        <v>193</v>
      </c>
    </row>
    <row r="18215" spans="1:4" x14ac:dyDescent="0.3">
      <c r="A18215">
        <v>73</v>
      </c>
      <c r="B18215">
        <v>26</v>
      </c>
      <c r="C18215">
        <f>'[1]24'!R18215-9</f>
        <v>183</v>
      </c>
      <c r="D18215">
        <v>13</v>
      </c>
    </row>
    <row r="18216" spans="1:4" x14ac:dyDescent="0.3">
      <c r="A18216">
        <v>41</v>
      </c>
      <c r="B18216">
        <v>6</v>
      </c>
      <c r="C18216">
        <f>'[1]24'!R18216-9</f>
        <v>103</v>
      </c>
      <c r="D18216">
        <v>25</v>
      </c>
    </row>
    <row r="18217" spans="1:4" x14ac:dyDescent="0.3">
      <c r="A18217">
        <v>181</v>
      </c>
      <c r="B18217">
        <v>66</v>
      </c>
      <c r="C18217">
        <f>'[1]24'!R18217-9</f>
        <v>371</v>
      </c>
      <c r="D18217">
        <v>385</v>
      </c>
    </row>
    <row r="18218" spans="1:4" x14ac:dyDescent="0.3">
      <c r="A18218">
        <v>297</v>
      </c>
      <c r="B18218">
        <v>70</v>
      </c>
      <c r="C18218">
        <f>'[1]24'!R18218-9</f>
        <v>547</v>
      </c>
      <c r="D18218">
        <v>209</v>
      </c>
    </row>
    <row r="18219" spans="1:4" x14ac:dyDescent="0.3">
      <c r="A18219">
        <v>289</v>
      </c>
      <c r="B18219">
        <v>62</v>
      </c>
      <c r="C18219">
        <f>'[1]24'!R18219-9</f>
        <v>495</v>
      </c>
      <c r="D18219">
        <v>177</v>
      </c>
    </row>
    <row r="18220" spans="1:4" x14ac:dyDescent="0.3">
      <c r="A18220">
        <v>349</v>
      </c>
      <c r="B18220">
        <v>74</v>
      </c>
      <c r="C18220">
        <f>'[1]24'!R18220-9</f>
        <v>511</v>
      </c>
      <c r="D18220">
        <v>165</v>
      </c>
    </row>
    <row r="18221" spans="1:4" x14ac:dyDescent="0.3">
      <c r="A18221">
        <v>341</v>
      </c>
      <c r="B18221">
        <v>74</v>
      </c>
      <c r="C18221">
        <f>'[1]24'!R18221-9</f>
        <v>527</v>
      </c>
      <c r="D18221">
        <v>165</v>
      </c>
    </row>
    <row r="18222" spans="1:4" x14ac:dyDescent="0.3">
      <c r="A18222">
        <v>345</v>
      </c>
      <c r="B18222">
        <v>70</v>
      </c>
      <c r="C18222">
        <f>'[1]24'!R18222-9</f>
        <v>495</v>
      </c>
      <c r="D18222">
        <v>177</v>
      </c>
    </row>
    <row r="18223" spans="1:4" x14ac:dyDescent="0.3">
      <c r="A18223">
        <v>377</v>
      </c>
      <c r="B18223">
        <v>74</v>
      </c>
      <c r="C18223">
        <f>'[1]24'!R18223-9</f>
        <v>599</v>
      </c>
      <c r="D18223">
        <v>229</v>
      </c>
    </row>
    <row r="18224" spans="1:4" x14ac:dyDescent="0.3">
      <c r="A18224">
        <v>45</v>
      </c>
      <c r="B18224">
        <v>6</v>
      </c>
      <c r="C18224">
        <f>'[1]24'!R18224-9</f>
        <v>151</v>
      </c>
      <c r="D18224">
        <v>17</v>
      </c>
    </row>
    <row r="18225" spans="1:4" x14ac:dyDescent="0.3">
      <c r="A18225">
        <v>345</v>
      </c>
      <c r="B18225">
        <v>78</v>
      </c>
      <c r="C18225">
        <f>'[1]24'!R18225-9</f>
        <v>587</v>
      </c>
      <c r="D18225">
        <v>169</v>
      </c>
    </row>
    <row r="18226" spans="1:4" x14ac:dyDescent="0.3">
      <c r="A18226">
        <v>213</v>
      </c>
      <c r="B18226">
        <v>62</v>
      </c>
      <c r="C18226">
        <f>'[1]24'!R18226-9</f>
        <v>503</v>
      </c>
      <c r="D18226">
        <v>153</v>
      </c>
    </row>
    <row r="18227" spans="1:4" x14ac:dyDescent="0.3">
      <c r="A18227">
        <v>45</v>
      </c>
      <c r="B18227">
        <v>10</v>
      </c>
      <c r="C18227">
        <f>'[1]24'!R18227-9</f>
        <v>147</v>
      </c>
      <c r="D18227">
        <v>9</v>
      </c>
    </row>
    <row r="18228" spans="1:4" x14ac:dyDescent="0.3">
      <c r="A18228">
        <v>349</v>
      </c>
      <c r="B18228">
        <v>70</v>
      </c>
      <c r="C18228">
        <f>'[1]24'!R18228-9</f>
        <v>535</v>
      </c>
      <c r="D18228">
        <v>193</v>
      </c>
    </row>
    <row r="18229" spans="1:4" x14ac:dyDescent="0.3">
      <c r="A18229">
        <v>269</v>
      </c>
      <c r="B18229">
        <v>74</v>
      </c>
      <c r="C18229">
        <f>'[1]24'!R18229-9</f>
        <v>471</v>
      </c>
      <c r="D18229">
        <v>153</v>
      </c>
    </row>
    <row r="18230" spans="1:4" x14ac:dyDescent="0.3">
      <c r="A18230">
        <v>245</v>
      </c>
      <c r="B18230">
        <v>70</v>
      </c>
      <c r="C18230">
        <f>'[1]24'!R18230-9</f>
        <v>539</v>
      </c>
      <c r="D18230">
        <v>177</v>
      </c>
    </row>
    <row r="18231" spans="1:4" x14ac:dyDescent="0.3">
      <c r="A18231">
        <v>269</v>
      </c>
      <c r="B18231">
        <v>66</v>
      </c>
      <c r="C18231">
        <f>'[1]24'!R18231-9</f>
        <v>503</v>
      </c>
      <c r="D18231">
        <v>177</v>
      </c>
    </row>
    <row r="18232" spans="1:4" x14ac:dyDescent="0.3">
      <c r="A18232">
        <v>325</v>
      </c>
      <c r="B18232">
        <v>74</v>
      </c>
      <c r="C18232">
        <f>'[1]24'!R18232-9</f>
        <v>547</v>
      </c>
      <c r="D18232">
        <v>209</v>
      </c>
    </row>
    <row r="18233" spans="1:4" x14ac:dyDescent="0.3">
      <c r="A18233">
        <v>41</v>
      </c>
      <c r="B18233">
        <v>2</v>
      </c>
      <c r="C18233">
        <f>'[1]24'!R18233-9</f>
        <v>99</v>
      </c>
      <c r="D18233">
        <v>17</v>
      </c>
    </row>
    <row r="18234" spans="1:4" x14ac:dyDescent="0.3">
      <c r="A18234">
        <v>45</v>
      </c>
      <c r="B18234">
        <v>6</v>
      </c>
      <c r="C18234">
        <f>'[1]24'!R18234-9</f>
        <v>175</v>
      </c>
      <c r="D18234">
        <v>5</v>
      </c>
    </row>
    <row r="18235" spans="1:4" x14ac:dyDescent="0.3">
      <c r="A18235">
        <v>229</v>
      </c>
      <c r="B18235">
        <v>58</v>
      </c>
      <c r="C18235">
        <f>'[1]24'!R18235-9</f>
        <v>279</v>
      </c>
      <c r="D18235">
        <v>249</v>
      </c>
    </row>
    <row r="18236" spans="1:4" x14ac:dyDescent="0.3">
      <c r="A18236">
        <v>325</v>
      </c>
      <c r="B18236">
        <v>74</v>
      </c>
      <c r="C18236">
        <f>'[1]24'!R18236-9</f>
        <v>587</v>
      </c>
      <c r="D18236">
        <v>217</v>
      </c>
    </row>
    <row r="18237" spans="1:4" x14ac:dyDescent="0.3">
      <c r="A18237">
        <v>317</v>
      </c>
      <c r="B18237">
        <v>66</v>
      </c>
      <c r="C18237">
        <f>'[1]24'!R18237-9</f>
        <v>523</v>
      </c>
      <c r="D18237">
        <v>165</v>
      </c>
    </row>
    <row r="18238" spans="1:4" x14ac:dyDescent="0.3">
      <c r="A18238">
        <v>217</v>
      </c>
      <c r="B18238">
        <v>62</v>
      </c>
      <c r="C18238">
        <f>'[1]24'!R18238-9</f>
        <v>399</v>
      </c>
      <c r="D18238">
        <v>409</v>
      </c>
    </row>
    <row r="18239" spans="1:4" x14ac:dyDescent="0.3">
      <c r="A18239">
        <v>53</v>
      </c>
      <c r="B18239">
        <v>18</v>
      </c>
      <c r="C18239">
        <f>'[1]24'!R18239-9</f>
        <v>99</v>
      </c>
      <c r="D18239">
        <v>13</v>
      </c>
    </row>
    <row r="18240" spans="1:4" x14ac:dyDescent="0.3">
      <c r="A18240">
        <v>65</v>
      </c>
      <c r="B18240">
        <v>22</v>
      </c>
      <c r="C18240">
        <f>'[1]24'!R18240-9</f>
        <v>151</v>
      </c>
      <c r="D18240">
        <v>21</v>
      </c>
    </row>
    <row r="18241" spans="1:4" x14ac:dyDescent="0.3">
      <c r="A18241">
        <v>173</v>
      </c>
      <c r="B18241">
        <v>62</v>
      </c>
      <c r="C18241">
        <f>'[1]24'!R18241-9</f>
        <v>351</v>
      </c>
      <c r="D18241">
        <v>285</v>
      </c>
    </row>
    <row r="18242" spans="1:4" x14ac:dyDescent="0.3">
      <c r="A18242">
        <v>41</v>
      </c>
      <c r="B18242">
        <v>6</v>
      </c>
      <c r="C18242">
        <f>'[1]24'!R18242-9</f>
        <v>95</v>
      </c>
      <c r="D18242">
        <v>17</v>
      </c>
    </row>
    <row r="18243" spans="1:4" x14ac:dyDescent="0.3">
      <c r="A18243">
        <v>57</v>
      </c>
      <c r="B18243">
        <v>18</v>
      </c>
      <c r="C18243">
        <f>'[1]24'!R18243-9</f>
        <v>195</v>
      </c>
      <c r="D18243">
        <v>21</v>
      </c>
    </row>
    <row r="18244" spans="1:4" x14ac:dyDescent="0.3">
      <c r="A18244">
        <v>257</v>
      </c>
      <c r="B18244">
        <v>74</v>
      </c>
      <c r="C18244">
        <f>'[1]24'!R18244-9</f>
        <v>555</v>
      </c>
      <c r="D18244">
        <v>157</v>
      </c>
    </row>
    <row r="18245" spans="1:4" x14ac:dyDescent="0.3">
      <c r="A18245">
        <v>297</v>
      </c>
      <c r="B18245">
        <v>66</v>
      </c>
      <c r="C18245">
        <f>'[1]24'!R18245-9</f>
        <v>475</v>
      </c>
      <c r="D18245">
        <v>169</v>
      </c>
    </row>
    <row r="18246" spans="1:4" x14ac:dyDescent="0.3">
      <c r="A18246">
        <v>45</v>
      </c>
      <c r="B18246">
        <v>10</v>
      </c>
      <c r="C18246">
        <f>'[1]24'!R18246-9</f>
        <v>143</v>
      </c>
      <c r="D18246">
        <v>17</v>
      </c>
    </row>
    <row r="18247" spans="1:4" x14ac:dyDescent="0.3">
      <c r="A18247">
        <v>41</v>
      </c>
      <c r="B18247">
        <v>6</v>
      </c>
      <c r="C18247">
        <f>'[1]24'!R18247-9</f>
        <v>139</v>
      </c>
      <c r="D18247">
        <v>29</v>
      </c>
    </row>
    <row r="18248" spans="1:4" x14ac:dyDescent="0.3">
      <c r="A18248">
        <v>77</v>
      </c>
      <c r="B18248">
        <v>26</v>
      </c>
      <c r="C18248">
        <f>'[1]24'!R18248-9</f>
        <v>179</v>
      </c>
      <c r="D18248">
        <v>33</v>
      </c>
    </row>
    <row r="18249" spans="1:4" x14ac:dyDescent="0.3">
      <c r="A18249">
        <v>277</v>
      </c>
      <c r="B18249">
        <v>66</v>
      </c>
      <c r="C18249">
        <f>'[1]24'!R18249-9</f>
        <v>515</v>
      </c>
      <c r="D18249">
        <v>161</v>
      </c>
    </row>
    <row r="18250" spans="1:4" x14ac:dyDescent="0.3">
      <c r="A18250">
        <v>181</v>
      </c>
      <c r="B18250">
        <v>58</v>
      </c>
      <c r="C18250">
        <f>'[1]24'!R18250-9</f>
        <v>211</v>
      </c>
      <c r="D18250">
        <v>193</v>
      </c>
    </row>
    <row r="18251" spans="1:4" x14ac:dyDescent="0.3">
      <c r="A18251">
        <v>257</v>
      </c>
      <c r="B18251">
        <v>66</v>
      </c>
      <c r="C18251">
        <f>'[1]24'!R18251-9</f>
        <v>551</v>
      </c>
      <c r="D18251">
        <v>201</v>
      </c>
    </row>
    <row r="18252" spans="1:4" x14ac:dyDescent="0.3">
      <c r="A18252">
        <v>41</v>
      </c>
      <c r="B18252">
        <v>6</v>
      </c>
      <c r="C18252">
        <f>'[1]24'!R18252-9</f>
        <v>115</v>
      </c>
      <c r="D18252">
        <v>5</v>
      </c>
    </row>
    <row r="18253" spans="1:4" x14ac:dyDescent="0.3">
      <c r="A18253">
        <v>173</v>
      </c>
      <c r="B18253">
        <v>50</v>
      </c>
      <c r="C18253">
        <f>'[1]24'!R18253-9</f>
        <v>255</v>
      </c>
      <c r="D18253">
        <v>29</v>
      </c>
    </row>
    <row r="18254" spans="1:4" x14ac:dyDescent="0.3">
      <c r="A18254">
        <v>321</v>
      </c>
      <c r="B18254">
        <v>70</v>
      </c>
      <c r="C18254">
        <f>'[1]24'!R18254-9</f>
        <v>483</v>
      </c>
      <c r="D18254">
        <v>173</v>
      </c>
    </row>
    <row r="18255" spans="1:4" x14ac:dyDescent="0.3">
      <c r="A18255">
        <v>169</v>
      </c>
      <c r="B18255">
        <v>50</v>
      </c>
      <c r="C18255">
        <f>'[1]24'!R18255-9</f>
        <v>231</v>
      </c>
      <c r="D18255">
        <v>217</v>
      </c>
    </row>
    <row r="18256" spans="1:4" x14ac:dyDescent="0.3">
      <c r="A18256">
        <v>37</v>
      </c>
      <c r="B18256">
        <v>2</v>
      </c>
      <c r="C18256">
        <f>'[1]24'!R18256-9</f>
        <v>103</v>
      </c>
      <c r="D18256">
        <v>1</v>
      </c>
    </row>
    <row r="18257" spans="1:4" x14ac:dyDescent="0.3">
      <c r="A18257">
        <v>365</v>
      </c>
      <c r="B18257">
        <v>78</v>
      </c>
      <c r="C18257">
        <f>'[1]24'!R18257-9</f>
        <v>615</v>
      </c>
      <c r="D18257">
        <v>209</v>
      </c>
    </row>
    <row r="18258" spans="1:4" x14ac:dyDescent="0.3">
      <c r="A18258">
        <v>301</v>
      </c>
      <c r="B18258">
        <v>66</v>
      </c>
      <c r="C18258">
        <f>'[1]24'!R18258-9</f>
        <v>539</v>
      </c>
      <c r="D18258">
        <v>205</v>
      </c>
    </row>
    <row r="18259" spans="1:4" x14ac:dyDescent="0.3">
      <c r="A18259">
        <v>285</v>
      </c>
      <c r="B18259">
        <v>62</v>
      </c>
      <c r="C18259">
        <f>'[1]24'!R18259-9</f>
        <v>491</v>
      </c>
      <c r="D18259">
        <v>173</v>
      </c>
    </row>
    <row r="18260" spans="1:4" x14ac:dyDescent="0.3">
      <c r="A18260">
        <v>65</v>
      </c>
      <c r="B18260">
        <v>22</v>
      </c>
      <c r="C18260">
        <f>'[1]24'!R18260-9</f>
        <v>195</v>
      </c>
      <c r="D18260">
        <v>25</v>
      </c>
    </row>
    <row r="18261" spans="1:4" x14ac:dyDescent="0.3">
      <c r="A18261">
        <v>321</v>
      </c>
      <c r="B18261">
        <v>70</v>
      </c>
      <c r="C18261">
        <f>'[1]24'!R18261-9</f>
        <v>491</v>
      </c>
      <c r="D18261">
        <v>169</v>
      </c>
    </row>
    <row r="18262" spans="1:4" x14ac:dyDescent="0.3">
      <c r="A18262">
        <v>341</v>
      </c>
      <c r="B18262">
        <v>66</v>
      </c>
      <c r="C18262">
        <f>'[1]24'!R18262-9</f>
        <v>483</v>
      </c>
      <c r="D18262">
        <v>173</v>
      </c>
    </row>
    <row r="18263" spans="1:4" x14ac:dyDescent="0.3">
      <c r="A18263">
        <v>165</v>
      </c>
      <c r="B18263">
        <v>54</v>
      </c>
      <c r="C18263">
        <f>'[1]24'!R18263-9</f>
        <v>447</v>
      </c>
      <c r="D18263">
        <v>101</v>
      </c>
    </row>
    <row r="18264" spans="1:4" x14ac:dyDescent="0.3">
      <c r="A18264">
        <v>109</v>
      </c>
      <c r="B18264">
        <v>38</v>
      </c>
      <c r="C18264">
        <f>'[1]24'!R18264-9</f>
        <v>211</v>
      </c>
      <c r="D18264">
        <v>37</v>
      </c>
    </row>
    <row r="18265" spans="1:4" x14ac:dyDescent="0.3">
      <c r="A18265">
        <v>73</v>
      </c>
      <c r="B18265">
        <v>26</v>
      </c>
      <c r="C18265">
        <f>'[1]24'!R18265-9</f>
        <v>211</v>
      </c>
      <c r="D18265">
        <v>29</v>
      </c>
    </row>
    <row r="18266" spans="1:4" x14ac:dyDescent="0.3">
      <c r="A18266">
        <v>61</v>
      </c>
      <c r="B18266">
        <v>18</v>
      </c>
      <c r="C18266">
        <f>'[1]24'!R18266-9</f>
        <v>159</v>
      </c>
      <c r="D18266">
        <v>9</v>
      </c>
    </row>
    <row r="18267" spans="1:4" x14ac:dyDescent="0.3">
      <c r="A18267">
        <v>161</v>
      </c>
      <c r="B18267">
        <v>58</v>
      </c>
      <c r="C18267">
        <f>'[1]24'!R18267-9</f>
        <v>387</v>
      </c>
      <c r="D18267">
        <v>349</v>
      </c>
    </row>
    <row r="18268" spans="1:4" x14ac:dyDescent="0.3">
      <c r="A18268">
        <v>365</v>
      </c>
      <c r="B18268">
        <v>74</v>
      </c>
      <c r="C18268">
        <f>'[1]24'!R18268-9</f>
        <v>551</v>
      </c>
      <c r="D18268">
        <v>197</v>
      </c>
    </row>
    <row r="18269" spans="1:4" x14ac:dyDescent="0.3">
      <c r="A18269">
        <v>61</v>
      </c>
      <c r="B18269">
        <v>18</v>
      </c>
      <c r="C18269">
        <f>'[1]24'!R18269-9</f>
        <v>211</v>
      </c>
      <c r="D18269">
        <v>9</v>
      </c>
    </row>
    <row r="18270" spans="1:4" x14ac:dyDescent="0.3">
      <c r="A18270">
        <v>345</v>
      </c>
      <c r="B18270">
        <v>70</v>
      </c>
      <c r="C18270">
        <f>'[1]24'!R18270-9</f>
        <v>519</v>
      </c>
      <c r="D18270">
        <v>157</v>
      </c>
    </row>
    <row r="18271" spans="1:4" x14ac:dyDescent="0.3">
      <c r="A18271">
        <v>45</v>
      </c>
      <c r="B18271">
        <v>10</v>
      </c>
      <c r="C18271">
        <f>'[1]24'!R18271-9</f>
        <v>15</v>
      </c>
      <c r="D18271">
        <v>-3</v>
      </c>
    </row>
    <row r="18272" spans="1:4" x14ac:dyDescent="0.3">
      <c r="A18272">
        <v>169</v>
      </c>
      <c r="B18272">
        <v>54</v>
      </c>
      <c r="C18272">
        <f>'[1]24'!R18272-9</f>
        <v>239</v>
      </c>
      <c r="D18272">
        <v>173</v>
      </c>
    </row>
    <row r="18273" spans="1:4" x14ac:dyDescent="0.3">
      <c r="A18273">
        <v>349</v>
      </c>
      <c r="B18273">
        <v>70</v>
      </c>
      <c r="C18273">
        <f>'[1]24'!R18273-9</f>
        <v>447</v>
      </c>
      <c r="D18273">
        <v>177</v>
      </c>
    </row>
    <row r="18274" spans="1:4" x14ac:dyDescent="0.3">
      <c r="A18274">
        <v>329</v>
      </c>
      <c r="B18274">
        <v>70</v>
      </c>
      <c r="C18274">
        <f>'[1]24'!R18274-9</f>
        <v>547</v>
      </c>
      <c r="D18274">
        <v>209</v>
      </c>
    </row>
    <row r="18275" spans="1:4" x14ac:dyDescent="0.3">
      <c r="A18275">
        <v>249</v>
      </c>
      <c r="B18275">
        <v>70</v>
      </c>
      <c r="C18275">
        <f>'[1]24'!R18275-9</f>
        <v>543</v>
      </c>
      <c r="D18275">
        <v>181</v>
      </c>
    </row>
    <row r="18276" spans="1:4" x14ac:dyDescent="0.3">
      <c r="A18276">
        <v>53</v>
      </c>
      <c r="B18276">
        <v>14</v>
      </c>
      <c r="C18276">
        <f>'[1]24'!R18276-9</f>
        <v>179</v>
      </c>
      <c r="D18276">
        <v>25</v>
      </c>
    </row>
    <row r="18277" spans="1:4" x14ac:dyDescent="0.3">
      <c r="A18277">
        <v>365</v>
      </c>
      <c r="B18277">
        <v>78</v>
      </c>
      <c r="C18277">
        <f>'[1]24'!R18277-9</f>
        <v>563</v>
      </c>
      <c r="D18277">
        <v>181</v>
      </c>
    </row>
    <row r="18278" spans="1:4" x14ac:dyDescent="0.3">
      <c r="A18278">
        <v>69</v>
      </c>
      <c r="B18278">
        <v>22</v>
      </c>
      <c r="C18278">
        <f>'[1]24'!R18278-9</f>
        <v>159</v>
      </c>
      <c r="D18278">
        <v>9</v>
      </c>
    </row>
    <row r="18279" spans="1:4" x14ac:dyDescent="0.3">
      <c r="A18279">
        <v>197</v>
      </c>
      <c r="B18279">
        <v>58</v>
      </c>
      <c r="C18279">
        <f>'[1]24'!R18279-9</f>
        <v>315</v>
      </c>
      <c r="D18279">
        <v>429</v>
      </c>
    </row>
    <row r="18280" spans="1:4" x14ac:dyDescent="0.3">
      <c r="A18280">
        <v>41</v>
      </c>
      <c r="B18280">
        <v>6</v>
      </c>
      <c r="C18280">
        <f>'[1]24'!R18280-9</f>
        <v>111</v>
      </c>
      <c r="D18280">
        <v>17</v>
      </c>
    </row>
    <row r="18281" spans="1:4" x14ac:dyDescent="0.3">
      <c r="A18281">
        <v>361</v>
      </c>
      <c r="B18281">
        <v>78</v>
      </c>
      <c r="C18281">
        <f>'[1]24'!R18281-9</f>
        <v>519</v>
      </c>
      <c r="D18281">
        <v>181</v>
      </c>
    </row>
    <row r="18282" spans="1:4" x14ac:dyDescent="0.3">
      <c r="A18282">
        <v>45</v>
      </c>
      <c r="B18282">
        <v>10</v>
      </c>
      <c r="C18282">
        <f>'[1]24'!R18282-9</f>
        <v>159</v>
      </c>
      <c r="D18282">
        <v>9</v>
      </c>
    </row>
    <row r="18283" spans="1:4" x14ac:dyDescent="0.3">
      <c r="A18283">
        <v>61</v>
      </c>
      <c r="B18283">
        <v>18</v>
      </c>
      <c r="C18283">
        <f>'[1]24'!R18283-9</f>
        <v>147</v>
      </c>
      <c r="D18283">
        <v>33</v>
      </c>
    </row>
    <row r="18284" spans="1:4" x14ac:dyDescent="0.3">
      <c r="A18284">
        <v>289</v>
      </c>
      <c r="B18284">
        <v>70</v>
      </c>
      <c r="C18284">
        <f>'[1]24'!R18284-9</f>
        <v>475</v>
      </c>
      <c r="D18284">
        <v>153</v>
      </c>
    </row>
    <row r="18285" spans="1:4" x14ac:dyDescent="0.3">
      <c r="A18285">
        <v>37</v>
      </c>
      <c r="B18285">
        <v>2</v>
      </c>
      <c r="C18285">
        <f>'[1]24'!R18285-9</f>
        <v>95</v>
      </c>
      <c r="D18285">
        <v>9</v>
      </c>
    </row>
    <row r="18286" spans="1:4" x14ac:dyDescent="0.3">
      <c r="A18286">
        <v>301</v>
      </c>
      <c r="B18286">
        <v>66</v>
      </c>
      <c r="C18286">
        <f>'[1]24'!R18286-9</f>
        <v>615</v>
      </c>
      <c r="D18286">
        <v>201</v>
      </c>
    </row>
    <row r="18287" spans="1:4" x14ac:dyDescent="0.3">
      <c r="A18287">
        <v>201</v>
      </c>
      <c r="B18287">
        <v>66</v>
      </c>
      <c r="C18287">
        <f>'[1]24'!R18287-9</f>
        <v>423</v>
      </c>
      <c r="D18287">
        <v>353</v>
      </c>
    </row>
    <row r="18288" spans="1:4" x14ac:dyDescent="0.3">
      <c r="A18288">
        <v>309</v>
      </c>
      <c r="B18288">
        <v>66</v>
      </c>
      <c r="C18288">
        <f>'[1]24'!R18288-9</f>
        <v>535</v>
      </c>
      <c r="D18288">
        <v>165</v>
      </c>
    </row>
    <row r="18289" spans="1:4" x14ac:dyDescent="0.3">
      <c r="A18289">
        <v>129</v>
      </c>
      <c r="B18289">
        <v>46</v>
      </c>
      <c r="C18289">
        <f>'[1]24'!R18289-9</f>
        <v>199</v>
      </c>
      <c r="D18289">
        <v>189</v>
      </c>
    </row>
    <row r="18290" spans="1:4" x14ac:dyDescent="0.3">
      <c r="A18290">
        <v>173</v>
      </c>
      <c r="B18290">
        <v>54</v>
      </c>
      <c r="C18290">
        <f>'[1]24'!R18290-9</f>
        <v>227</v>
      </c>
      <c r="D18290">
        <v>229</v>
      </c>
    </row>
    <row r="18291" spans="1:4" x14ac:dyDescent="0.3">
      <c r="A18291">
        <v>65</v>
      </c>
      <c r="B18291">
        <v>22</v>
      </c>
      <c r="C18291">
        <f>'[1]24'!R18291-9</f>
        <v>243</v>
      </c>
      <c r="D18291">
        <v>13</v>
      </c>
    </row>
    <row r="18292" spans="1:4" x14ac:dyDescent="0.3">
      <c r="A18292">
        <v>37</v>
      </c>
      <c r="B18292">
        <v>2</v>
      </c>
      <c r="C18292">
        <f>'[1]24'!R18292-9</f>
        <v>127</v>
      </c>
      <c r="D18292">
        <v>13</v>
      </c>
    </row>
    <row r="18293" spans="1:4" x14ac:dyDescent="0.3">
      <c r="A18293">
        <v>193</v>
      </c>
      <c r="B18293">
        <v>54</v>
      </c>
      <c r="C18293">
        <f>'[1]24'!R18293-9</f>
        <v>219</v>
      </c>
      <c r="D18293">
        <v>289</v>
      </c>
    </row>
    <row r="18294" spans="1:4" x14ac:dyDescent="0.3">
      <c r="A18294">
        <v>277</v>
      </c>
      <c r="B18294">
        <v>70</v>
      </c>
      <c r="C18294">
        <f>'[1]24'!R18294-9</f>
        <v>475</v>
      </c>
      <c r="D18294">
        <v>153</v>
      </c>
    </row>
    <row r="18295" spans="1:4" x14ac:dyDescent="0.3">
      <c r="A18295">
        <v>165</v>
      </c>
      <c r="B18295">
        <v>46</v>
      </c>
      <c r="C18295">
        <f>'[1]24'!R18295-9</f>
        <v>147</v>
      </c>
      <c r="D18295">
        <v>181</v>
      </c>
    </row>
    <row r="18296" spans="1:4" x14ac:dyDescent="0.3">
      <c r="A18296">
        <v>317</v>
      </c>
      <c r="B18296">
        <v>74</v>
      </c>
      <c r="C18296">
        <f>'[1]24'!R18296-9</f>
        <v>579</v>
      </c>
      <c r="D18296">
        <v>185</v>
      </c>
    </row>
    <row r="18297" spans="1:4" x14ac:dyDescent="0.3">
      <c r="A18297">
        <v>333</v>
      </c>
      <c r="B18297">
        <v>70</v>
      </c>
      <c r="C18297">
        <f>'[1]24'!R18297-9</f>
        <v>559</v>
      </c>
      <c r="D18297">
        <v>197</v>
      </c>
    </row>
    <row r="18298" spans="1:4" x14ac:dyDescent="0.3">
      <c r="A18298">
        <v>213</v>
      </c>
      <c r="B18298">
        <v>58</v>
      </c>
      <c r="C18298">
        <f>'[1]24'!R18298-9</f>
        <v>191</v>
      </c>
      <c r="D18298">
        <v>297</v>
      </c>
    </row>
    <row r="18299" spans="1:4" x14ac:dyDescent="0.3">
      <c r="A18299">
        <v>53</v>
      </c>
      <c r="B18299">
        <v>14</v>
      </c>
      <c r="C18299">
        <f>'[1]24'!R18299-9</f>
        <v>143</v>
      </c>
      <c r="D18299">
        <v>9</v>
      </c>
    </row>
    <row r="18300" spans="1:4" x14ac:dyDescent="0.3">
      <c r="A18300">
        <v>249</v>
      </c>
      <c r="B18300">
        <v>74</v>
      </c>
      <c r="C18300">
        <f>'[1]24'!R18300-9</f>
        <v>567</v>
      </c>
      <c r="D18300">
        <v>193</v>
      </c>
    </row>
    <row r="18301" spans="1:4" x14ac:dyDescent="0.3">
      <c r="A18301">
        <v>305</v>
      </c>
      <c r="B18301">
        <v>66</v>
      </c>
      <c r="C18301">
        <f>'[1]24'!R18301-9</f>
        <v>527</v>
      </c>
      <c r="D18301">
        <v>153</v>
      </c>
    </row>
    <row r="18302" spans="1:4" x14ac:dyDescent="0.3">
      <c r="A18302">
        <v>377</v>
      </c>
      <c r="B18302">
        <v>74</v>
      </c>
      <c r="C18302">
        <f>'[1]24'!R18302-9</f>
        <v>547</v>
      </c>
      <c r="D18302">
        <v>173</v>
      </c>
    </row>
    <row r="18303" spans="1:4" x14ac:dyDescent="0.3">
      <c r="A18303">
        <v>185</v>
      </c>
      <c r="B18303">
        <v>58</v>
      </c>
      <c r="C18303">
        <f>'[1]24'!R18303-9</f>
        <v>399</v>
      </c>
      <c r="D18303">
        <v>369</v>
      </c>
    </row>
    <row r="18304" spans="1:4" x14ac:dyDescent="0.3">
      <c r="A18304">
        <v>321</v>
      </c>
      <c r="B18304">
        <v>70</v>
      </c>
      <c r="C18304">
        <f>'[1]24'!R18304-9</f>
        <v>459</v>
      </c>
      <c r="D18304">
        <v>153</v>
      </c>
    </row>
    <row r="18305" spans="1:4" x14ac:dyDescent="0.3">
      <c r="A18305">
        <v>309</v>
      </c>
      <c r="B18305">
        <v>70</v>
      </c>
      <c r="C18305">
        <f>'[1]24'!R18305-9</f>
        <v>487</v>
      </c>
      <c r="D18305">
        <v>161</v>
      </c>
    </row>
    <row r="18306" spans="1:4" x14ac:dyDescent="0.3">
      <c r="A18306">
        <v>301</v>
      </c>
      <c r="B18306">
        <v>66</v>
      </c>
      <c r="C18306">
        <f>'[1]24'!R18306-9</f>
        <v>467</v>
      </c>
      <c r="D18306">
        <v>185</v>
      </c>
    </row>
    <row r="18307" spans="1:4" x14ac:dyDescent="0.3">
      <c r="A18307">
        <v>173</v>
      </c>
      <c r="B18307">
        <v>50</v>
      </c>
      <c r="C18307">
        <f>'[1]24'!R18307-9</f>
        <v>195</v>
      </c>
      <c r="D18307">
        <v>265</v>
      </c>
    </row>
    <row r="18308" spans="1:4" x14ac:dyDescent="0.3">
      <c r="A18308">
        <v>53</v>
      </c>
      <c r="B18308">
        <v>14</v>
      </c>
      <c r="C18308">
        <f>'[1]24'!R18308-9</f>
        <v>123</v>
      </c>
      <c r="D18308">
        <v>5</v>
      </c>
    </row>
    <row r="18309" spans="1:4" x14ac:dyDescent="0.3">
      <c r="A18309">
        <v>57</v>
      </c>
      <c r="B18309">
        <v>18</v>
      </c>
      <c r="C18309">
        <f>'[1]24'!R18309-9</f>
        <v>227</v>
      </c>
      <c r="D18309">
        <v>37</v>
      </c>
    </row>
    <row r="18310" spans="1:4" x14ac:dyDescent="0.3">
      <c r="A18310">
        <v>85</v>
      </c>
      <c r="B18310">
        <v>30</v>
      </c>
      <c r="C18310">
        <f>'[1]24'!R18310-9</f>
        <v>191</v>
      </c>
      <c r="D18310">
        <v>13</v>
      </c>
    </row>
    <row r="18311" spans="1:4" x14ac:dyDescent="0.3">
      <c r="A18311">
        <v>177</v>
      </c>
      <c r="B18311">
        <v>50</v>
      </c>
      <c r="C18311">
        <f>'[1]24'!R18311-9</f>
        <v>207</v>
      </c>
      <c r="D18311">
        <v>277</v>
      </c>
    </row>
    <row r="18312" spans="1:4" x14ac:dyDescent="0.3">
      <c r="A18312">
        <v>357</v>
      </c>
      <c r="B18312">
        <v>74</v>
      </c>
      <c r="C18312">
        <f>'[1]24'!R18312-9</f>
        <v>535</v>
      </c>
      <c r="D18312">
        <v>193</v>
      </c>
    </row>
    <row r="18313" spans="1:4" x14ac:dyDescent="0.3">
      <c r="A18313">
        <v>49</v>
      </c>
      <c r="B18313">
        <v>14</v>
      </c>
      <c r="C18313">
        <f>'[1]24'!R18313-9</f>
        <v>151</v>
      </c>
      <c r="D18313">
        <v>13</v>
      </c>
    </row>
    <row r="18314" spans="1:4" x14ac:dyDescent="0.3">
      <c r="A18314">
        <v>41</v>
      </c>
      <c r="B18314">
        <v>10</v>
      </c>
      <c r="C18314">
        <f>'[1]24'!R18314-9</f>
        <v>123</v>
      </c>
      <c r="D18314">
        <v>25</v>
      </c>
    </row>
    <row r="18315" spans="1:4" x14ac:dyDescent="0.3">
      <c r="A18315">
        <v>317</v>
      </c>
      <c r="B18315">
        <v>66</v>
      </c>
      <c r="C18315">
        <f>'[1]24'!R18315-9</f>
        <v>503</v>
      </c>
      <c r="D18315">
        <v>185</v>
      </c>
    </row>
    <row r="18316" spans="1:4" x14ac:dyDescent="0.3">
      <c r="A18316">
        <v>49</v>
      </c>
      <c r="B18316">
        <v>10</v>
      </c>
      <c r="C18316">
        <f>'[1]24'!R18316-9</f>
        <v>103</v>
      </c>
      <c r="D18316">
        <v>9</v>
      </c>
    </row>
    <row r="18317" spans="1:4" x14ac:dyDescent="0.3">
      <c r="A18317">
        <v>329</v>
      </c>
      <c r="B18317">
        <v>74</v>
      </c>
      <c r="C18317">
        <f>'[1]24'!R18317-9</f>
        <v>587</v>
      </c>
      <c r="D18317">
        <v>181</v>
      </c>
    </row>
    <row r="18318" spans="1:4" x14ac:dyDescent="0.3">
      <c r="A18318">
        <v>313</v>
      </c>
      <c r="B18318">
        <v>70</v>
      </c>
      <c r="C18318">
        <f>'[1]24'!R18318-9</f>
        <v>555</v>
      </c>
      <c r="D18318">
        <v>241</v>
      </c>
    </row>
    <row r="18319" spans="1:4" x14ac:dyDescent="0.3">
      <c r="A18319">
        <v>37</v>
      </c>
      <c r="B18319">
        <v>-2</v>
      </c>
      <c r="C18319">
        <f>'[1]24'!R18319-9</f>
        <v>103</v>
      </c>
      <c r="D18319">
        <v>17</v>
      </c>
    </row>
    <row r="18320" spans="1:4" x14ac:dyDescent="0.3">
      <c r="A18320">
        <v>161</v>
      </c>
      <c r="B18320">
        <v>46</v>
      </c>
      <c r="C18320">
        <f>'[1]24'!R18320-9</f>
        <v>187</v>
      </c>
      <c r="D18320">
        <v>69</v>
      </c>
    </row>
    <row r="18321" spans="1:4" x14ac:dyDescent="0.3">
      <c r="A18321">
        <v>41</v>
      </c>
      <c r="B18321">
        <v>2</v>
      </c>
      <c r="C18321">
        <f>'[1]24'!R18321-9</f>
        <v>123</v>
      </c>
      <c r="D18321">
        <v>13</v>
      </c>
    </row>
    <row r="18322" spans="1:4" x14ac:dyDescent="0.3">
      <c r="A18322">
        <v>37</v>
      </c>
      <c r="B18322">
        <v>2</v>
      </c>
      <c r="C18322">
        <f>'[1]24'!R18322-9</f>
        <v>107</v>
      </c>
      <c r="D18322">
        <v>1</v>
      </c>
    </row>
    <row r="18323" spans="1:4" x14ac:dyDescent="0.3">
      <c r="A18323">
        <v>289</v>
      </c>
      <c r="B18323">
        <v>66</v>
      </c>
      <c r="C18323">
        <f>'[1]24'!R18323-9</f>
        <v>491</v>
      </c>
      <c r="D18323">
        <v>181</v>
      </c>
    </row>
    <row r="18324" spans="1:4" x14ac:dyDescent="0.3">
      <c r="A18324">
        <v>69</v>
      </c>
      <c r="B18324">
        <v>22</v>
      </c>
      <c r="C18324">
        <f>'[1]24'!R18324-9</f>
        <v>171</v>
      </c>
      <c r="D18324">
        <v>17</v>
      </c>
    </row>
    <row r="18325" spans="1:4" x14ac:dyDescent="0.3">
      <c r="A18325">
        <v>345</v>
      </c>
      <c r="B18325">
        <v>74</v>
      </c>
      <c r="C18325">
        <f>'[1]24'!R18325-9</f>
        <v>555</v>
      </c>
      <c r="D18325">
        <v>213</v>
      </c>
    </row>
    <row r="18326" spans="1:4" x14ac:dyDescent="0.3">
      <c r="A18326">
        <v>37</v>
      </c>
      <c r="B18326">
        <v>2</v>
      </c>
      <c r="C18326">
        <f>'[1]24'!R18326-9</f>
        <v>171</v>
      </c>
      <c r="D18326">
        <v>13</v>
      </c>
    </row>
    <row r="18327" spans="1:4" x14ac:dyDescent="0.3">
      <c r="A18327">
        <v>61</v>
      </c>
      <c r="B18327">
        <v>18</v>
      </c>
      <c r="C18327">
        <f>'[1]24'!R18327-9</f>
        <v>231</v>
      </c>
      <c r="D18327">
        <v>5</v>
      </c>
    </row>
    <row r="18328" spans="1:4" x14ac:dyDescent="0.3">
      <c r="A18328">
        <v>69</v>
      </c>
      <c r="B18328">
        <v>22</v>
      </c>
      <c r="C18328">
        <f>'[1]24'!R18328-9</f>
        <v>191</v>
      </c>
      <c r="D18328">
        <v>21</v>
      </c>
    </row>
    <row r="18329" spans="1:4" x14ac:dyDescent="0.3">
      <c r="A18329">
        <v>237</v>
      </c>
      <c r="B18329">
        <v>62</v>
      </c>
      <c r="C18329">
        <f>'[1]24'!R18329-9</f>
        <v>487</v>
      </c>
      <c r="D18329">
        <v>149</v>
      </c>
    </row>
    <row r="18330" spans="1:4" x14ac:dyDescent="0.3">
      <c r="A18330">
        <v>45</v>
      </c>
      <c r="B18330">
        <v>10</v>
      </c>
      <c r="C18330">
        <f>'[1]24'!R18330-9</f>
        <v>143</v>
      </c>
      <c r="D18330">
        <v>13</v>
      </c>
    </row>
    <row r="18331" spans="1:4" x14ac:dyDescent="0.3">
      <c r="A18331">
        <v>277</v>
      </c>
      <c r="B18331">
        <v>66</v>
      </c>
      <c r="C18331">
        <f>'[1]24'!R18331-9</f>
        <v>515</v>
      </c>
      <c r="D18331">
        <v>165</v>
      </c>
    </row>
    <row r="18332" spans="1:4" x14ac:dyDescent="0.3">
      <c r="A18332">
        <v>129</v>
      </c>
      <c r="B18332">
        <v>62</v>
      </c>
      <c r="C18332">
        <f>'[1]24'!R18332-9</f>
        <v>351</v>
      </c>
      <c r="D18332">
        <v>309</v>
      </c>
    </row>
    <row r="18333" spans="1:4" x14ac:dyDescent="0.3">
      <c r="A18333">
        <v>365</v>
      </c>
      <c r="B18333">
        <v>70</v>
      </c>
      <c r="C18333">
        <f>'[1]24'!R18333-9</f>
        <v>583</v>
      </c>
      <c r="D18333">
        <v>245</v>
      </c>
    </row>
    <row r="18334" spans="1:4" x14ac:dyDescent="0.3">
      <c r="A18334">
        <v>89</v>
      </c>
      <c r="B18334">
        <v>38</v>
      </c>
      <c r="C18334">
        <f>'[1]24'!R18334-9</f>
        <v>211</v>
      </c>
      <c r="D18334">
        <v>81</v>
      </c>
    </row>
    <row r="18335" spans="1:4" x14ac:dyDescent="0.3">
      <c r="A18335">
        <v>329</v>
      </c>
      <c r="B18335">
        <v>70</v>
      </c>
      <c r="C18335">
        <f>'[1]24'!R18335-9</f>
        <v>487</v>
      </c>
      <c r="D18335">
        <v>193</v>
      </c>
    </row>
    <row r="18336" spans="1:4" x14ac:dyDescent="0.3">
      <c r="A18336">
        <v>185</v>
      </c>
      <c r="B18336">
        <v>54</v>
      </c>
      <c r="C18336">
        <f>'[1]24'!R18336-9</f>
        <v>171</v>
      </c>
      <c r="D18336">
        <v>213</v>
      </c>
    </row>
    <row r="18337" spans="1:4" x14ac:dyDescent="0.3">
      <c r="A18337">
        <v>101</v>
      </c>
      <c r="B18337">
        <v>38</v>
      </c>
      <c r="C18337">
        <f>'[1]24'!R18337-9</f>
        <v>287</v>
      </c>
      <c r="D18337">
        <v>141</v>
      </c>
    </row>
    <row r="18338" spans="1:4" x14ac:dyDescent="0.3">
      <c r="A18338">
        <v>77</v>
      </c>
      <c r="B18338">
        <v>26</v>
      </c>
      <c r="C18338">
        <f>'[1]24'!R18338-9</f>
        <v>175</v>
      </c>
      <c r="D18338">
        <v>29</v>
      </c>
    </row>
    <row r="18339" spans="1:4" x14ac:dyDescent="0.3">
      <c r="A18339">
        <v>49</v>
      </c>
      <c r="B18339">
        <v>14</v>
      </c>
      <c r="C18339">
        <f>'[1]24'!R18339-9</f>
        <v>175</v>
      </c>
      <c r="D18339">
        <v>9</v>
      </c>
    </row>
    <row r="18340" spans="1:4" x14ac:dyDescent="0.3">
      <c r="A18340">
        <v>213</v>
      </c>
      <c r="B18340">
        <v>66</v>
      </c>
      <c r="C18340">
        <f>'[1]24'!R18340-9</f>
        <v>519</v>
      </c>
      <c r="D18340">
        <v>149</v>
      </c>
    </row>
    <row r="18341" spans="1:4" x14ac:dyDescent="0.3">
      <c r="A18341">
        <v>377</v>
      </c>
      <c r="B18341">
        <v>74</v>
      </c>
      <c r="C18341">
        <f>'[1]24'!R18341-9</f>
        <v>599</v>
      </c>
      <c r="D18341">
        <v>217</v>
      </c>
    </row>
    <row r="18342" spans="1:4" x14ac:dyDescent="0.3">
      <c r="A18342">
        <v>277</v>
      </c>
      <c r="B18342">
        <v>62</v>
      </c>
      <c r="C18342">
        <f>'[1]24'!R18342-9</f>
        <v>511</v>
      </c>
      <c r="D18342">
        <v>161</v>
      </c>
    </row>
    <row r="18343" spans="1:4" x14ac:dyDescent="0.3">
      <c r="A18343">
        <v>317</v>
      </c>
      <c r="B18343">
        <v>70</v>
      </c>
      <c r="C18343">
        <f>'[1]24'!R18343-9</f>
        <v>503</v>
      </c>
      <c r="D18343">
        <v>177</v>
      </c>
    </row>
    <row r="18344" spans="1:4" x14ac:dyDescent="0.3">
      <c r="A18344">
        <v>325</v>
      </c>
      <c r="B18344">
        <v>70</v>
      </c>
      <c r="C18344">
        <f>'[1]24'!R18344-9</f>
        <v>483</v>
      </c>
      <c r="D18344">
        <v>145</v>
      </c>
    </row>
    <row r="18345" spans="1:4" x14ac:dyDescent="0.3">
      <c r="A18345">
        <v>37</v>
      </c>
      <c r="B18345">
        <v>2</v>
      </c>
      <c r="C18345">
        <f>'[1]24'!R18345-9</f>
        <v>127</v>
      </c>
      <c r="D18345">
        <v>13</v>
      </c>
    </row>
    <row r="18346" spans="1:4" x14ac:dyDescent="0.3">
      <c r="A18346">
        <v>105</v>
      </c>
      <c r="B18346">
        <v>38</v>
      </c>
      <c r="C18346">
        <f>'[1]24'!R18346-9</f>
        <v>211</v>
      </c>
      <c r="D18346">
        <v>21</v>
      </c>
    </row>
    <row r="18347" spans="1:4" x14ac:dyDescent="0.3">
      <c r="A18347">
        <v>41</v>
      </c>
      <c r="B18347">
        <v>6</v>
      </c>
      <c r="C18347">
        <f>'[1]24'!R18347-9</f>
        <v>131</v>
      </c>
      <c r="D18347">
        <v>13</v>
      </c>
    </row>
    <row r="18348" spans="1:4" x14ac:dyDescent="0.3">
      <c r="A18348">
        <v>285</v>
      </c>
      <c r="B18348">
        <v>70</v>
      </c>
      <c r="C18348">
        <f>'[1]24'!R18348-9</f>
        <v>555</v>
      </c>
      <c r="D18348">
        <v>209</v>
      </c>
    </row>
    <row r="18349" spans="1:4" x14ac:dyDescent="0.3">
      <c r="A18349">
        <v>317</v>
      </c>
      <c r="B18349">
        <v>74</v>
      </c>
      <c r="C18349">
        <f>'[1]24'!R18349-9</f>
        <v>555</v>
      </c>
      <c r="D18349">
        <v>213</v>
      </c>
    </row>
    <row r="18350" spans="1:4" x14ac:dyDescent="0.3">
      <c r="A18350">
        <v>49</v>
      </c>
      <c r="B18350">
        <v>14</v>
      </c>
      <c r="C18350">
        <f>'[1]24'!R18350-9</f>
        <v>139</v>
      </c>
      <c r="D18350">
        <v>17</v>
      </c>
    </row>
    <row r="18351" spans="1:4" x14ac:dyDescent="0.3">
      <c r="A18351">
        <v>357</v>
      </c>
      <c r="B18351">
        <v>82</v>
      </c>
      <c r="C18351">
        <f>'[1]24'!R18351-9</f>
        <v>575</v>
      </c>
      <c r="D18351">
        <v>209</v>
      </c>
    </row>
    <row r="18352" spans="1:4" x14ac:dyDescent="0.3">
      <c r="A18352">
        <v>49</v>
      </c>
      <c r="B18352">
        <v>14</v>
      </c>
      <c r="C18352">
        <f>'[1]24'!R18352-9</f>
        <v>131</v>
      </c>
      <c r="D18352">
        <v>13</v>
      </c>
    </row>
    <row r="18353" spans="1:4" x14ac:dyDescent="0.3">
      <c r="A18353">
        <v>45</v>
      </c>
      <c r="B18353">
        <v>10</v>
      </c>
      <c r="C18353">
        <f>'[1]24'!R18353-9</f>
        <v>195</v>
      </c>
      <c r="D18353">
        <v>17</v>
      </c>
    </row>
    <row r="18354" spans="1:4" x14ac:dyDescent="0.3">
      <c r="A18354">
        <v>289</v>
      </c>
      <c r="B18354">
        <v>66</v>
      </c>
      <c r="C18354">
        <f>'[1]24'!R18354-9</f>
        <v>539</v>
      </c>
      <c r="D18354">
        <v>213</v>
      </c>
    </row>
    <row r="18355" spans="1:4" x14ac:dyDescent="0.3">
      <c r="A18355">
        <v>129</v>
      </c>
      <c r="B18355">
        <v>38</v>
      </c>
      <c r="C18355">
        <f>'[1]24'!R18355-9</f>
        <v>231</v>
      </c>
      <c r="D18355">
        <v>29</v>
      </c>
    </row>
    <row r="18356" spans="1:4" x14ac:dyDescent="0.3">
      <c r="A18356">
        <v>41</v>
      </c>
      <c r="B18356">
        <v>10</v>
      </c>
      <c r="C18356">
        <f>'[1]24'!R18356-9</f>
        <v>131</v>
      </c>
      <c r="D18356">
        <v>29</v>
      </c>
    </row>
    <row r="18357" spans="1:4" x14ac:dyDescent="0.3">
      <c r="A18357">
        <v>341</v>
      </c>
      <c r="B18357">
        <v>70</v>
      </c>
      <c r="C18357">
        <f>'[1]24'!R18357-9</f>
        <v>555</v>
      </c>
      <c r="D18357">
        <v>197</v>
      </c>
    </row>
    <row r="18358" spans="1:4" x14ac:dyDescent="0.3">
      <c r="A18358">
        <v>369</v>
      </c>
      <c r="B18358">
        <v>78</v>
      </c>
      <c r="C18358">
        <f>'[1]24'!R18358-9</f>
        <v>607</v>
      </c>
      <c r="D18358">
        <v>221</v>
      </c>
    </row>
    <row r="18359" spans="1:4" x14ac:dyDescent="0.3">
      <c r="A18359">
        <v>245</v>
      </c>
      <c r="B18359">
        <v>58</v>
      </c>
      <c r="C18359">
        <f>'[1]24'!R18359-9</f>
        <v>507</v>
      </c>
      <c r="D18359">
        <v>181</v>
      </c>
    </row>
    <row r="18360" spans="1:4" x14ac:dyDescent="0.3">
      <c r="A18360">
        <v>45</v>
      </c>
      <c r="B18360">
        <v>10</v>
      </c>
      <c r="C18360">
        <f>'[1]24'!R18360-9</f>
        <v>167</v>
      </c>
      <c r="D18360">
        <v>21</v>
      </c>
    </row>
    <row r="18361" spans="1:4" x14ac:dyDescent="0.3">
      <c r="A18361">
        <v>277</v>
      </c>
      <c r="B18361">
        <v>66</v>
      </c>
      <c r="C18361">
        <f>'[1]24'!R18361-9</f>
        <v>555</v>
      </c>
      <c r="D18361">
        <v>197</v>
      </c>
    </row>
    <row r="18362" spans="1:4" x14ac:dyDescent="0.3">
      <c r="A18362">
        <v>361</v>
      </c>
      <c r="B18362">
        <v>70</v>
      </c>
      <c r="C18362">
        <f>'[1]24'!R18362-9</f>
        <v>535</v>
      </c>
      <c r="D18362">
        <v>181</v>
      </c>
    </row>
    <row r="18363" spans="1:4" x14ac:dyDescent="0.3">
      <c r="A18363">
        <v>297</v>
      </c>
      <c r="B18363">
        <v>70</v>
      </c>
      <c r="C18363">
        <f>'[1]24'!R18363-9</f>
        <v>535</v>
      </c>
      <c r="D18363">
        <v>189</v>
      </c>
    </row>
    <row r="18364" spans="1:4" x14ac:dyDescent="0.3">
      <c r="A18364">
        <v>45</v>
      </c>
      <c r="B18364">
        <v>10</v>
      </c>
      <c r="C18364">
        <f>'[1]24'!R18364-9</f>
        <v>203</v>
      </c>
      <c r="D18364">
        <v>13</v>
      </c>
    </row>
    <row r="18365" spans="1:4" x14ac:dyDescent="0.3">
      <c r="A18365">
        <v>297</v>
      </c>
      <c r="B18365">
        <v>66</v>
      </c>
      <c r="C18365">
        <f>'[1]24'!R18365-9</f>
        <v>511</v>
      </c>
      <c r="D18365">
        <v>165</v>
      </c>
    </row>
    <row r="18366" spans="1:4" x14ac:dyDescent="0.3">
      <c r="A18366">
        <v>357</v>
      </c>
      <c r="B18366">
        <v>74</v>
      </c>
      <c r="C18366">
        <f>'[1]24'!R18366-9</f>
        <v>555</v>
      </c>
      <c r="D18366">
        <v>249</v>
      </c>
    </row>
    <row r="18367" spans="1:4" x14ac:dyDescent="0.3">
      <c r="A18367">
        <v>41</v>
      </c>
      <c r="B18367">
        <v>2</v>
      </c>
      <c r="C18367">
        <f>'[1]24'!R18367-9</f>
        <v>111</v>
      </c>
      <c r="D18367">
        <v>13</v>
      </c>
    </row>
    <row r="18368" spans="1:4" x14ac:dyDescent="0.3">
      <c r="A18368">
        <v>357</v>
      </c>
      <c r="B18368">
        <v>86</v>
      </c>
      <c r="C18368">
        <f>'[1]24'!R18368-9</f>
        <v>567</v>
      </c>
      <c r="D18368">
        <v>185</v>
      </c>
    </row>
    <row r="18369" spans="1:4" x14ac:dyDescent="0.3">
      <c r="A18369">
        <v>49</v>
      </c>
      <c r="B18369">
        <v>14</v>
      </c>
      <c r="C18369">
        <f>'[1]24'!R18369-9</f>
        <v>207</v>
      </c>
      <c r="D18369">
        <v>25</v>
      </c>
    </row>
    <row r="18370" spans="1:4" x14ac:dyDescent="0.3">
      <c r="A18370">
        <v>61</v>
      </c>
      <c r="B18370">
        <v>18</v>
      </c>
      <c r="C18370">
        <f>'[1]24'!R18370-9</f>
        <v>163</v>
      </c>
      <c r="D18370">
        <v>25</v>
      </c>
    </row>
    <row r="18371" spans="1:4" x14ac:dyDescent="0.3">
      <c r="A18371">
        <v>325</v>
      </c>
      <c r="B18371">
        <v>74</v>
      </c>
      <c r="C18371">
        <f>'[1]24'!R18371-9</f>
        <v>543</v>
      </c>
      <c r="D18371">
        <v>149</v>
      </c>
    </row>
    <row r="18372" spans="1:4" x14ac:dyDescent="0.3">
      <c r="A18372">
        <v>309</v>
      </c>
      <c r="B18372">
        <v>66</v>
      </c>
      <c r="C18372">
        <f>'[1]24'!R18372-9</f>
        <v>579</v>
      </c>
      <c r="D18372">
        <v>213</v>
      </c>
    </row>
    <row r="18373" spans="1:4" x14ac:dyDescent="0.3">
      <c r="A18373">
        <v>313</v>
      </c>
      <c r="B18373">
        <v>78</v>
      </c>
      <c r="C18373">
        <f>'[1]24'!R18373-9</f>
        <v>547</v>
      </c>
      <c r="D18373">
        <v>161</v>
      </c>
    </row>
    <row r="18374" spans="1:4" x14ac:dyDescent="0.3">
      <c r="A18374">
        <v>349</v>
      </c>
      <c r="B18374">
        <v>70</v>
      </c>
      <c r="C18374">
        <f>'[1]24'!R18374-9</f>
        <v>535</v>
      </c>
      <c r="D18374">
        <v>205</v>
      </c>
    </row>
    <row r="18375" spans="1:4" x14ac:dyDescent="0.3">
      <c r="A18375">
        <v>113</v>
      </c>
      <c r="B18375">
        <v>54</v>
      </c>
      <c r="C18375">
        <f>'[1]24'!R18375-9</f>
        <v>427</v>
      </c>
      <c r="D18375">
        <v>253</v>
      </c>
    </row>
    <row r="18376" spans="1:4" x14ac:dyDescent="0.3">
      <c r="A18376">
        <v>297</v>
      </c>
      <c r="B18376">
        <v>70</v>
      </c>
      <c r="C18376">
        <f>'[1]24'!R18376-9</f>
        <v>555</v>
      </c>
      <c r="D18376">
        <v>225</v>
      </c>
    </row>
    <row r="18377" spans="1:4" x14ac:dyDescent="0.3">
      <c r="A18377">
        <v>45</v>
      </c>
      <c r="B18377">
        <v>10</v>
      </c>
      <c r="C18377">
        <f>'[1]24'!R18377-9</f>
        <v>167</v>
      </c>
      <c r="D18377">
        <v>21</v>
      </c>
    </row>
    <row r="18378" spans="1:4" x14ac:dyDescent="0.3">
      <c r="A18378">
        <v>273</v>
      </c>
      <c r="B18378">
        <v>66</v>
      </c>
      <c r="C18378">
        <f>'[1]24'!R18378-9</f>
        <v>523</v>
      </c>
      <c r="D18378">
        <v>173</v>
      </c>
    </row>
    <row r="18379" spans="1:4" x14ac:dyDescent="0.3">
      <c r="A18379">
        <v>41</v>
      </c>
      <c r="B18379">
        <v>6</v>
      </c>
      <c r="C18379">
        <f>'[1]24'!R18379-9</f>
        <v>139</v>
      </c>
      <c r="D18379">
        <v>17</v>
      </c>
    </row>
    <row r="18380" spans="1:4" x14ac:dyDescent="0.3">
      <c r="A18380">
        <v>57</v>
      </c>
      <c r="B18380">
        <v>18</v>
      </c>
      <c r="C18380">
        <f>'[1]24'!R18380-9</f>
        <v>163</v>
      </c>
      <c r="D18380">
        <v>17</v>
      </c>
    </row>
    <row r="18381" spans="1:4" x14ac:dyDescent="0.3">
      <c r="A18381">
        <v>41</v>
      </c>
      <c r="B18381">
        <v>6</v>
      </c>
      <c r="C18381">
        <f>'[1]24'!R18381-9</f>
        <v>111</v>
      </c>
      <c r="D18381">
        <v>21</v>
      </c>
    </row>
    <row r="18382" spans="1:4" x14ac:dyDescent="0.3">
      <c r="A18382">
        <v>269</v>
      </c>
      <c r="B18382">
        <v>62</v>
      </c>
      <c r="C18382">
        <f>'[1]24'!R18382-9</f>
        <v>503</v>
      </c>
      <c r="D18382">
        <v>193</v>
      </c>
    </row>
    <row r="18383" spans="1:4" x14ac:dyDescent="0.3">
      <c r="A18383">
        <v>177</v>
      </c>
      <c r="B18383">
        <v>54</v>
      </c>
      <c r="C18383">
        <f>'[1]24'!R18383-9</f>
        <v>279</v>
      </c>
      <c r="D18383">
        <v>265</v>
      </c>
    </row>
    <row r="18384" spans="1:4" x14ac:dyDescent="0.3">
      <c r="A18384">
        <v>321</v>
      </c>
      <c r="B18384">
        <v>66</v>
      </c>
      <c r="C18384">
        <f>'[1]24'!R18384-9</f>
        <v>527</v>
      </c>
      <c r="D18384">
        <v>165</v>
      </c>
    </row>
    <row r="18385" spans="1:4" x14ac:dyDescent="0.3">
      <c r="A18385">
        <v>313</v>
      </c>
      <c r="B18385">
        <v>66</v>
      </c>
      <c r="C18385">
        <f>'[1]24'!R18385-9</f>
        <v>551</v>
      </c>
      <c r="D18385">
        <v>193</v>
      </c>
    </row>
    <row r="18386" spans="1:4" x14ac:dyDescent="0.3">
      <c r="A18386">
        <v>321</v>
      </c>
      <c r="B18386">
        <v>70</v>
      </c>
      <c r="C18386">
        <f>'[1]24'!R18386-9</f>
        <v>543</v>
      </c>
      <c r="D18386">
        <v>181</v>
      </c>
    </row>
    <row r="18387" spans="1:4" x14ac:dyDescent="0.3">
      <c r="A18387">
        <v>357</v>
      </c>
      <c r="B18387">
        <v>74</v>
      </c>
      <c r="C18387">
        <f>'[1]24'!R18387-9</f>
        <v>583</v>
      </c>
      <c r="D18387">
        <v>229</v>
      </c>
    </row>
    <row r="18388" spans="1:4" x14ac:dyDescent="0.3">
      <c r="A18388">
        <v>277</v>
      </c>
      <c r="B18388">
        <v>74</v>
      </c>
      <c r="C18388">
        <f>'[1]24'!R18388-9</f>
        <v>615</v>
      </c>
      <c r="D18388">
        <v>217</v>
      </c>
    </row>
    <row r="18389" spans="1:4" x14ac:dyDescent="0.3">
      <c r="A18389">
        <v>329</v>
      </c>
      <c r="B18389">
        <v>70</v>
      </c>
      <c r="C18389">
        <f>'[1]24'!R18389-9</f>
        <v>555</v>
      </c>
      <c r="D18389">
        <v>249</v>
      </c>
    </row>
    <row r="18390" spans="1:4" x14ac:dyDescent="0.3">
      <c r="A18390">
        <v>41</v>
      </c>
      <c r="B18390">
        <v>6</v>
      </c>
      <c r="C18390">
        <f>'[1]24'!R18390-9</f>
        <v>159</v>
      </c>
      <c r="D18390">
        <v>33</v>
      </c>
    </row>
    <row r="18391" spans="1:4" x14ac:dyDescent="0.3">
      <c r="A18391">
        <v>261</v>
      </c>
      <c r="B18391">
        <v>74</v>
      </c>
      <c r="C18391">
        <f>'[1]24'!R18391-9</f>
        <v>515</v>
      </c>
      <c r="D18391">
        <v>165</v>
      </c>
    </row>
    <row r="18392" spans="1:4" x14ac:dyDescent="0.3">
      <c r="A18392">
        <v>69</v>
      </c>
      <c r="B18392">
        <v>22</v>
      </c>
      <c r="C18392">
        <f>'[1]24'!R18392-9</f>
        <v>171</v>
      </c>
      <c r="D18392">
        <v>21</v>
      </c>
    </row>
    <row r="18393" spans="1:4" x14ac:dyDescent="0.3">
      <c r="A18393">
        <v>329</v>
      </c>
      <c r="B18393">
        <v>82</v>
      </c>
      <c r="C18393">
        <f>'[1]24'!R18393-9</f>
        <v>479</v>
      </c>
      <c r="D18393">
        <v>145</v>
      </c>
    </row>
    <row r="18394" spans="1:4" x14ac:dyDescent="0.3">
      <c r="A18394">
        <v>305</v>
      </c>
      <c r="B18394">
        <v>66</v>
      </c>
      <c r="C18394">
        <f>'[1]24'!R18394-9</f>
        <v>511</v>
      </c>
      <c r="D18394">
        <v>169</v>
      </c>
    </row>
    <row r="18395" spans="1:4" x14ac:dyDescent="0.3">
      <c r="A18395">
        <v>57</v>
      </c>
      <c r="B18395">
        <v>22</v>
      </c>
      <c r="C18395">
        <f>'[1]24'!R18395-9</f>
        <v>123</v>
      </c>
      <c r="D18395">
        <v>13</v>
      </c>
    </row>
    <row r="18396" spans="1:4" x14ac:dyDescent="0.3">
      <c r="A18396">
        <v>193</v>
      </c>
      <c r="B18396">
        <v>58</v>
      </c>
      <c r="C18396">
        <f>'[1]24'!R18396-9</f>
        <v>395</v>
      </c>
      <c r="D18396">
        <v>397</v>
      </c>
    </row>
    <row r="18397" spans="1:4" x14ac:dyDescent="0.3">
      <c r="A18397">
        <v>77</v>
      </c>
      <c r="B18397">
        <v>26</v>
      </c>
      <c r="C18397">
        <f>'[1]24'!R18397-9</f>
        <v>235</v>
      </c>
      <c r="D18397">
        <v>17</v>
      </c>
    </row>
    <row r="18398" spans="1:4" x14ac:dyDescent="0.3">
      <c r="A18398">
        <v>317</v>
      </c>
      <c r="B18398">
        <v>70</v>
      </c>
      <c r="C18398">
        <f>'[1]24'!R18398-9</f>
        <v>499</v>
      </c>
      <c r="D18398">
        <v>189</v>
      </c>
    </row>
    <row r="18399" spans="1:4" x14ac:dyDescent="0.3">
      <c r="A18399">
        <v>37</v>
      </c>
      <c r="B18399">
        <v>2</v>
      </c>
      <c r="C18399">
        <f>'[1]24'!R18399-9</f>
        <v>79</v>
      </c>
      <c r="D18399">
        <v>21</v>
      </c>
    </row>
    <row r="18400" spans="1:4" x14ac:dyDescent="0.3">
      <c r="A18400">
        <v>45</v>
      </c>
      <c r="B18400">
        <v>10</v>
      </c>
      <c r="C18400">
        <f>'[1]24'!R18400-9</f>
        <v>147</v>
      </c>
      <c r="D18400">
        <v>9</v>
      </c>
    </row>
    <row r="18401" spans="1:4" x14ac:dyDescent="0.3">
      <c r="A18401">
        <v>293</v>
      </c>
      <c r="B18401">
        <v>74</v>
      </c>
      <c r="C18401">
        <f>'[1]24'!R18401-9</f>
        <v>515</v>
      </c>
      <c r="D18401">
        <v>153</v>
      </c>
    </row>
    <row r="18402" spans="1:4" x14ac:dyDescent="0.3">
      <c r="A18402">
        <v>45</v>
      </c>
      <c r="B18402">
        <v>10</v>
      </c>
      <c r="C18402">
        <f>'[1]24'!R18402-9</f>
        <v>159</v>
      </c>
      <c r="D18402">
        <v>17</v>
      </c>
    </row>
    <row r="18403" spans="1:4" x14ac:dyDescent="0.3">
      <c r="A18403">
        <v>45</v>
      </c>
      <c r="B18403">
        <v>10</v>
      </c>
      <c r="C18403">
        <f>'[1]24'!R18403-9</f>
        <v>75</v>
      </c>
      <c r="D18403">
        <v>9</v>
      </c>
    </row>
    <row r="18404" spans="1:4" x14ac:dyDescent="0.3">
      <c r="A18404">
        <v>369</v>
      </c>
      <c r="B18404">
        <v>74</v>
      </c>
      <c r="C18404">
        <f>'[1]24'!R18404-9</f>
        <v>575</v>
      </c>
      <c r="D18404">
        <v>169</v>
      </c>
    </row>
    <row r="18405" spans="1:4" x14ac:dyDescent="0.3">
      <c r="A18405">
        <v>185</v>
      </c>
      <c r="B18405">
        <v>54</v>
      </c>
      <c r="C18405">
        <f>'[1]24'!R18405-9</f>
        <v>251</v>
      </c>
      <c r="D18405">
        <v>341</v>
      </c>
    </row>
    <row r="18406" spans="1:4" x14ac:dyDescent="0.3">
      <c r="A18406">
        <v>321</v>
      </c>
      <c r="B18406">
        <v>66</v>
      </c>
      <c r="C18406">
        <f>'[1]24'!R18406-9</f>
        <v>507</v>
      </c>
      <c r="D18406">
        <v>177</v>
      </c>
    </row>
    <row r="18407" spans="1:4" x14ac:dyDescent="0.3">
      <c r="A18407">
        <v>297</v>
      </c>
      <c r="B18407">
        <v>70</v>
      </c>
      <c r="C18407">
        <f>'[1]24'!R18407-9</f>
        <v>487</v>
      </c>
      <c r="D18407">
        <v>137</v>
      </c>
    </row>
    <row r="18408" spans="1:4" x14ac:dyDescent="0.3">
      <c r="A18408">
        <v>49</v>
      </c>
      <c r="B18408">
        <v>10</v>
      </c>
      <c r="C18408">
        <f>'[1]24'!R18408-9</f>
        <v>139</v>
      </c>
      <c r="D18408">
        <v>21</v>
      </c>
    </row>
    <row r="18409" spans="1:4" x14ac:dyDescent="0.3">
      <c r="A18409">
        <v>281</v>
      </c>
      <c r="B18409">
        <v>66</v>
      </c>
      <c r="C18409">
        <f>'[1]24'!R18409-9</f>
        <v>555</v>
      </c>
      <c r="D18409">
        <v>197</v>
      </c>
    </row>
    <row r="18410" spans="1:4" x14ac:dyDescent="0.3">
      <c r="A18410">
        <v>257</v>
      </c>
      <c r="B18410">
        <v>66</v>
      </c>
      <c r="C18410">
        <f>'[1]24'!R18410-9</f>
        <v>515</v>
      </c>
      <c r="D18410">
        <v>177</v>
      </c>
    </row>
    <row r="18411" spans="1:4" x14ac:dyDescent="0.3">
      <c r="A18411">
        <v>281</v>
      </c>
      <c r="B18411">
        <v>62</v>
      </c>
      <c r="C18411">
        <f>'[1]24'!R18411-9</f>
        <v>459</v>
      </c>
      <c r="D18411">
        <v>173</v>
      </c>
    </row>
    <row r="18412" spans="1:4" x14ac:dyDescent="0.3">
      <c r="A18412">
        <v>37</v>
      </c>
      <c r="B18412">
        <v>-2</v>
      </c>
      <c r="C18412">
        <f>'[1]24'!R18412-9</f>
        <v>103</v>
      </c>
      <c r="D18412">
        <v>13</v>
      </c>
    </row>
    <row r="18413" spans="1:4" x14ac:dyDescent="0.3">
      <c r="A18413">
        <v>357</v>
      </c>
      <c r="B18413">
        <v>70</v>
      </c>
      <c r="C18413">
        <f>'[1]24'!R18413-9</f>
        <v>535</v>
      </c>
      <c r="D18413">
        <v>213</v>
      </c>
    </row>
    <row r="18414" spans="1:4" x14ac:dyDescent="0.3">
      <c r="A18414">
        <v>309</v>
      </c>
      <c r="B18414">
        <v>70</v>
      </c>
      <c r="C18414">
        <f>'[1]24'!R18414-9</f>
        <v>567</v>
      </c>
      <c r="D18414">
        <v>177</v>
      </c>
    </row>
    <row r="18415" spans="1:4" x14ac:dyDescent="0.3">
      <c r="A18415">
        <v>321</v>
      </c>
      <c r="B18415">
        <v>66</v>
      </c>
      <c r="C18415">
        <f>'[1]24'!R18415-9</f>
        <v>531</v>
      </c>
      <c r="D18415">
        <v>209</v>
      </c>
    </row>
    <row r="18416" spans="1:4" x14ac:dyDescent="0.3">
      <c r="A18416">
        <v>157</v>
      </c>
      <c r="B18416">
        <v>54</v>
      </c>
      <c r="C18416">
        <f>'[1]24'!R18416-9</f>
        <v>387</v>
      </c>
      <c r="D18416">
        <v>401</v>
      </c>
    </row>
    <row r="18417" spans="1:4" x14ac:dyDescent="0.3">
      <c r="A18417">
        <v>65</v>
      </c>
      <c r="B18417">
        <v>22</v>
      </c>
      <c r="C18417">
        <f>'[1]24'!R18417-9</f>
        <v>207</v>
      </c>
      <c r="D18417">
        <v>21</v>
      </c>
    </row>
    <row r="18418" spans="1:4" x14ac:dyDescent="0.3">
      <c r="A18418">
        <v>349</v>
      </c>
      <c r="B18418">
        <v>70</v>
      </c>
      <c r="C18418">
        <f>'[1]24'!R18418-9</f>
        <v>503</v>
      </c>
      <c r="D18418">
        <v>193</v>
      </c>
    </row>
    <row r="18419" spans="1:4" x14ac:dyDescent="0.3">
      <c r="A18419">
        <v>61</v>
      </c>
      <c r="B18419">
        <v>18</v>
      </c>
      <c r="C18419">
        <f>'[1]24'!R18419-9</f>
        <v>211</v>
      </c>
      <c r="D18419">
        <v>21</v>
      </c>
    </row>
    <row r="18420" spans="1:4" x14ac:dyDescent="0.3">
      <c r="A18420">
        <v>377</v>
      </c>
      <c r="B18420">
        <v>74</v>
      </c>
      <c r="C18420">
        <f>'[1]24'!R18420-9</f>
        <v>499</v>
      </c>
      <c r="D18420">
        <v>205</v>
      </c>
    </row>
    <row r="18421" spans="1:4" x14ac:dyDescent="0.3">
      <c r="A18421">
        <v>57</v>
      </c>
      <c r="B18421">
        <v>14</v>
      </c>
      <c r="C18421">
        <f>'[1]24'!R18421-9</f>
        <v>191</v>
      </c>
      <c r="D18421">
        <v>13</v>
      </c>
    </row>
    <row r="18422" spans="1:4" x14ac:dyDescent="0.3">
      <c r="A18422">
        <v>221</v>
      </c>
      <c r="B18422">
        <v>62</v>
      </c>
      <c r="C18422">
        <f>'[1]24'!R18422-9</f>
        <v>523</v>
      </c>
      <c r="D18422">
        <v>149</v>
      </c>
    </row>
    <row r="18423" spans="1:4" x14ac:dyDescent="0.3">
      <c r="A18423">
        <v>181</v>
      </c>
      <c r="B18423">
        <v>54</v>
      </c>
      <c r="C18423">
        <f>'[1]24'!R18423-9</f>
        <v>207</v>
      </c>
      <c r="D18423">
        <v>269</v>
      </c>
    </row>
    <row r="18424" spans="1:4" x14ac:dyDescent="0.3">
      <c r="A18424">
        <v>101</v>
      </c>
      <c r="B18424">
        <v>34</v>
      </c>
      <c r="C18424">
        <f>'[1]24'!R18424-9</f>
        <v>283</v>
      </c>
      <c r="D18424">
        <v>37</v>
      </c>
    </row>
    <row r="18425" spans="1:4" x14ac:dyDescent="0.3">
      <c r="A18425">
        <v>381</v>
      </c>
      <c r="B18425">
        <v>78</v>
      </c>
      <c r="C18425">
        <f>'[1]24'!R18425-9</f>
        <v>595</v>
      </c>
      <c r="D18425">
        <v>209</v>
      </c>
    </row>
    <row r="18426" spans="1:4" x14ac:dyDescent="0.3">
      <c r="A18426">
        <v>249</v>
      </c>
      <c r="B18426">
        <v>62</v>
      </c>
      <c r="C18426">
        <f>'[1]24'!R18426-9</f>
        <v>519</v>
      </c>
      <c r="D18426">
        <v>173</v>
      </c>
    </row>
    <row r="18427" spans="1:4" x14ac:dyDescent="0.3">
      <c r="A18427">
        <v>49</v>
      </c>
      <c r="B18427">
        <v>14</v>
      </c>
      <c r="C18427">
        <f>'[1]24'!R18427-9</f>
        <v>139</v>
      </c>
      <c r="D18427">
        <v>13</v>
      </c>
    </row>
    <row r="18428" spans="1:4" x14ac:dyDescent="0.3">
      <c r="A18428">
        <v>313</v>
      </c>
      <c r="B18428">
        <v>70</v>
      </c>
      <c r="C18428">
        <f>'[1]24'!R18428-9</f>
        <v>535</v>
      </c>
      <c r="D18428">
        <v>205</v>
      </c>
    </row>
    <row r="18429" spans="1:4" x14ac:dyDescent="0.3">
      <c r="A18429">
        <v>157</v>
      </c>
      <c r="B18429">
        <v>54</v>
      </c>
      <c r="C18429">
        <f>'[1]24'!R18429-9</f>
        <v>203</v>
      </c>
      <c r="D18429">
        <v>181</v>
      </c>
    </row>
    <row r="18430" spans="1:4" x14ac:dyDescent="0.3">
      <c r="A18430">
        <v>265</v>
      </c>
      <c r="B18430">
        <v>82</v>
      </c>
      <c r="C18430">
        <f>'[1]24'!R18430-9</f>
        <v>607</v>
      </c>
      <c r="D18430">
        <v>585</v>
      </c>
    </row>
    <row r="18431" spans="1:4" x14ac:dyDescent="0.3">
      <c r="A18431">
        <v>77</v>
      </c>
      <c r="B18431">
        <v>26</v>
      </c>
      <c r="C18431">
        <f>'[1]24'!R18431-9</f>
        <v>207</v>
      </c>
      <c r="D18431">
        <v>9</v>
      </c>
    </row>
    <row r="18432" spans="1:4" x14ac:dyDescent="0.3">
      <c r="A18432">
        <v>237</v>
      </c>
      <c r="B18432">
        <v>70</v>
      </c>
      <c r="C18432">
        <f>'[1]24'!R18432-9</f>
        <v>499</v>
      </c>
      <c r="D18432">
        <v>145</v>
      </c>
    </row>
    <row r="18433" spans="1:4" x14ac:dyDescent="0.3">
      <c r="A18433">
        <v>49</v>
      </c>
      <c r="B18433">
        <v>10</v>
      </c>
      <c r="C18433">
        <f>'[1]24'!R18433-9</f>
        <v>107</v>
      </c>
      <c r="D18433">
        <v>9</v>
      </c>
    </row>
    <row r="18434" spans="1:4" x14ac:dyDescent="0.3">
      <c r="A18434">
        <v>205</v>
      </c>
      <c r="B18434">
        <v>54</v>
      </c>
      <c r="C18434">
        <f>'[1]24'!R18434-9</f>
        <v>215</v>
      </c>
      <c r="D18434">
        <v>305</v>
      </c>
    </row>
    <row r="18435" spans="1:4" x14ac:dyDescent="0.3">
      <c r="A18435">
        <v>41</v>
      </c>
      <c r="B18435">
        <v>2</v>
      </c>
      <c r="C18435">
        <f>'[1]24'!R18435-9</f>
        <v>123</v>
      </c>
      <c r="D18435">
        <v>21</v>
      </c>
    </row>
    <row r="18436" spans="1:4" x14ac:dyDescent="0.3">
      <c r="A18436">
        <v>309</v>
      </c>
      <c r="B18436">
        <v>66</v>
      </c>
      <c r="C18436">
        <f>'[1]24'!R18436-9</f>
        <v>675</v>
      </c>
      <c r="D18436">
        <v>89</v>
      </c>
    </row>
    <row r="18437" spans="1:4" x14ac:dyDescent="0.3">
      <c r="A18437">
        <v>273</v>
      </c>
      <c r="B18437">
        <v>62</v>
      </c>
      <c r="C18437">
        <f>'[1]24'!R18437-9</f>
        <v>531</v>
      </c>
      <c r="D18437">
        <v>185</v>
      </c>
    </row>
    <row r="18438" spans="1:4" x14ac:dyDescent="0.3">
      <c r="A18438">
        <v>321</v>
      </c>
      <c r="B18438">
        <v>82</v>
      </c>
      <c r="C18438">
        <f>'[1]24'!R18438-9</f>
        <v>511</v>
      </c>
      <c r="D18438">
        <v>137</v>
      </c>
    </row>
    <row r="18439" spans="1:4" x14ac:dyDescent="0.3">
      <c r="A18439">
        <v>69</v>
      </c>
      <c r="B18439">
        <v>22</v>
      </c>
      <c r="C18439">
        <f>'[1]24'!R18439-9</f>
        <v>191</v>
      </c>
      <c r="D18439">
        <v>13</v>
      </c>
    </row>
    <row r="18440" spans="1:4" x14ac:dyDescent="0.3">
      <c r="A18440">
        <v>369</v>
      </c>
      <c r="B18440">
        <v>82</v>
      </c>
      <c r="C18440">
        <f>'[1]24'!R18440-9</f>
        <v>575</v>
      </c>
      <c r="D18440">
        <v>197</v>
      </c>
    </row>
    <row r="18441" spans="1:4" x14ac:dyDescent="0.3">
      <c r="A18441">
        <v>337</v>
      </c>
      <c r="B18441">
        <v>70</v>
      </c>
      <c r="C18441">
        <f>'[1]24'!R18441-9</f>
        <v>507</v>
      </c>
      <c r="D18441">
        <v>213</v>
      </c>
    </row>
    <row r="18442" spans="1:4" x14ac:dyDescent="0.3">
      <c r="A18442">
        <v>381</v>
      </c>
      <c r="B18442">
        <v>74</v>
      </c>
      <c r="C18442">
        <f>'[1]24'!R18442-9</f>
        <v>531</v>
      </c>
      <c r="D18442">
        <v>221</v>
      </c>
    </row>
    <row r="18443" spans="1:4" x14ac:dyDescent="0.3">
      <c r="A18443">
        <v>373</v>
      </c>
      <c r="B18443">
        <v>70</v>
      </c>
      <c r="C18443">
        <f>'[1]24'!R18443-9</f>
        <v>519</v>
      </c>
      <c r="D18443">
        <v>181</v>
      </c>
    </row>
    <row r="18444" spans="1:4" x14ac:dyDescent="0.3">
      <c r="A18444">
        <v>381</v>
      </c>
      <c r="B18444">
        <v>78</v>
      </c>
      <c r="C18444">
        <f>'[1]24'!R18444-9</f>
        <v>559</v>
      </c>
      <c r="D18444">
        <v>181</v>
      </c>
    </row>
    <row r="18445" spans="1:4" x14ac:dyDescent="0.3">
      <c r="A18445">
        <v>265</v>
      </c>
      <c r="B18445">
        <v>70</v>
      </c>
      <c r="C18445">
        <f>'[1]24'!R18445-9</f>
        <v>543</v>
      </c>
      <c r="D18445">
        <v>185</v>
      </c>
    </row>
    <row r="18446" spans="1:4" x14ac:dyDescent="0.3">
      <c r="A18446">
        <v>285</v>
      </c>
      <c r="B18446">
        <v>70</v>
      </c>
      <c r="C18446">
        <f>'[1]24'!R18446-9</f>
        <v>543</v>
      </c>
      <c r="D18446">
        <v>217</v>
      </c>
    </row>
    <row r="18447" spans="1:4" x14ac:dyDescent="0.3">
      <c r="A18447">
        <v>257</v>
      </c>
      <c r="B18447">
        <v>74</v>
      </c>
      <c r="C18447">
        <f>'[1]24'!R18447-9</f>
        <v>503</v>
      </c>
      <c r="D18447">
        <v>153</v>
      </c>
    </row>
    <row r="18448" spans="1:4" x14ac:dyDescent="0.3">
      <c r="A18448">
        <v>189</v>
      </c>
      <c r="B18448">
        <v>58</v>
      </c>
      <c r="C18448">
        <f>'[1]24'!R18448-9</f>
        <v>363</v>
      </c>
      <c r="D18448">
        <v>373</v>
      </c>
    </row>
    <row r="18449" spans="1:4" x14ac:dyDescent="0.3">
      <c r="A18449">
        <v>37</v>
      </c>
      <c r="B18449">
        <v>-2</v>
      </c>
      <c r="C18449">
        <f>'[1]24'!R18449-9</f>
        <v>63</v>
      </c>
      <c r="D18449">
        <v>13</v>
      </c>
    </row>
    <row r="18450" spans="1:4" x14ac:dyDescent="0.3">
      <c r="A18450">
        <v>309</v>
      </c>
      <c r="B18450">
        <v>66</v>
      </c>
      <c r="C18450">
        <f>'[1]24'!R18450-9</f>
        <v>451</v>
      </c>
      <c r="D18450">
        <v>137</v>
      </c>
    </row>
    <row r="18451" spans="1:4" x14ac:dyDescent="0.3">
      <c r="A18451">
        <v>157</v>
      </c>
      <c r="B18451">
        <v>50</v>
      </c>
      <c r="C18451">
        <f>'[1]24'!R18451-9</f>
        <v>243</v>
      </c>
      <c r="D18451">
        <v>249</v>
      </c>
    </row>
    <row r="18452" spans="1:4" x14ac:dyDescent="0.3">
      <c r="A18452">
        <v>53</v>
      </c>
      <c r="B18452">
        <v>18</v>
      </c>
      <c r="C18452">
        <f>'[1]24'!R18452-9</f>
        <v>179</v>
      </c>
      <c r="D18452">
        <v>9</v>
      </c>
    </row>
    <row r="18453" spans="1:4" x14ac:dyDescent="0.3">
      <c r="A18453">
        <v>341</v>
      </c>
      <c r="B18453">
        <v>70</v>
      </c>
      <c r="C18453">
        <f>'[1]24'!R18453-9</f>
        <v>563</v>
      </c>
      <c r="D18453">
        <v>193</v>
      </c>
    </row>
    <row r="18454" spans="1:4" x14ac:dyDescent="0.3">
      <c r="A18454">
        <v>289</v>
      </c>
      <c r="B18454">
        <v>66</v>
      </c>
      <c r="C18454">
        <f>'[1]24'!R18454-9</f>
        <v>467</v>
      </c>
      <c r="D18454">
        <v>141</v>
      </c>
    </row>
    <row r="18455" spans="1:4" x14ac:dyDescent="0.3">
      <c r="A18455">
        <v>41</v>
      </c>
      <c r="B18455">
        <v>2</v>
      </c>
      <c r="C18455">
        <f>'[1]24'!R18455-9</f>
        <v>99</v>
      </c>
      <c r="D18455">
        <v>9</v>
      </c>
    </row>
    <row r="18456" spans="1:4" x14ac:dyDescent="0.3">
      <c r="A18456">
        <v>377</v>
      </c>
      <c r="B18456">
        <v>74</v>
      </c>
      <c r="C18456">
        <f>'[1]24'!R18456-9</f>
        <v>595</v>
      </c>
      <c r="D18456">
        <v>185</v>
      </c>
    </row>
    <row r="18457" spans="1:4" x14ac:dyDescent="0.3">
      <c r="A18457">
        <v>317</v>
      </c>
      <c r="B18457">
        <v>66</v>
      </c>
      <c r="C18457">
        <f>'[1]24'!R18457-9</f>
        <v>495</v>
      </c>
      <c r="D18457">
        <v>169</v>
      </c>
    </row>
    <row r="18458" spans="1:4" x14ac:dyDescent="0.3">
      <c r="A18458">
        <v>217</v>
      </c>
      <c r="B18458">
        <v>58</v>
      </c>
      <c r="C18458">
        <f>'[1]24'!R18458-9</f>
        <v>199</v>
      </c>
      <c r="D18458">
        <v>229</v>
      </c>
    </row>
    <row r="18459" spans="1:4" x14ac:dyDescent="0.3">
      <c r="A18459">
        <v>37</v>
      </c>
      <c r="B18459">
        <v>-2</v>
      </c>
      <c r="C18459">
        <f>'[1]24'!R18459-9</f>
        <v>115</v>
      </c>
      <c r="D18459">
        <v>17</v>
      </c>
    </row>
    <row r="18460" spans="1:4" x14ac:dyDescent="0.3">
      <c r="A18460">
        <v>305</v>
      </c>
      <c r="B18460">
        <v>70</v>
      </c>
      <c r="C18460">
        <f>'[1]24'!R18460-9</f>
        <v>583</v>
      </c>
      <c r="D18460">
        <v>217</v>
      </c>
    </row>
    <row r="18461" spans="1:4" x14ac:dyDescent="0.3">
      <c r="A18461">
        <v>297</v>
      </c>
      <c r="B18461">
        <v>70</v>
      </c>
      <c r="C18461">
        <f>'[1]24'!R18461-9</f>
        <v>563</v>
      </c>
      <c r="D18461">
        <v>209</v>
      </c>
    </row>
    <row r="18462" spans="1:4" x14ac:dyDescent="0.3">
      <c r="A18462">
        <v>37</v>
      </c>
      <c r="B18462">
        <v>2</v>
      </c>
      <c r="C18462">
        <f>'[1]24'!R18462-9</f>
        <v>67</v>
      </c>
      <c r="D18462">
        <v>5</v>
      </c>
    </row>
    <row r="18463" spans="1:4" x14ac:dyDescent="0.3">
      <c r="A18463">
        <v>377</v>
      </c>
      <c r="B18463">
        <v>70</v>
      </c>
      <c r="C18463">
        <f>'[1]24'!R18463-9</f>
        <v>599</v>
      </c>
      <c r="D18463">
        <v>225</v>
      </c>
    </row>
    <row r="18464" spans="1:4" x14ac:dyDescent="0.3">
      <c r="A18464">
        <v>333</v>
      </c>
      <c r="B18464">
        <v>74</v>
      </c>
      <c r="C18464">
        <f>'[1]24'!R18464-9</f>
        <v>607</v>
      </c>
      <c r="D18464">
        <v>189</v>
      </c>
    </row>
    <row r="18465" spans="1:4" x14ac:dyDescent="0.3">
      <c r="A18465">
        <v>265</v>
      </c>
      <c r="B18465">
        <v>62</v>
      </c>
      <c r="C18465">
        <f>'[1]24'!R18465-9</f>
        <v>535</v>
      </c>
      <c r="D18465">
        <v>181</v>
      </c>
    </row>
    <row r="18466" spans="1:4" x14ac:dyDescent="0.3">
      <c r="A18466">
        <v>301</v>
      </c>
      <c r="B18466">
        <v>66</v>
      </c>
      <c r="C18466">
        <f>'[1]24'!R18466-9</f>
        <v>515</v>
      </c>
      <c r="D18466">
        <v>193</v>
      </c>
    </row>
    <row r="18467" spans="1:4" x14ac:dyDescent="0.3">
      <c r="A18467">
        <v>221</v>
      </c>
      <c r="B18467">
        <v>62</v>
      </c>
      <c r="C18467">
        <f>'[1]24'!R18467-9</f>
        <v>375</v>
      </c>
      <c r="D18467">
        <v>397</v>
      </c>
    </row>
    <row r="18468" spans="1:4" x14ac:dyDescent="0.3">
      <c r="A18468">
        <v>165</v>
      </c>
      <c r="B18468">
        <v>50</v>
      </c>
      <c r="C18468">
        <f>'[1]24'!R18468-9</f>
        <v>191</v>
      </c>
      <c r="D18468">
        <v>237</v>
      </c>
    </row>
    <row r="18469" spans="1:4" x14ac:dyDescent="0.3">
      <c r="A18469">
        <v>245</v>
      </c>
      <c r="B18469">
        <v>62</v>
      </c>
      <c r="C18469">
        <f>'[1]24'!R18469-9</f>
        <v>515</v>
      </c>
      <c r="D18469">
        <v>185</v>
      </c>
    </row>
    <row r="18470" spans="1:4" x14ac:dyDescent="0.3">
      <c r="A18470">
        <v>37</v>
      </c>
      <c r="B18470">
        <v>2</v>
      </c>
      <c r="C18470">
        <f>'[1]24'!R18470-9</f>
        <v>159</v>
      </c>
      <c r="D18470">
        <v>9</v>
      </c>
    </row>
    <row r="18471" spans="1:4" x14ac:dyDescent="0.3">
      <c r="A18471">
        <v>161</v>
      </c>
      <c r="B18471">
        <v>50</v>
      </c>
      <c r="C18471">
        <f>'[1]24'!R18471-9</f>
        <v>283</v>
      </c>
      <c r="D18471">
        <v>441</v>
      </c>
    </row>
    <row r="18472" spans="1:4" x14ac:dyDescent="0.3">
      <c r="A18472">
        <v>309</v>
      </c>
      <c r="B18472">
        <v>70</v>
      </c>
      <c r="C18472">
        <f>'[1]24'!R18472-9</f>
        <v>551</v>
      </c>
      <c r="D18472">
        <v>189</v>
      </c>
    </row>
    <row r="18473" spans="1:4" x14ac:dyDescent="0.3">
      <c r="A18473">
        <v>37</v>
      </c>
      <c r="B18473">
        <v>2</v>
      </c>
      <c r="C18473">
        <f>'[1]24'!R18473-9</f>
        <v>127</v>
      </c>
      <c r="D18473">
        <v>13</v>
      </c>
    </row>
    <row r="18474" spans="1:4" x14ac:dyDescent="0.3">
      <c r="A18474">
        <v>333</v>
      </c>
      <c r="B18474">
        <v>70</v>
      </c>
      <c r="C18474">
        <f>'[1]24'!R18474-9</f>
        <v>511</v>
      </c>
      <c r="D18474">
        <v>177</v>
      </c>
    </row>
    <row r="18475" spans="1:4" x14ac:dyDescent="0.3">
      <c r="A18475">
        <v>285</v>
      </c>
      <c r="B18475">
        <v>66</v>
      </c>
      <c r="C18475">
        <f>'[1]24'!R18475-9</f>
        <v>555</v>
      </c>
      <c r="D18475">
        <v>209</v>
      </c>
    </row>
    <row r="18476" spans="1:4" x14ac:dyDescent="0.3">
      <c r="A18476">
        <v>333</v>
      </c>
      <c r="B18476">
        <v>70</v>
      </c>
      <c r="C18476">
        <f>'[1]24'!R18476-9</f>
        <v>559</v>
      </c>
      <c r="D18476">
        <v>229</v>
      </c>
    </row>
    <row r="18477" spans="1:4" x14ac:dyDescent="0.3">
      <c r="A18477">
        <v>349</v>
      </c>
      <c r="B18477">
        <v>70</v>
      </c>
      <c r="C18477">
        <f>'[1]24'!R18477-9</f>
        <v>527</v>
      </c>
      <c r="D18477">
        <v>185</v>
      </c>
    </row>
    <row r="18478" spans="1:4" x14ac:dyDescent="0.3">
      <c r="A18478">
        <v>257</v>
      </c>
      <c r="B18478">
        <v>62</v>
      </c>
      <c r="C18478">
        <f>'[1]24'!R18478-9</f>
        <v>499</v>
      </c>
      <c r="D18478">
        <v>165</v>
      </c>
    </row>
    <row r="18479" spans="1:4" x14ac:dyDescent="0.3">
      <c r="A18479">
        <v>257</v>
      </c>
      <c r="B18479">
        <v>58</v>
      </c>
      <c r="C18479">
        <f>'[1]24'!R18479-9</f>
        <v>491</v>
      </c>
      <c r="D18479">
        <v>153</v>
      </c>
    </row>
    <row r="18480" spans="1:4" x14ac:dyDescent="0.3">
      <c r="A18480">
        <v>85</v>
      </c>
      <c r="B18480">
        <v>30</v>
      </c>
      <c r="C18480">
        <f>'[1]24'!R18480-9</f>
        <v>199</v>
      </c>
      <c r="D18480">
        <v>21</v>
      </c>
    </row>
    <row r="18481" spans="1:4" x14ac:dyDescent="0.3">
      <c r="A18481">
        <v>329</v>
      </c>
      <c r="B18481">
        <v>70</v>
      </c>
      <c r="C18481">
        <f>'[1]24'!R18481-9</f>
        <v>579</v>
      </c>
      <c r="D18481">
        <v>185</v>
      </c>
    </row>
    <row r="18482" spans="1:4" x14ac:dyDescent="0.3">
      <c r="A18482">
        <v>297</v>
      </c>
      <c r="B18482">
        <v>74</v>
      </c>
      <c r="C18482">
        <f>'[1]24'!R18482-9</f>
        <v>551</v>
      </c>
      <c r="D18482">
        <v>161</v>
      </c>
    </row>
    <row r="18483" spans="1:4" x14ac:dyDescent="0.3">
      <c r="A18483">
        <v>37</v>
      </c>
      <c r="B18483">
        <v>-2</v>
      </c>
      <c r="C18483">
        <f>'[1]24'!R18483-9</f>
        <v>159</v>
      </c>
      <c r="D18483">
        <v>9</v>
      </c>
    </row>
    <row r="18484" spans="1:4" x14ac:dyDescent="0.3">
      <c r="A18484">
        <v>265</v>
      </c>
      <c r="B18484">
        <v>66</v>
      </c>
      <c r="C18484">
        <f>'[1]24'!R18484-9</f>
        <v>559</v>
      </c>
      <c r="D18484">
        <v>189</v>
      </c>
    </row>
    <row r="18485" spans="1:4" x14ac:dyDescent="0.3">
      <c r="A18485">
        <v>281</v>
      </c>
      <c r="B18485">
        <v>74</v>
      </c>
      <c r="C18485">
        <f>'[1]24'!R18485-9</f>
        <v>531</v>
      </c>
      <c r="D18485">
        <v>157</v>
      </c>
    </row>
    <row r="18486" spans="1:4" x14ac:dyDescent="0.3">
      <c r="A18486">
        <v>109</v>
      </c>
      <c r="B18486">
        <v>38</v>
      </c>
      <c r="C18486">
        <f>'[1]24'!R18486-9</f>
        <v>223</v>
      </c>
      <c r="D18486">
        <v>21</v>
      </c>
    </row>
    <row r="18487" spans="1:4" x14ac:dyDescent="0.3">
      <c r="A18487">
        <v>237</v>
      </c>
      <c r="B18487">
        <v>62</v>
      </c>
      <c r="C18487">
        <f>'[1]24'!R18487-9</f>
        <v>463</v>
      </c>
      <c r="D18487">
        <v>157</v>
      </c>
    </row>
    <row r="18488" spans="1:4" x14ac:dyDescent="0.3">
      <c r="A18488">
        <v>201</v>
      </c>
      <c r="B18488">
        <v>54</v>
      </c>
      <c r="C18488">
        <f>'[1]24'!R18488-9</f>
        <v>187</v>
      </c>
      <c r="D18488">
        <v>257</v>
      </c>
    </row>
    <row r="18489" spans="1:4" x14ac:dyDescent="0.3">
      <c r="A18489">
        <v>45</v>
      </c>
      <c r="B18489">
        <v>14</v>
      </c>
      <c r="C18489">
        <f>'[1]24'!R18489-9</f>
        <v>127</v>
      </c>
      <c r="D18489">
        <v>1</v>
      </c>
    </row>
    <row r="18490" spans="1:4" x14ac:dyDescent="0.3">
      <c r="A18490">
        <v>277</v>
      </c>
      <c r="B18490">
        <v>66</v>
      </c>
      <c r="C18490">
        <f>'[1]24'!R18490-9</f>
        <v>511</v>
      </c>
      <c r="D18490">
        <v>217</v>
      </c>
    </row>
    <row r="18491" spans="1:4" x14ac:dyDescent="0.3">
      <c r="A18491">
        <v>329</v>
      </c>
      <c r="B18491">
        <v>70</v>
      </c>
      <c r="C18491">
        <f>'[1]24'!R18491-9</f>
        <v>535</v>
      </c>
      <c r="D18491">
        <v>169</v>
      </c>
    </row>
    <row r="18492" spans="1:4" x14ac:dyDescent="0.3">
      <c r="A18492">
        <v>345</v>
      </c>
      <c r="B18492">
        <v>70</v>
      </c>
      <c r="C18492">
        <f>'[1]24'!R18492-9</f>
        <v>507</v>
      </c>
      <c r="D18492">
        <v>189</v>
      </c>
    </row>
    <row r="18493" spans="1:4" x14ac:dyDescent="0.3">
      <c r="A18493">
        <v>73</v>
      </c>
      <c r="B18493">
        <v>26</v>
      </c>
      <c r="C18493">
        <f>'[1]24'!R18493-9</f>
        <v>187</v>
      </c>
      <c r="D18493">
        <v>13</v>
      </c>
    </row>
    <row r="18494" spans="1:4" x14ac:dyDescent="0.3">
      <c r="A18494">
        <v>369</v>
      </c>
      <c r="B18494">
        <v>78</v>
      </c>
      <c r="C18494">
        <f>'[1]24'!R18494-9</f>
        <v>559</v>
      </c>
      <c r="D18494">
        <v>229</v>
      </c>
    </row>
    <row r="18495" spans="1:4" x14ac:dyDescent="0.3">
      <c r="A18495">
        <v>65</v>
      </c>
      <c r="B18495">
        <v>22</v>
      </c>
      <c r="C18495">
        <f>'[1]24'!R18495-9</f>
        <v>163</v>
      </c>
      <c r="D18495">
        <v>13</v>
      </c>
    </row>
    <row r="18496" spans="1:4" x14ac:dyDescent="0.3">
      <c r="A18496">
        <v>57</v>
      </c>
      <c r="B18496">
        <v>18</v>
      </c>
      <c r="C18496">
        <f>'[1]24'!R18496-9</f>
        <v>99</v>
      </c>
      <c r="D18496">
        <v>17</v>
      </c>
    </row>
    <row r="18497" spans="1:4" x14ac:dyDescent="0.3">
      <c r="A18497">
        <v>81</v>
      </c>
      <c r="B18497">
        <v>30</v>
      </c>
      <c r="C18497">
        <f>'[1]24'!R18497-9</f>
        <v>147</v>
      </c>
      <c r="D18497">
        <v>33</v>
      </c>
    </row>
    <row r="18498" spans="1:4" x14ac:dyDescent="0.3">
      <c r="A18498">
        <v>61</v>
      </c>
      <c r="B18498">
        <v>22</v>
      </c>
      <c r="C18498">
        <f>'[1]24'!R18498-9</f>
        <v>171</v>
      </c>
      <c r="D18498">
        <v>17</v>
      </c>
    </row>
    <row r="18499" spans="1:4" x14ac:dyDescent="0.3">
      <c r="A18499">
        <v>73</v>
      </c>
      <c r="B18499">
        <v>30</v>
      </c>
      <c r="C18499">
        <f>'[1]24'!R18499-9</f>
        <v>219</v>
      </c>
      <c r="D18499">
        <v>25</v>
      </c>
    </row>
    <row r="18500" spans="1:4" x14ac:dyDescent="0.3">
      <c r="A18500">
        <v>353</v>
      </c>
      <c r="B18500">
        <v>70</v>
      </c>
      <c r="C18500">
        <f>'[1]24'!R18500-9</f>
        <v>559</v>
      </c>
      <c r="D18500">
        <v>209</v>
      </c>
    </row>
    <row r="18501" spans="1:4" x14ac:dyDescent="0.3">
      <c r="A18501">
        <v>197</v>
      </c>
      <c r="B18501">
        <v>62</v>
      </c>
      <c r="C18501">
        <f>'[1]24'!R18501-9</f>
        <v>403</v>
      </c>
      <c r="D18501">
        <v>405</v>
      </c>
    </row>
    <row r="18502" spans="1:4" x14ac:dyDescent="0.3">
      <c r="A18502">
        <v>281</v>
      </c>
      <c r="B18502">
        <v>66</v>
      </c>
      <c r="C18502">
        <f>'[1]24'!R18502-9</f>
        <v>539</v>
      </c>
      <c r="D18502">
        <v>201</v>
      </c>
    </row>
    <row r="18503" spans="1:4" x14ac:dyDescent="0.3">
      <c r="A18503">
        <v>217</v>
      </c>
      <c r="B18503">
        <v>58</v>
      </c>
      <c r="C18503">
        <f>'[1]24'!R18503-9</f>
        <v>231</v>
      </c>
      <c r="D18503">
        <v>257</v>
      </c>
    </row>
    <row r="18504" spans="1:4" x14ac:dyDescent="0.3">
      <c r="A18504">
        <v>61</v>
      </c>
      <c r="B18504">
        <v>18</v>
      </c>
      <c r="C18504">
        <f>'[1]24'!R18504-9</f>
        <v>147</v>
      </c>
      <c r="D18504">
        <v>21</v>
      </c>
    </row>
    <row r="18505" spans="1:4" x14ac:dyDescent="0.3">
      <c r="A18505">
        <v>285</v>
      </c>
      <c r="B18505">
        <v>70</v>
      </c>
      <c r="C18505">
        <f>'[1]24'!R18505-9</f>
        <v>547</v>
      </c>
      <c r="D18505">
        <v>345</v>
      </c>
    </row>
    <row r="18506" spans="1:4" x14ac:dyDescent="0.3">
      <c r="A18506">
        <v>309</v>
      </c>
      <c r="B18506">
        <v>78</v>
      </c>
      <c r="C18506">
        <f>'[1]24'!R18506-9</f>
        <v>579</v>
      </c>
      <c r="D18506">
        <v>141</v>
      </c>
    </row>
    <row r="18507" spans="1:4" x14ac:dyDescent="0.3">
      <c r="A18507">
        <v>49</v>
      </c>
      <c r="B18507">
        <v>10</v>
      </c>
      <c r="C18507">
        <f>'[1]24'!R18507-9</f>
        <v>155</v>
      </c>
      <c r="D18507">
        <v>21</v>
      </c>
    </row>
    <row r="18508" spans="1:4" x14ac:dyDescent="0.3">
      <c r="A18508">
        <v>309</v>
      </c>
      <c r="B18508">
        <v>70</v>
      </c>
      <c r="C18508">
        <f>'[1]24'!R18508-9</f>
        <v>507</v>
      </c>
      <c r="D18508">
        <v>137</v>
      </c>
    </row>
    <row r="18509" spans="1:4" x14ac:dyDescent="0.3">
      <c r="A18509">
        <v>57</v>
      </c>
      <c r="B18509">
        <v>18</v>
      </c>
      <c r="C18509">
        <f>'[1]24'!R18509-9</f>
        <v>159</v>
      </c>
      <c r="D18509">
        <v>17</v>
      </c>
    </row>
    <row r="18510" spans="1:4" x14ac:dyDescent="0.3">
      <c r="A18510">
        <v>361</v>
      </c>
      <c r="B18510">
        <v>78</v>
      </c>
      <c r="C18510">
        <f>'[1]24'!R18510-9</f>
        <v>547</v>
      </c>
      <c r="D18510">
        <v>173</v>
      </c>
    </row>
    <row r="18511" spans="1:4" x14ac:dyDescent="0.3">
      <c r="A18511">
        <v>69</v>
      </c>
      <c r="B18511">
        <v>22</v>
      </c>
      <c r="C18511">
        <f>'[1]24'!R18511-9</f>
        <v>207</v>
      </c>
      <c r="D18511">
        <v>13</v>
      </c>
    </row>
    <row r="18512" spans="1:4" x14ac:dyDescent="0.3">
      <c r="A18512">
        <v>353</v>
      </c>
      <c r="B18512">
        <v>74</v>
      </c>
      <c r="C18512">
        <f>'[1]24'!R18512-9</f>
        <v>511</v>
      </c>
      <c r="D18512">
        <v>177</v>
      </c>
    </row>
    <row r="18513" spans="1:4" x14ac:dyDescent="0.3">
      <c r="A18513">
        <v>165</v>
      </c>
      <c r="B18513">
        <v>62</v>
      </c>
      <c r="C18513">
        <f>'[1]24'!R18513-9</f>
        <v>379</v>
      </c>
      <c r="D18513">
        <v>329</v>
      </c>
    </row>
    <row r="18514" spans="1:4" x14ac:dyDescent="0.3">
      <c r="A18514">
        <v>57</v>
      </c>
      <c r="B18514">
        <v>18</v>
      </c>
      <c r="C18514">
        <f>'[1]24'!R18514-9</f>
        <v>167</v>
      </c>
      <c r="D18514">
        <v>13</v>
      </c>
    </row>
    <row r="18515" spans="1:4" x14ac:dyDescent="0.3">
      <c r="A18515">
        <v>93</v>
      </c>
      <c r="B18515">
        <v>30</v>
      </c>
      <c r="C18515">
        <f>'[1]24'!R18515-9</f>
        <v>247</v>
      </c>
      <c r="D18515">
        <v>29</v>
      </c>
    </row>
    <row r="18516" spans="1:4" x14ac:dyDescent="0.3">
      <c r="A18516">
        <v>345</v>
      </c>
      <c r="B18516">
        <v>74</v>
      </c>
      <c r="C18516">
        <f>'[1]24'!R18516-9</f>
        <v>547</v>
      </c>
      <c r="D18516">
        <v>217</v>
      </c>
    </row>
    <row r="18517" spans="1:4" x14ac:dyDescent="0.3">
      <c r="A18517">
        <v>41</v>
      </c>
      <c r="B18517">
        <v>6</v>
      </c>
      <c r="C18517">
        <f>'[1]24'!R18517-9</f>
        <v>123</v>
      </c>
      <c r="D18517">
        <v>13</v>
      </c>
    </row>
    <row r="18518" spans="1:4" x14ac:dyDescent="0.3">
      <c r="A18518">
        <v>329</v>
      </c>
      <c r="B18518">
        <v>74</v>
      </c>
      <c r="C18518">
        <f>'[1]24'!R18518-9</f>
        <v>527</v>
      </c>
      <c r="D18518">
        <v>205</v>
      </c>
    </row>
    <row r="18519" spans="1:4" x14ac:dyDescent="0.3">
      <c r="A18519">
        <v>233</v>
      </c>
      <c r="B18519">
        <v>58</v>
      </c>
      <c r="C18519">
        <f>'[1]24'!R18519-9</f>
        <v>323</v>
      </c>
      <c r="D18519">
        <v>57</v>
      </c>
    </row>
    <row r="18520" spans="1:4" x14ac:dyDescent="0.3">
      <c r="A18520">
        <v>41</v>
      </c>
      <c r="B18520">
        <v>6</v>
      </c>
      <c r="C18520">
        <f>'[1]24'!R18520-9</f>
        <v>135</v>
      </c>
      <c r="D18520">
        <v>13</v>
      </c>
    </row>
    <row r="18521" spans="1:4" x14ac:dyDescent="0.3">
      <c r="A18521">
        <v>325</v>
      </c>
      <c r="B18521">
        <v>66</v>
      </c>
      <c r="C18521">
        <f>'[1]24'!R18521-9</f>
        <v>515</v>
      </c>
      <c r="D18521">
        <v>229</v>
      </c>
    </row>
    <row r="18522" spans="1:4" x14ac:dyDescent="0.3">
      <c r="A18522">
        <v>85</v>
      </c>
      <c r="B18522">
        <v>30</v>
      </c>
      <c r="C18522">
        <f>'[1]24'!R18522-9</f>
        <v>199</v>
      </c>
      <c r="D18522">
        <v>25</v>
      </c>
    </row>
    <row r="18523" spans="1:4" x14ac:dyDescent="0.3">
      <c r="A18523">
        <v>313</v>
      </c>
      <c r="B18523">
        <v>70</v>
      </c>
      <c r="C18523">
        <f>'[1]24'!R18523-9</f>
        <v>619</v>
      </c>
      <c r="D18523">
        <v>205</v>
      </c>
    </row>
    <row r="18524" spans="1:4" x14ac:dyDescent="0.3">
      <c r="A18524">
        <v>333</v>
      </c>
      <c r="B18524">
        <v>70</v>
      </c>
      <c r="C18524">
        <f>'[1]24'!R18524-9</f>
        <v>575</v>
      </c>
      <c r="D18524">
        <v>213</v>
      </c>
    </row>
    <row r="18525" spans="1:4" x14ac:dyDescent="0.3">
      <c r="A18525">
        <v>57</v>
      </c>
      <c r="B18525">
        <v>22</v>
      </c>
      <c r="C18525">
        <f>'[1]24'!R18525-9</f>
        <v>131</v>
      </c>
      <c r="D18525">
        <v>17</v>
      </c>
    </row>
    <row r="18526" spans="1:4" x14ac:dyDescent="0.3">
      <c r="A18526">
        <v>165</v>
      </c>
      <c r="B18526">
        <v>58</v>
      </c>
      <c r="C18526">
        <f>'[1]24'!R18526-9</f>
        <v>415</v>
      </c>
      <c r="D18526">
        <v>517</v>
      </c>
    </row>
    <row r="18527" spans="1:4" x14ac:dyDescent="0.3">
      <c r="A18527">
        <v>141</v>
      </c>
      <c r="B18527">
        <v>46</v>
      </c>
      <c r="C18527">
        <f>'[1]24'!R18527-9</f>
        <v>231</v>
      </c>
      <c r="D18527">
        <v>261</v>
      </c>
    </row>
    <row r="18528" spans="1:4" x14ac:dyDescent="0.3">
      <c r="A18528">
        <v>305</v>
      </c>
      <c r="B18528">
        <v>70</v>
      </c>
      <c r="C18528">
        <f>'[1]24'!R18528-9</f>
        <v>547</v>
      </c>
      <c r="D18528">
        <v>149</v>
      </c>
    </row>
    <row r="18529" spans="1:4" x14ac:dyDescent="0.3">
      <c r="A18529">
        <v>381</v>
      </c>
      <c r="B18529">
        <v>78</v>
      </c>
      <c r="C18529">
        <f>'[1]24'!R18529-9</f>
        <v>603</v>
      </c>
      <c r="D18529">
        <v>217</v>
      </c>
    </row>
    <row r="18530" spans="1:4" x14ac:dyDescent="0.3">
      <c r="A18530">
        <v>149</v>
      </c>
      <c r="B18530">
        <v>46</v>
      </c>
      <c r="C18530">
        <f>'[1]24'!R18530-9</f>
        <v>235</v>
      </c>
      <c r="D18530">
        <v>253</v>
      </c>
    </row>
    <row r="18531" spans="1:4" x14ac:dyDescent="0.3">
      <c r="A18531">
        <v>325</v>
      </c>
      <c r="B18531">
        <v>74</v>
      </c>
      <c r="C18531">
        <f>'[1]24'!R18531-9</f>
        <v>531</v>
      </c>
      <c r="D18531">
        <v>245</v>
      </c>
    </row>
    <row r="18532" spans="1:4" x14ac:dyDescent="0.3">
      <c r="A18532">
        <v>293</v>
      </c>
      <c r="B18532">
        <v>66</v>
      </c>
      <c r="C18532">
        <f>'[1]24'!R18532-9</f>
        <v>523</v>
      </c>
      <c r="D18532">
        <v>165</v>
      </c>
    </row>
    <row r="18533" spans="1:4" x14ac:dyDescent="0.3">
      <c r="A18533">
        <v>237</v>
      </c>
      <c r="B18533">
        <v>66</v>
      </c>
      <c r="C18533">
        <f>'[1]24'!R18533-9</f>
        <v>355</v>
      </c>
      <c r="D18533">
        <v>353</v>
      </c>
    </row>
    <row r="18534" spans="1:4" x14ac:dyDescent="0.3">
      <c r="A18534">
        <v>161</v>
      </c>
      <c r="B18534">
        <v>50</v>
      </c>
      <c r="C18534">
        <f>'[1]24'!R18534-9</f>
        <v>219</v>
      </c>
      <c r="D18534">
        <v>273</v>
      </c>
    </row>
    <row r="18535" spans="1:4" x14ac:dyDescent="0.3">
      <c r="A18535">
        <v>49</v>
      </c>
      <c r="B18535">
        <v>14</v>
      </c>
      <c r="C18535">
        <f>'[1]24'!R18535-9</f>
        <v>135</v>
      </c>
      <c r="D18535">
        <v>17</v>
      </c>
    </row>
    <row r="18536" spans="1:4" x14ac:dyDescent="0.3">
      <c r="A18536">
        <v>369</v>
      </c>
      <c r="B18536">
        <v>78</v>
      </c>
      <c r="C18536">
        <f>'[1]24'!R18536-9</f>
        <v>535</v>
      </c>
      <c r="D18536">
        <v>213</v>
      </c>
    </row>
    <row r="18537" spans="1:4" x14ac:dyDescent="0.3">
      <c r="A18537">
        <v>37</v>
      </c>
      <c r="B18537">
        <v>2</v>
      </c>
      <c r="C18537">
        <f>'[1]24'!R18537-9</f>
        <v>203</v>
      </c>
      <c r="D18537">
        <v>21</v>
      </c>
    </row>
    <row r="18538" spans="1:4" x14ac:dyDescent="0.3">
      <c r="A18538">
        <v>49</v>
      </c>
      <c r="B18538">
        <v>10</v>
      </c>
      <c r="C18538">
        <f>'[1]24'!R18538-9</f>
        <v>155</v>
      </c>
      <c r="D18538">
        <v>25</v>
      </c>
    </row>
    <row r="18539" spans="1:4" x14ac:dyDescent="0.3">
      <c r="A18539">
        <v>165</v>
      </c>
      <c r="B18539">
        <v>54</v>
      </c>
      <c r="C18539">
        <f>'[1]24'!R18539-9</f>
        <v>203</v>
      </c>
      <c r="D18539">
        <v>197</v>
      </c>
    </row>
    <row r="18540" spans="1:4" x14ac:dyDescent="0.3">
      <c r="A18540">
        <v>77</v>
      </c>
      <c r="B18540">
        <v>26</v>
      </c>
      <c r="C18540">
        <f>'[1]24'!R18540-9</f>
        <v>179</v>
      </c>
      <c r="D18540">
        <v>21</v>
      </c>
    </row>
    <row r="18541" spans="1:4" x14ac:dyDescent="0.3">
      <c r="A18541">
        <v>337</v>
      </c>
      <c r="B18541">
        <v>70</v>
      </c>
      <c r="C18541">
        <f>'[1]24'!R18541-9</f>
        <v>503</v>
      </c>
      <c r="D18541">
        <v>189</v>
      </c>
    </row>
    <row r="18542" spans="1:4" x14ac:dyDescent="0.3">
      <c r="A18542">
        <v>273</v>
      </c>
      <c r="B18542">
        <v>62</v>
      </c>
      <c r="C18542">
        <f>'[1]24'!R18542-9</f>
        <v>443</v>
      </c>
      <c r="D18542">
        <v>153</v>
      </c>
    </row>
    <row r="18543" spans="1:4" x14ac:dyDescent="0.3">
      <c r="A18543">
        <v>189</v>
      </c>
      <c r="B18543">
        <v>50</v>
      </c>
      <c r="C18543">
        <f>'[1]24'!R18543-9</f>
        <v>239</v>
      </c>
      <c r="D18543">
        <v>37</v>
      </c>
    </row>
    <row r="18544" spans="1:4" x14ac:dyDescent="0.3">
      <c r="A18544">
        <v>329</v>
      </c>
      <c r="B18544">
        <v>78</v>
      </c>
      <c r="C18544">
        <f>'[1]24'!R18544-9</f>
        <v>563</v>
      </c>
      <c r="D18544">
        <v>189</v>
      </c>
    </row>
    <row r="18545" spans="1:4" x14ac:dyDescent="0.3">
      <c r="A18545">
        <v>221</v>
      </c>
      <c r="B18545">
        <v>58</v>
      </c>
      <c r="C18545">
        <f>'[1]24'!R18545-9</f>
        <v>491</v>
      </c>
      <c r="D18545">
        <v>141</v>
      </c>
    </row>
    <row r="18546" spans="1:4" x14ac:dyDescent="0.3">
      <c r="A18546">
        <v>189</v>
      </c>
      <c r="B18546">
        <v>54</v>
      </c>
      <c r="C18546">
        <f>'[1]24'!R18546-9</f>
        <v>199</v>
      </c>
      <c r="D18546">
        <v>205</v>
      </c>
    </row>
    <row r="18547" spans="1:4" x14ac:dyDescent="0.3">
      <c r="A18547">
        <v>221</v>
      </c>
      <c r="B18547">
        <v>66</v>
      </c>
      <c r="C18547">
        <f>'[1]24'!R18547-9</f>
        <v>411</v>
      </c>
      <c r="D18547">
        <v>525</v>
      </c>
    </row>
    <row r="18548" spans="1:4" x14ac:dyDescent="0.3">
      <c r="A18548">
        <v>261</v>
      </c>
      <c r="B18548">
        <v>70</v>
      </c>
      <c r="C18548">
        <f>'[1]24'!R18548-9</f>
        <v>543</v>
      </c>
      <c r="D18548">
        <v>169</v>
      </c>
    </row>
    <row r="18549" spans="1:4" x14ac:dyDescent="0.3">
      <c r="A18549">
        <v>37</v>
      </c>
      <c r="B18549">
        <v>-2</v>
      </c>
      <c r="C18549">
        <f>'[1]24'!R18549-9</f>
        <v>143</v>
      </c>
      <c r="D18549">
        <v>9</v>
      </c>
    </row>
    <row r="18550" spans="1:4" x14ac:dyDescent="0.3">
      <c r="A18550">
        <v>53</v>
      </c>
      <c r="B18550">
        <v>14</v>
      </c>
      <c r="C18550">
        <f>'[1]24'!R18550-9</f>
        <v>143</v>
      </c>
      <c r="D18550">
        <v>13</v>
      </c>
    </row>
    <row r="18551" spans="1:4" x14ac:dyDescent="0.3">
      <c r="A18551">
        <v>217</v>
      </c>
      <c r="B18551">
        <v>62</v>
      </c>
      <c r="C18551">
        <f>'[1]24'!R18551-9</f>
        <v>523</v>
      </c>
      <c r="D18551">
        <v>149</v>
      </c>
    </row>
    <row r="18552" spans="1:4" x14ac:dyDescent="0.3">
      <c r="A18552">
        <v>49</v>
      </c>
      <c r="B18552">
        <v>14</v>
      </c>
      <c r="C18552">
        <f>'[1]24'!R18552-9</f>
        <v>171</v>
      </c>
      <c r="D18552">
        <v>17</v>
      </c>
    </row>
    <row r="18553" spans="1:4" x14ac:dyDescent="0.3">
      <c r="A18553">
        <v>169</v>
      </c>
      <c r="B18553">
        <v>50</v>
      </c>
      <c r="C18553">
        <f>'[1]24'!R18553-9</f>
        <v>271</v>
      </c>
      <c r="D18553">
        <v>329</v>
      </c>
    </row>
    <row r="18554" spans="1:4" x14ac:dyDescent="0.3">
      <c r="A18554">
        <v>281</v>
      </c>
      <c r="B18554">
        <v>58</v>
      </c>
      <c r="C18554">
        <f>'[1]24'!R18554-9</f>
        <v>471</v>
      </c>
      <c r="D18554">
        <v>145</v>
      </c>
    </row>
    <row r="18555" spans="1:4" x14ac:dyDescent="0.3">
      <c r="A18555">
        <v>37</v>
      </c>
      <c r="B18555">
        <v>-2</v>
      </c>
      <c r="C18555">
        <f>'[1]24'!R18555-9</f>
        <v>195</v>
      </c>
      <c r="D18555">
        <v>13</v>
      </c>
    </row>
    <row r="18556" spans="1:4" x14ac:dyDescent="0.3">
      <c r="A18556">
        <v>353</v>
      </c>
      <c r="B18556">
        <v>78</v>
      </c>
      <c r="C18556">
        <f>'[1]24'!R18556-9</f>
        <v>579</v>
      </c>
      <c r="D18556">
        <v>205</v>
      </c>
    </row>
    <row r="18557" spans="1:4" x14ac:dyDescent="0.3">
      <c r="A18557">
        <v>57</v>
      </c>
      <c r="B18557">
        <v>18</v>
      </c>
      <c r="C18557">
        <f>'[1]24'!R18557-9</f>
        <v>55</v>
      </c>
      <c r="D18557">
        <v>21</v>
      </c>
    </row>
    <row r="18558" spans="1:4" x14ac:dyDescent="0.3">
      <c r="A18558">
        <v>193</v>
      </c>
      <c r="B18558">
        <v>58</v>
      </c>
      <c r="C18558">
        <f>'[1]24'!R18558-9</f>
        <v>427</v>
      </c>
      <c r="D18558">
        <v>249</v>
      </c>
    </row>
    <row r="18559" spans="1:4" x14ac:dyDescent="0.3">
      <c r="A18559">
        <v>369</v>
      </c>
      <c r="B18559">
        <v>74</v>
      </c>
      <c r="C18559">
        <f>'[1]24'!R18559-9</f>
        <v>563</v>
      </c>
      <c r="D18559">
        <v>193</v>
      </c>
    </row>
    <row r="18560" spans="1:4" x14ac:dyDescent="0.3">
      <c r="A18560">
        <v>37</v>
      </c>
      <c r="B18560">
        <v>2</v>
      </c>
      <c r="C18560">
        <f>'[1]24'!R18560-9</f>
        <v>135</v>
      </c>
      <c r="D18560">
        <v>9</v>
      </c>
    </row>
    <row r="18561" spans="1:4" x14ac:dyDescent="0.3">
      <c r="A18561">
        <v>385</v>
      </c>
      <c r="B18561">
        <v>74</v>
      </c>
      <c r="C18561">
        <f>'[1]24'!R18561-9</f>
        <v>515</v>
      </c>
      <c r="D18561">
        <v>201</v>
      </c>
    </row>
    <row r="18562" spans="1:4" x14ac:dyDescent="0.3">
      <c r="A18562">
        <v>57</v>
      </c>
      <c r="B18562">
        <v>18</v>
      </c>
      <c r="C18562">
        <f>'[1]24'!R18562-9</f>
        <v>211</v>
      </c>
      <c r="D18562">
        <v>21</v>
      </c>
    </row>
    <row r="18563" spans="1:4" x14ac:dyDescent="0.3">
      <c r="A18563">
        <v>321</v>
      </c>
      <c r="B18563">
        <v>74</v>
      </c>
      <c r="C18563">
        <f>'[1]24'!R18563-9</f>
        <v>559</v>
      </c>
      <c r="D18563">
        <v>177</v>
      </c>
    </row>
    <row r="18564" spans="1:4" x14ac:dyDescent="0.3">
      <c r="A18564">
        <v>417</v>
      </c>
      <c r="B18564">
        <v>98</v>
      </c>
      <c r="C18564">
        <f>'[1]24'!R18564-9</f>
        <v>595</v>
      </c>
      <c r="D18564">
        <v>201</v>
      </c>
    </row>
    <row r="18565" spans="1:4" x14ac:dyDescent="0.3">
      <c r="A18565">
        <v>377</v>
      </c>
      <c r="B18565">
        <v>78</v>
      </c>
      <c r="C18565">
        <f>'[1]24'!R18565-9</f>
        <v>559</v>
      </c>
      <c r="D18565">
        <v>205</v>
      </c>
    </row>
    <row r="18566" spans="1:4" x14ac:dyDescent="0.3">
      <c r="A18566">
        <v>69</v>
      </c>
      <c r="B18566">
        <v>22</v>
      </c>
      <c r="C18566">
        <f>'[1]24'!R18566-9</f>
        <v>195</v>
      </c>
      <c r="D18566">
        <v>13</v>
      </c>
    </row>
    <row r="18567" spans="1:4" x14ac:dyDescent="0.3">
      <c r="A18567">
        <v>289</v>
      </c>
      <c r="B18567">
        <v>70</v>
      </c>
      <c r="C18567">
        <f>'[1]24'!R18567-9</f>
        <v>551</v>
      </c>
      <c r="D18567">
        <v>209</v>
      </c>
    </row>
    <row r="18568" spans="1:4" x14ac:dyDescent="0.3">
      <c r="A18568">
        <v>81</v>
      </c>
      <c r="B18568">
        <v>30</v>
      </c>
      <c r="C18568">
        <f>'[1]24'!R18568-9</f>
        <v>203</v>
      </c>
      <c r="D18568">
        <v>21</v>
      </c>
    </row>
    <row r="18569" spans="1:4" x14ac:dyDescent="0.3">
      <c r="A18569">
        <v>313</v>
      </c>
      <c r="B18569">
        <v>66</v>
      </c>
      <c r="C18569">
        <f>'[1]24'!R18569-9</f>
        <v>519</v>
      </c>
      <c r="D18569">
        <v>181</v>
      </c>
    </row>
    <row r="18570" spans="1:4" x14ac:dyDescent="0.3">
      <c r="A18570">
        <v>261</v>
      </c>
      <c r="B18570">
        <v>66</v>
      </c>
      <c r="C18570">
        <f>'[1]24'!R18570-9</f>
        <v>519</v>
      </c>
      <c r="D18570">
        <v>161</v>
      </c>
    </row>
    <row r="18571" spans="1:4" x14ac:dyDescent="0.3">
      <c r="A18571">
        <v>257</v>
      </c>
      <c r="B18571">
        <v>70</v>
      </c>
      <c r="C18571">
        <f>'[1]24'!R18571-9</f>
        <v>539</v>
      </c>
      <c r="D18571">
        <v>177</v>
      </c>
    </row>
    <row r="18572" spans="1:4" x14ac:dyDescent="0.3">
      <c r="A18572">
        <v>121</v>
      </c>
      <c r="B18572">
        <v>38</v>
      </c>
      <c r="C18572">
        <f>'[1]24'!R18572-9</f>
        <v>255</v>
      </c>
      <c r="D18572">
        <v>29</v>
      </c>
    </row>
    <row r="18573" spans="1:4" x14ac:dyDescent="0.3">
      <c r="A18573">
        <v>325</v>
      </c>
      <c r="B18573">
        <v>66</v>
      </c>
      <c r="C18573">
        <f>'[1]24'!R18573-9</f>
        <v>595</v>
      </c>
      <c r="D18573">
        <v>205</v>
      </c>
    </row>
    <row r="18574" spans="1:4" x14ac:dyDescent="0.3">
      <c r="A18574">
        <v>305</v>
      </c>
      <c r="B18574">
        <v>74</v>
      </c>
      <c r="C18574">
        <f>'[1]24'!R18574-9</f>
        <v>559</v>
      </c>
      <c r="D18574">
        <v>185</v>
      </c>
    </row>
    <row r="18575" spans="1:4" x14ac:dyDescent="0.3">
      <c r="A18575">
        <v>97</v>
      </c>
      <c r="B18575">
        <v>34</v>
      </c>
      <c r="C18575">
        <f>'[1]24'!R18575-9</f>
        <v>195</v>
      </c>
      <c r="D18575">
        <v>29</v>
      </c>
    </row>
    <row r="18576" spans="1:4" x14ac:dyDescent="0.3">
      <c r="A18576">
        <v>401</v>
      </c>
      <c r="B18576">
        <v>74</v>
      </c>
      <c r="C18576">
        <f>'[1]24'!R18576-9</f>
        <v>551</v>
      </c>
      <c r="D18576">
        <v>201</v>
      </c>
    </row>
    <row r="18577" spans="1:4" x14ac:dyDescent="0.3">
      <c r="A18577">
        <v>337</v>
      </c>
      <c r="B18577">
        <v>70</v>
      </c>
      <c r="C18577">
        <f>'[1]24'!R18577-9</f>
        <v>491</v>
      </c>
      <c r="D18577">
        <v>201</v>
      </c>
    </row>
    <row r="18578" spans="1:4" x14ac:dyDescent="0.3">
      <c r="A18578">
        <v>269</v>
      </c>
      <c r="B18578">
        <v>70</v>
      </c>
      <c r="C18578">
        <f>'[1]24'!R18578-9</f>
        <v>523</v>
      </c>
      <c r="D18578">
        <v>173</v>
      </c>
    </row>
    <row r="18579" spans="1:4" x14ac:dyDescent="0.3">
      <c r="A18579">
        <v>257</v>
      </c>
      <c r="B18579">
        <v>62</v>
      </c>
      <c r="C18579">
        <f>'[1]24'!R18579-9</f>
        <v>503</v>
      </c>
      <c r="D18579">
        <v>161</v>
      </c>
    </row>
    <row r="18580" spans="1:4" x14ac:dyDescent="0.3">
      <c r="A18580">
        <v>77</v>
      </c>
      <c r="B18580">
        <v>26</v>
      </c>
      <c r="C18580">
        <f>'[1]24'!R18580-9</f>
        <v>171</v>
      </c>
      <c r="D18580">
        <v>21</v>
      </c>
    </row>
    <row r="18581" spans="1:4" x14ac:dyDescent="0.3">
      <c r="A18581">
        <v>193</v>
      </c>
      <c r="B18581">
        <v>62</v>
      </c>
      <c r="C18581">
        <f>'[1]24'!R18581-9</f>
        <v>391</v>
      </c>
      <c r="D18581">
        <v>393</v>
      </c>
    </row>
    <row r="18582" spans="1:4" x14ac:dyDescent="0.3">
      <c r="A18582">
        <v>309</v>
      </c>
      <c r="B18582">
        <v>66</v>
      </c>
      <c r="C18582">
        <f>'[1]24'!R18582-9</f>
        <v>531</v>
      </c>
      <c r="D18582">
        <v>209</v>
      </c>
    </row>
    <row r="18583" spans="1:4" x14ac:dyDescent="0.3">
      <c r="A18583">
        <v>353</v>
      </c>
      <c r="B18583">
        <v>82</v>
      </c>
      <c r="C18583">
        <f>'[1]24'!R18583-9</f>
        <v>579</v>
      </c>
      <c r="D18583">
        <v>213</v>
      </c>
    </row>
    <row r="18584" spans="1:4" x14ac:dyDescent="0.3">
      <c r="A18584">
        <v>277</v>
      </c>
      <c r="B18584">
        <v>62</v>
      </c>
      <c r="C18584">
        <f>'[1]24'!R18584-9</f>
        <v>471</v>
      </c>
      <c r="D18584">
        <v>149</v>
      </c>
    </row>
    <row r="18585" spans="1:4" x14ac:dyDescent="0.3">
      <c r="A18585">
        <v>321</v>
      </c>
      <c r="B18585">
        <v>66</v>
      </c>
      <c r="C18585">
        <f>'[1]24'!R18585-9</f>
        <v>583</v>
      </c>
      <c r="D18585">
        <v>217</v>
      </c>
    </row>
    <row r="18586" spans="1:4" x14ac:dyDescent="0.3">
      <c r="A18586">
        <v>37</v>
      </c>
      <c r="B18586">
        <v>-2</v>
      </c>
      <c r="C18586">
        <f>'[1]24'!R18586-9</f>
        <v>99</v>
      </c>
      <c r="D18586">
        <v>5</v>
      </c>
    </row>
    <row r="18587" spans="1:4" x14ac:dyDescent="0.3">
      <c r="A18587">
        <v>205</v>
      </c>
      <c r="B18587">
        <v>70</v>
      </c>
      <c r="C18587">
        <f>'[1]24'!R18587-9</f>
        <v>395</v>
      </c>
      <c r="D18587">
        <v>397</v>
      </c>
    </row>
    <row r="18588" spans="1:4" x14ac:dyDescent="0.3">
      <c r="A18588">
        <v>301</v>
      </c>
      <c r="B18588">
        <v>66</v>
      </c>
      <c r="C18588">
        <f>'[1]24'!R18588-9</f>
        <v>503</v>
      </c>
      <c r="D18588">
        <v>185</v>
      </c>
    </row>
    <row r="18589" spans="1:4" x14ac:dyDescent="0.3">
      <c r="A18589">
        <v>289</v>
      </c>
      <c r="B18589">
        <v>66</v>
      </c>
      <c r="C18589">
        <f>'[1]24'!R18589-9</f>
        <v>575</v>
      </c>
      <c r="D18589">
        <v>161</v>
      </c>
    </row>
    <row r="18590" spans="1:4" x14ac:dyDescent="0.3">
      <c r="A18590">
        <v>321</v>
      </c>
      <c r="B18590">
        <v>70</v>
      </c>
      <c r="C18590">
        <f>'[1]24'!R18590-9</f>
        <v>595</v>
      </c>
      <c r="D18590">
        <v>173</v>
      </c>
    </row>
    <row r="18591" spans="1:4" x14ac:dyDescent="0.3">
      <c r="A18591">
        <v>249</v>
      </c>
      <c r="B18591">
        <v>62</v>
      </c>
      <c r="C18591">
        <f>'[1]24'!R18591-9</f>
        <v>571</v>
      </c>
      <c r="D18591">
        <v>201</v>
      </c>
    </row>
    <row r="18592" spans="1:4" x14ac:dyDescent="0.3">
      <c r="A18592">
        <v>241</v>
      </c>
      <c r="B18592">
        <v>66</v>
      </c>
      <c r="C18592">
        <f>'[1]24'!R18592-9</f>
        <v>419</v>
      </c>
      <c r="D18592">
        <v>437</v>
      </c>
    </row>
    <row r="18593" spans="1:4" x14ac:dyDescent="0.3">
      <c r="A18593">
        <v>185</v>
      </c>
      <c r="B18593">
        <v>54</v>
      </c>
      <c r="C18593">
        <f>'[1]24'!R18593-9</f>
        <v>267</v>
      </c>
      <c r="D18593">
        <v>337</v>
      </c>
    </row>
    <row r="18594" spans="1:4" x14ac:dyDescent="0.3">
      <c r="A18594">
        <v>45</v>
      </c>
      <c r="B18594">
        <v>10</v>
      </c>
      <c r="C18594">
        <f>'[1]24'!R18594-9</f>
        <v>159</v>
      </c>
      <c r="D18594">
        <v>9</v>
      </c>
    </row>
    <row r="18595" spans="1:4" x14ac:dyDescent="0.3">
      <c r="A18595">
        <v>301</v>
      </c>
      <c r="B18595">
        <v>66</v>
      </c>
      <c r="C18595">
        <f>'[1]24'!R18595-9</f>
        <v>539</v>
      </c>
      <c r="D18595">
        <v>177</v>
      </c>
    </row>
    <row r="18596" spans="1:4" x14ac:dyDescent="0.3">
      <c r="A18596">
        <v>65</v>
      </c>
      <c r="B18596">
        <v>18</v>
      </c>
      <c r="C18596">
        <f>'[1]24'!R18596-9</f>
        <v>187</v>
      </c>
      <c r="D18596">
        <v>25</v>
      </c>
    </row>
    <row r="18597" spans="1:4" x14ac:dyDescent="0.3">
      <c r="A18597">
        <v>241</v>
      </c>
      <c r="B18597">
        <v>66</v>
      </c>
      <c r="C18597">
        <f>'[1]24'!R18597-9</f>
        <v>523</v>
      </c>
      <c r="D18597">
        <v>157</v>
      </c>
    </row>
    <row r="18598" spans="1:4" x14ac:dyDescent="0.3">
      <c r="A18598">
        <v>169</v>
      </c>
      <c r="B18598">
        <v>54</v>
      </c>
      <c r="C18598">
        <f>'[1]24'!R18598-9</f>
        <v>179</v>
      </c>
      <c r="D18598">
        <v>245</v>
      </c>
    </row>
    <row r="18599" spans="1:4" x14ac:dyDescent="0.3">
      <c r="A18599">
        <v>45</v>
      </c>
      <c r="B18599">
        <v>6</v>
      </c>
      <c r="C18599">
        <f>'[1]24'!R18599-9</f>
        <v>183</v>
      </c>
      <c r="D18599">
        <v>17</v>
      </c>
    </row>
    <row r="18600" spans="1:4" x14ac:dyDescent="0.3">
      <c r="A18600">
        <v>101</v>
      </c>
      <c r="B18600">
        <v>38</v>
      </c>
      <c r="C18600">
        <f>'[1]24'!R18600-9</f>
        <v>203</v>
      </c>
      <c r="D18600">
        <v>41</v>
      </c>
    </row>
    <row r="18601" spans="1:4" x14ac:dyDescent="0.3">
      <c r="A18601">
        <v>49</v>
      </c>
      <c r="B18601">
        <v>10</v>
      </c>
      <c r="C18601">
        <f>'[1]24'!R18601-9</f>
        <v>131</v>
      </c>
      <c r="D18601">
        <v>21</v>
      </c>
    </row>
    <row r="18602" spans="1:4" x14ac:dyDescent="0.3">
      <c r="A18602">
        <v>333</v>
      </c>
      <c r="B18602">
        <v>70</v>
      </c>
      <c r="C18602">
        <f>'[1]24'!R18602-9</f>
        <v>519</v>
      </c>
      <c r="D18602">
        <v>173</v>
      </c>
    </row>
    <row r="18603" spans="1:4" x14ac:dyDescent="0.3">
      <c r="A18603">
        <v>133</v>
      </c>
      <c r="B18603">
        <v>50</v>
      </c>
      <c r="C18603">
        <f>'[1]24'!R18603-9</f>
        <v>187</v>
      </c>
      <c r="D18603">
        <v>185</v>
      </c>
    </row>
    <row r="18604" spans="1:4" x14ac:dyDescent="0.3">
      <c r="A18604">
        <v>69</v>
      </c>
      <c r="B18604">
        <v>22</v>
      </c>
      <c r="C18604">
        <f>'[1]24'!R18604-9</f>
        <v>175</v>
      </c>
      <c r="D18604">
        <v>13</v>
      </c>
    </row>
    <row r="18605" spans="1:4" x14ac:dyDescent="0.3">
      <c r="A18605">
        <v>301</v>
      </c>
      <c r="B18605">
        <v>66</v>
      </c>
      <c r="C18605">
        <f>'[1]24'!R18605-9</f>
        <v>543</v>
      </c>
      <c r="D18605">
        <v>181</v>
      </c>
    </row>
    <row r="18606" spans="1:4" x14ac:dyDescent="0.3">
      <c r="A18606">
        <v>53</v>
      </c>
      <c r="B18606">
        <v>14</v>
      </c>
      <c r="C18606">
        <f>'[1]24'!R18606-9</f>
        <v>195</v>
      </c>
      <c r="D18606">
        <v>25</v>
      </c>
    </row>
    <row r="18607" spans="1:4" x14ac:dyDescent="0.3">
      <c r="A18607">
        <v>329</v>
      </c>
      <c r="B18607">
        <v>66</v>
      </c>
      <c r="C18607">
        <f>'[1]24'!R18607-9</f>
        <v>535</v>
      </c>
      <c r="D18607">
        <v>173</v>
      </c>
    </row>
    <row r="18608" spans="1:4" x14ac:dyDescent="0.3">
      <c r="A18608">
        <v>53</v>
      </c>
      <c r="B18608">
        <v>14</v>
      </c>
      <c r="C18608">
        <f>'[1]24'!R18608-9</f>
        <v>127</v>
      </c>
      <c r="D18608">
        <v>33</v>
      </c>
    </row>
    <row r="18609" spans="1:4" x14ac:dyDescent="0.3">
      <c r="A18609">
        <v>357</v>
      </c>
      <c r="B18609">
        <v>74</v>
      </c>
      <c r="C18609">
        <f>'[1]24'!R18609-9</f>
        <v>535</v>
      </c>
      <c r="D18609">
        <v>209</v>
      </c>
    </row>
    <row r="18610" spans="1:4" x14ac:dyDescent="0.3">
      <c r="A18610">
        <v>141</v>
      </c>
      <c r="B18610">
        <v>46</v>
      </c>
      <c r="C18610">
        <f>'[1]24'!R18610-9</f>
        <v>259</v>
      </c>
      <c r="D18610">
        <v>297</v>
      </c>
    </row>
    <row r="18611" spans="1:4" x14ac:dyDescent="0.3">
      <c r="A18611">
        <v>97</v>
      </c>
      <c r="B18611">
        <v>30</v>
      </c>
      <c r="C18611">
        <f>'[1]24'!R18611-9</f>
        <v>187</v>
      </c>
      <c r="D18611">
        <v>17</v>
      </c>
    </row>
    <row r="18612" spans="1:4" x14ac:dyDescent="0.3">
      <c r="A18612">
        <v>301</v>
      </c>
      <c r="B18612">
        <v>66</v>
      </c>
      <c r="C18612">
        <f>'[1]24'!R18612-9</f>
        <v>563</v>
      </c>
      <c r="D18612">
        <v>193</v>
      </c>
    </row>
    <row r="18613" spans="1:4" x14ac:dyDescent="0.3">
      <c r="A18613">
        <v>257</v>
      </c>
      <c r="B18613">
        <v>78</v>
      </c>
      <c r="C18613">
        <f>'[1]24'!R18613-9</f>
        <v>563</v>
      </c>
      <c r="D18613">
        <v>201</v>
      </c>
    </row>
    <row r="18614" spans="1:4" x14ac:dyDescent="0.3">
      <c r="A18614">
        <v>69</v>
      </c>
      <c r="B18614">
        <v>26</v>
      </c>
      <c r="C18614">
        <f>'[1]24'!R18614-9</f>
        <v>147</v>
      </c>
      <c r="D18614">
        <v>29</v>
      </c>
    </row>
    <row r="18615" spans="1:4" x14ac:dyDescent="0.3">
      <c r="A18615">
        <v>153</v>
      </c>
      <c r="B18615">
        <v>50</v>
      </c>
      <c r="C18615">
        <f>'[1]24'!R18615-9</f>
        <v>247</v>
      </c>
      <c r="D18615">
        <v>201</v>
      </c>
    </row>
    <row r="18616" spans="1:4" x14ac:dyDescent="0.3">
      <c r="A18616">
        <v>273</v>
      </c>
      <c r="B18616">
        <v>66</v>
      </c>
      <c r="C18616">
        <f>'[1]24'!R18616-9</f>
        <v>527</v>
      </c>
      <c r="D18616">
        <v>185</v>
      </c>
    </row>
    <row r="18617" spans="1:4" x14ac:dyDescent="0.3">
      <c r="A18617">
        <v>109</v>
      </c>
      <c r="B18617">
        <v>34</v>
      </c>
      <c r="C18617">
        <f>'[1]24'!R18617-9</f>
        <v>187</v>
      </c>
      <c r="D18617">
        <v>17</v>
      </c>
    </row>
    <row r="18618" spans="1:4" x14ac:dyDescent="0.3">
      <c r="A18618">
        <v>153</v>
      </c>
      <c r="B18618">
        <v>70</v>
      </c>
      <c r="C18618">
        <f>'[1]24'!R18618-9</f>
        <v>315</v>
      </c>
      <c r="D18618">
        <v>289</v>
      </c>
    </row>
    <row r="18619" spans="1:4" x14ac:dyDescent="0.3">
      <c r="A18619">
        <v>349</v>
      </c>
      <c r="B18619">
        <v>70</v>
      </c>
      <c r="C18619">
        <f>'[1]24'!R18619-9</f>
        <v>487</v>
      </c>
      <c r="D18619">
        <v>161</v>
      </c>
    </row>
    <row r="18620" spans="1:4" x14ac:dyDescent="0.3">
      <c r="A18620">
        <v>261</v>
      </c>
      <c r="B18620">
        <v>62</v>
      </c>
      <c r="C18620">
        <f>'[1]24'!R18620-9</f>
        <v>487</v>
      </c>
      <c r="D18620">
        <v>193</v>
      </c>
    </row>
    <row r="18621" spans="1:4" x14ac:dyDescent="0.3">
      <c r="A18621">
        <v>57</v>
      </c>
      <c r="B18621">
        <v>18</v>
      </c>
      <c r="C18621">
        <f>'[1]24'!R18621-9</f>
        <v>147</v>
      </c>
      <c r="D18621">
        <v>13</v>
      </c>
    </row>
    <row r="18622" spans="1:4" x14ac:dyDescent="0.3">
      <c r="A18622">
        <v>37</v>
      </c>
      <c r="B18622">
        <v>-2</v>
      </c>
      <c r="C18622">
        <f>'[1]24'!R18622-9</f>
        <v>147</v>
      </c>
      <c r="D18622">
        <v>13</v>
      </c>
    </row>
    <row r="18623" spans="1:4" x14ac:dyDescent="0.3">
      <c r="A18623">
        <v>361</v>
      </c>
      <c r="B18623">
        <v>70</v>
      </c>
      <c r="C18623">
        <f>'[1]24'!R18623-9</f>
        <v>499</v>
      </c>
      <c r="D18623">
        <v>185</v>
      </c>
    </row>
    <row r="18624" spans="1:4" x14ac:dyDescent="0.3">
      <c r="A18624">
        <v>293</v>
      </c>
      <c r="B18624">
        <v>62</v>
      </c>
      <c r="C18624">
        <f>'[1]24'!R18624-9</f>
        <v>415</v>
      </c>
      <c r="D18624">
        <v>149</v>
      </c>
    </row>
    <row r="18625" spans="1:4" x14ac:dyDescent="0.3">
      <c r="A18625">
        <v>253</v>
      </c>
      <c r="B18625">
        <v>66</v>
      </c>
      <c r="C18625">
        <f>'[1]24'!R18625-9</f>
        <v>531</v>
      </c>
      <c r="D18625">
        <v>141</v>
      </c>
    </row>
    <row r="18626" spans="1:4" x14ac:dyDescent="0.3">
      <c r="A18626">
        <v>165</v>
      </c>
      <c r="B18626">
        <v>50</v>
      </c>
      <c r="C18626">
        <f>'[1]24'!R18626-9</f>
        <v>203</v>
      </c>
      <c r="D18626">
        <v>241</v>
      </c>
    </row>
    <row r="18627" spans="1:4" x14ac:dyDescent="0.3">
      <c r="A18627">
        <v>273</v>
      </c>
      <c r="B18627">
        <v>66</v>
      </c>
      <c r="C18627">
        <f>'[1]24'!R18627-9</f>
        <v>475</v>
      </c>
      <c r="D18627">
        <v>157</v>
      </c>
    </row>
    <row r="18628" spans="1:4" x14ac:dyDescent="0.3">
      <c r="A18628">
        <v>93</v>
      </c>
      <c r="B18628">
        <v>34</v>
      </c>
      <c r="C18628">
        <f>'[1]24'!R18628-9</f>
        <v>195</v>
      </c>
      <c r="D18628">
        <v>49</v>
      </c>
    </row>
    <row r="18629" spans="1:4" x14ac:dyDescent="0.3">
      <c r="A18629">
        <v>61</v>
      </c>
      <c r="B18629">
        <v>18</v>
      </c>
      <c r="C18629">
        <f>'[1]24'!R18629-9</f>
        <v>231</v>
      </c>
      <c r="D18629">
        <v>25</v>
      </c>
    </row>
    <row r="18630" spans="1:4" x14ac:dyDescent="0.3">
      <c r="A18630">
        <v>329</v>
      </c>
      <c r="B18630">
        <v>66</v>
      </c>
      <c r="C18630">
        <f>'[1]24'!R18630-9</f>
        <v>547</v>
      </c>
      <c r="D18630">
        <v>233</v>
      </c>
    </row>
    <row r="18631" spans="1:4" x14ac:dyDescent="0.3">
      <c r="A18631">
        <v>381</v>
      </c>
      <c r="B18631">
        <v>74</v>
      </c>
      <c r="C18631">
        <f>'[1]24'!R18631-9</f>
        <v>547</v>
      </c>
      <c r="D18631">
        <v>257</v>
      </c>
    </row>
    <row r="18632" spans="1:4" x14ac:dyDescent="0.3">
      <c r="A18632">
        <v>317</v>
      </c>
      <c r="B18632">
        <v>74</v>
      </c>
      <c r="C18632">
        <f>'[1]24'!R18632-9</f>
        <v>515</v>
      </c>
      <c r="D18632">
        <v>157</v>
      </c>
    </row>
    <row r="18633" spans="1:4" x14ac:dyDescent="0.3">
      <c r="A18633">
        <v>317</v>
      </c>
      <c r="B18633">
        <v>66</v>
      </c>
      <c r="C18633">
        <f>'[1]24'!R18633-9</f>
        <v>543</v>
      </c>
      <c r="D18633">
        <v>149</v>
      </c>
    </row>
    <row r="18634" spans="1:4" x14ac:dyDescent="0.3">
      <c r="A18634">
        <v>257</v>
      </c>
      <c r="B18634">
        <v>74</v>
      </c>
      <c r="C18634">
        <f>'[1]24'!R18634-9</f>
        <v>595</v>
      </c>
      <c r="D18634">
        <v>209</v>
      </c>
    </row>
    <row r="18635" spans="1:4" x14ac:dyDescent="0.3">
      <c r="A18635">
        <v>177</v>
      </c>
      <c r="B18635">
        <v>50</v>
      </c>
      <c r="C18635">
        <f>'[1]24'!R18635-9</f>
        <v>283</v>
      </c>
      <c r="D18635">
        <v>401</v>
      </c>
    </row>
    <row r="18636" spans="1:4" x14ac:dyDescent="0.3">
      <c r="A18636">
        <v>277</v>
      </c>
      <c r="B18636">
        <v>66</v>
      </c>
      <c r="C18636">
        <f>'[1]24'!R18636-9</f>
        <v>483</v>
      </c>
      <c r="D18636">
        <v>185</v>
      </c>
    </row>
    <row r="18637" spans="1:4" x14ac:dyDescent="0.3">
      <c r="A18637">
        <v>321</v>
      </c>
      <c r="B18637">
        <v>74</v>
      </c>
      <c r="C18637">
        <f>'[1]24'!R18637-9</f>
        <v>543</v>
      </c>
      <c r="D18637">
        <v>233</v>
      </c>
    </row>
    <row r="18638" spans="1:4" x14ac:dyDescent="0.3">
      <c r="A18638">
        <v>185</v>
      </c>
      <c r="B18638">
        <v>54</v>
      </c>
      <c r="C18638">
        <f>'[1]24'!R18638-9</f>
        <v>263</v>
      </c>
      <c r="D18638">
        <v>361</v>
      </c>
    </row>
    <row r="18639" spans="1:4" x14ac:dyDescent="0.3">
      <c r="A18639">
        <v>285</v>
      </c>
      <c r="B18639">
        <v>70</v>
      </c>
      <c r="C18639">
        <f>'[1]24'!R18639-9</f>
        <v>563</v>
      </c>
      <c r="D18639">
        <v>201</v>
      </c>
    </row>
    <row r="18640" spans="1:4" x14ac:dyDescent="0.3">
      <c r="A18640">
        <v>321</v>
      </c>
      <c r="B18640">
        <v>82</v>
      </c>
      <c r="C18640">
        <f>'[1]24'!R18640-9</f>
        <v>479</v>
      </c>
      <c r="D18640">
        <v>161</v>
      </c>
    </row>
    <row r="18641" spans="1:4" x14ac:dyDescent="0.3">
      <c r="A18641">
        <v>365</v>
      </c>
      <c r="B18641">
        <v>70</v>
      </c>
      <c r="C18641">
        <f>'[1]24'!R18641-9</f>
        <v>515</v>
      </c>
      <c r="D18641">
        <v>185</v>
      </c>
    </row>
    <row r="18642" spans="1:4" x14ac:dyDescent="0.3">
      <c r="A18642">
        <v>349</v>
      </c>
      <c r="B18642">
        <v>70</v>
      </c>
      <c r="C18642">
        <f>'[1]24'!R18642-9</f>
        <v>575</v>
      </c>
      <c r="D18642">
        <v>209</v>
      </c>
    </row>
    <row r="18643" spans="1:4" x14ac:dyDescent="0.3">
      <c r="A18643">
        <v>321</v>
      </c>
      <c r="B18643">
        <v>66</v>
      </c>
      <c r="C18643">
        <f>'[1]24'!R18643-9</f>
        <v>483</v>
      </c>
      <c r="D18643">
        <v>181</v>
      </c>
    </row>
    <row r="18644" spans="1:4" x14ac:dyDescent="0.3">
      <c r="A18644">
        <v>337</v>
      </c>
      <c r="B18644">
        <v>74</v>
      </c>
      <c r="C18644">
        <f>'[1]24'!R18644-9</f>
        <v>523</v>
      </c>
      <c r="D18644">
        <v>189</v>
      </c>
    </row>
    <row r="18645" spans="1:4" x14ac:dyDescent="0.3">
      <c r="A18645">
        <v>165</v>
      </c>
      <c r="B18645">
        <v>58</v>
      </c>
      <c r="C18645">
        <f>'[1]24'!R18645-9</f>
        <v>423</v>
      </c>
      <c r="D18645">
        <v>465</v>
      </c>
    </row>
    <row r="18646" spans="1:4" x14ac:dyDescent="0.3">
      <c r="A18646">
        <v>197</v>
      </c>
      <c r="B18646">
        <v>66</v>
      </c>
      <c r="C18646">
        <f>'[1]24'!R18646-9</f>
        <v>395</v>
      </c>
      <c r="D18646">
        <v>317</v>
      </c>
    </row>
    <row r="18647" spans="1:4" x14ac:dyDescent="0.3">
      <c r="A18647">
        <v>389</v>
      </c>
      <c r="B18647">
        <v>74</v>
      </c>
      <c r="C18647">
        <f>'[1]24'!R18647-9</f>
        <v>603</v>
      </c>
      <c r="D18647">
        <v>213</v>
      </c>
    </row>
    <row r="18648" spans="1:4" x14ac:dyDescent="0.3">
      <c r="A18648">
        <v>325</v>
      </c>
      <c r="B18648">
        <v>70</v>
      </c>
      <c r="C18648">
        <f>'[1]24'!R18648-9</f>
        <v>555</v>
      </c>
      <c r="D18648">
        <v>181</v>
      </c>
    </row>
    <row r="18649" spans="1:4" x14ac:dyDescent="0.3">
      <c r="A18649">
        <v>45</v>
      </c>
      <c r="B18649">
        <v>10</v>
      </c>
      <c r="C18649">
        <f>'[1]24'!R18649-9</f>
        <v>183</v>
      </c>
      <c r="D18649">
        <v>9</v>
      </c>
    </row>
    <row r="18650" spans="1:4" x14ac:dyDescent="0.3">
      <c r="A18650">
        <v>281</v>
      </c>
      <c r="B18650">
        <v>62</v>
      </c>
      <c r="C18650">
        <f>'[1]24'!R18650-9</f>
        <v>499</v>
      </c>
      <c r="D18650">
        <v>165</v>
      </c>
    </row>
    <row r="18651" spans="1:4" x14ac:dyDescent="0.3">
      <c r="A18651">
        <v>65</v>
      </c>
      <c r="B18651">
        <v>18</v>
      </c>
      <c r="C18651">
        <f>'[1]24'!R18651-9</f>
        <v>207</v>
      </c>
      <c r="D18651">
        <v>21</v>
      </c>
    </row>
    <row r="18652" spans="1:4" x14ac:dyDescent="0.3">
      <c r="A18652">
        <v>393</v>
      </c>
      <c r="B18652">
        <v>78</v>
      </c>
      <c r="C18652">
        <f>'[1]24'!R18652-9</f>
        <v>547</v>
      </c>
      <c r="D18652">
        <v>201</v>
      </c>
    </row>
    <row r="18653" spans="1:4" x14ac:dyDescent="0.3">
      <c r="A18653">
        <v>265</v>
      </c>
      <c r="B18653">
        <v>66</v>
      </c>
      <c r="C18653">
        <f>'[1]24'!R18653-9</f>
        <v>535</v>
      </c>
      <c r="D18653">
        <v>157</v>
      </c>
    </row>
    <row r="18654" spans="1:4" x14ac:dyDescent="0.3">
      <c r="A18654">
        <v>277</v>
      </c>
      <c r="B18654">
        <v>66</v>
      </c>
      <c r="C18654">
        <f>'[1]24'!R18654-9</f>
        <v>507</v>
      </c>
      <c r="D18654">
        <v>201</v>
      </c>
    </row>
    <row r="18655" spans="1:4" x14ac:dyDescent="0.3">
      <c r="A18655">
        <v>85</v>
      </c>
      <c r="B18655">
        <v>30</v>
      </c>
      <c r="C18655">
        <f>'[1]24'!R18655-9</f>
        <v>199</v>
      </c>
      <c r="D18655">
        <v>13</v>
      </c>
    </row>
    <row r="18656" spans="1:4" x14ac:dyDescent="0.3">
      <c r="A18656">
        <v>61</v>
      </c>
      <c r="B18656">
        <v>18</v>
      </c>
      <c r="C18656">
        <f>'[1]24'!R18656-9</f>
        <v>247</v>
      </c>
      <c r="D18656">
        <v>1</v>
      </c>
    </row>
    <row r="18657" spans="1:4" x14ac:dyDescent="0.3">
      <c r="A18657">
        <v>165</v>
      </c>
      <c r="B18657">
        <v>54</v>
      </c>
      <c r="C18657">
        <f>'[1]24'!R18657-9</f>
        <v>403</v>
      </c>
      <c r="D18657">
        <v>449</v>
      </c>
    </row>
    <row r="18658" spans="1:4" x14ac:dyDescent="0.3">
      <c r="A18658">
        <v>349</v>
      </c>
      <c r="B18658">
        <v>74</v>
      </c>
      <c r="C18658">
        <f>'[1]24'!R18658-9</f>
        <v>583</v>
      </c>
      <c r="D18658">
        <v>205</v>
      </c>
    </row>
    <row r="18659" spans="1:4" x14ac:dyDescent="0.3">
      <c r="A18659">
        <v>233</v>
      </c>
      <c r="B18659">
        <v>58</v>
      </c>
      <c r="C18659">
        <f>'[1]24'!R18659-9</f>
        <v>463</v>
      </c>
      <c r="D18659">
        <v>145</v>
      </c>
    </row>
    <row r="18660" spans="1:4" x14ac:dyDescent="0.3">
      <c r="A18660">
        <v>69</v>
      </c>
      <c r="B18660">
        <v>22</v>
      </c>
      <c r="C18660">
        <f>'[1]24'!R18660-9</f>
        <v>203</v>
      </c>
      <c r="D18660">
        <v>21</v>
      </c>
    </row>
    <row r="18661" spans="1:4" x14ac:dyDescent="0.3">
      <c r="A18661">
        <v>213</v>
      </c>
      <c r="B18661">
        <v>62</v>
      </c>
      <c r="C18661">
        <f>'[1]24'!R18661-9</f>
        <v>415</v>
      </c>
      <c r="D18661">
        <v>453</v>
      </c>
    </row>
    <row r="18662" spans="1:4" x14ac:dyDescent="0.3">
      <c r="A18662">
        <v>389</v>
      </c>
      <c r="B18662">
        <v>82</v>
      </c>
      <c r="C18662">
        <f>'[1]24'!R18662-9</f>
        <v>603</v>
      </c>
      <c r="D18662">
        <v>209</v>
      </c>
    </row>
    <row r="18663" spans="1:4" x14ac:dyDescent="0.3">
      <c r="A18663">
        <v>49</v>
      </c>
      <c r="B18663">
        <v>14</v>
      </c>
      <c r="C18663">
        <f>'[1]24'!R18663-9</f>
        <v>163</v>
      </c>
      <c r="D18663">
        <v>21</v>
      </c>
    </row>
    <row r="18664" spans="1:4" x14ac:dyDescent="0.3">
      <c r="A18664">
        <v>349</v>
      </c>
      <c r="B18664">
        <v>74</v>
      </c>
      <c r="C18664">
        <f>'[1]24'!R18664-9</f>
        <v>511</v>
      </c>
      <c r="D18664">
        <v>197</v>
      </c>
    </row>
    <row r="18665" spans="1:4" x14ac:dyDescent="0.3">
      <c r="A18665">
        <v>189</v>
      </c>
      <c r="B18665">
        <v>62</v>
      </c>
      <c r="C18665">
        <f>'[1]24'!R18665-9</f>
        <v>423</v>
      </c>
      <c r="D18665">
        <v>357</v>
      </c>
    </row>
    <row r="18666" spans="1:4" x14ac:dyDescent="0.3">
      <c r="A18666">
        <v>53</v>
      </c>
      <c r="B18666">
        <v>18</v>
      </c>
      <c r="C18666">
        <f>'[1]24'!R18666-9</f>
        <v>163</v>
      </c>
      <c r="D18666">
        <v>13</v>
      </c>
    </row>
    <row r="18667" spans="1:4" x14ac:dyDescent="0.3">
      <c r="A18667">
        <v>201</v>
      </c>
      <c r="B18667">
        <v>54</v>
      </c>
      <c r="C18667">
        <f>'[1]24'!R18667-9</f>
        <v>187</v>
      </c>
      <c r="D18667">
        <v>261</v>
      </c>
    </row>
    <row r="18668" spans="1:4" x14ac:dyDescent="0.3">
      <c r="A18668">
        <v>149</v>
      </c>
      <c r="B18668">
        <v>54</v>
      </c>
      <c r="C18668">
        <f>'[1]24'!R18668-9</f>
        <v>291</v>
      </c>
      <c r="D18668">
        <v>281</v>
      </c>
    </row>
    <row r="18669" spans="1:4" x14ac:dyDescent="0.3">
      <c r="A18669">
        <v>357</v>
      </c>
      <c r="B18669">
        <v>70</v>
      </c>
      <c r="C18669">
        <f>'[1]24'!R18669-9</f>
        <v>507</v>
      </c>
      <c r="D18669">
        <v>197</v>
      </c>
    </row>
    <row r="18670" spans="1:4" x14ac:dyDescent="0.3">
      <c r="A18670">
        <v>305</v>
      </c>
      <c r="B18670">
        <v>66</v>
      </c>
      <c r="C18670">
        <f>'[1]24'!R18670-9</f>
        <v>479</v>
      </c>
      <c r="D18670">
        <v>173</v>
      </c>
    </row>
    <row r="18671" spans="1:4" x14ac:dyDescent="0.3">
      <c r="A18671">
        <v>361</v>
      </c>
      <c r="B18671">
        <v>70</v>
      </c>
      <c r="C18671">
        <f>'[1]24'!R18671-9</f>
        <v>507</v>
      </c>
      <c r="D18671">
        <v>173</v>
      </c>
    </row>
    <row r="18672" spans="1:4" x14ac:dyDescent="0.3">
      <c r="A18672">
        <v>325</v>
      </c>
      <c r="B18672">
        <v>70</v>
      </c>
      <c r="C18672">
        <f>'[1]24'!R18672-9</f>
        <v>575</v>
      </c>
      <c r="D18672">
        <v>177</v>
      </c>
    </row>
    <row r="18673" spans="1:4" x14ac:dyDescent="0.3">
      <c r="A18673">
        <v>269</v>
      </c>
      <c r="B18673">
        <v>66</v>
      </c>
      <c r="C18673">
        <f>'[1]24'!R18673-9</f>
        <v>535</v>
      </c>
      <c r="D18673">
        <v>169</v>
      </c>
    </row>
    <row r="18674" spans="1:4" x14ac:dyDescent="0.3">
      <c r="A18674">
        <v>257</v>
      </c>
      <c r="B18674">
        <v>66</v>
      </c>
      <c r="C18674">
        <f>'[1]24'!R18674-9</f>
        <v>471</v>
      </c>
      <c r="D18674">
        <v>201</v>
      </c>
    </row>
    <row r="18675" spans="1:4" x14ac:dyDescent="0.3">
      <c r="A18675">
        <v>49</v>
      </c>
      <c r="B18675">
        <v>14</v>
      </c>
      <c r="C18675">
        <f>'[1]24'!R18675-9</f>
        <v>159</v>
      </c>
      <c r="D18675">
        <v>21</v>
      </c>
    </row>
    <row r="18676" spans="1:4" x14ac:dyDescent="0.3">
      <c r="A18676">
        <v>41</v>
      </c>
      <c r="B18676">
        <v>2</v>
      </c>
      <c r="C18676">
        <f>'[1]24'!R18676-9</f>
        <v>175</v>
      </c>
      <c r="D18676">
        <v>21</v>
      </c>
    </row>
    <row r="18677" spans="1:4" x14ac:dyDescent="0.3">
      <c r="A18677">
        <v>317</v>
      </c>
      <c r="B18677">
        <v>78</v>
      </c>
      <c r="C18677">
        <f>'[1]24'!R18677-9</f>
        <v>543</v>
      </c>
      <c r="D18677">
        <v>237</v>
      </c>
    </row>
    <row r="18678" spans="1:4" x14ac:dyDescent="0.3">
      <c r="A18678">
        <v>149</v>
      </c>
      <c r="B18678">
        <v>62</v>
      </c>
      <c r="C18678">
        <f>'[1]24'!R18678-9</f>
        <v>427</v>
      </c>
      <c r="D18678">
        <v>473</v>
      </c>
    </row>
    <row r="18679" spans="1:4" x14ac:dyDescent="0.3">
      <c r="A18679">
        <v>41</v>
      </c>
      <c r="B18679">
        <v>6</v>
      </c>
      <c r="C18679">
        <f>'[1]24'!R18679-9</f>
        <v>171</v>
      </c>
      <c r="D18679">
        <v>5</v>
      </c>
    </row>
    <row r="18680" spans="1:4" x14ac:dyDescent="0.3">
      <c r="A18680">
        <v>237</v>
      </c>
      <c r="B18680">
        <v>66</v>
      </c>
      <c r="C18680">
        <f>'[1]24'!R18680-9</f>
        <v>491</v>
      </c>
      <c r="D18680">
        <v>161</v>
      </c>
    </row>
    <row r="18681" spans="1:4" x14ac:dyDescent="0.3">
      <c r="A18681">
        <v>289</v>
      </c>
      <c r="B18681">
        <v>70</v>
      </c>
      <c r="C18681">
        <f>'[1]24'!R18681-9</f>
        <v>503</v>
      </c>
      <c r="D18681">
        <v>169</v>
      </c>
    </row>
    <row r="18682" spans="1:4" x14ac:dyDescent="0.3">
      <c r="A18682">
        <v>53</v>
      </c>
      <c r="B18682">
        <v>14</v>
      </c>
      <c r="C18682">
        <f>'[1]24'!R18682-9</f>
        <v>155</v>
      </c>
      <c r="D18682">
        <v>9</v>
      </c>
    </row>
    <row r="18683" spans="1:4" x14ac:dyDescent="0.3">
      <c r="A18683">
        <v>325</v>
      </c>
      <c r="B18683">
        <v>74</v>
      </c>
      <c r="C18683">
        <f>'[1]24'!R18683-9</f>
        <v>503</v>
      </c>
      <c r="D18683">
        <v>193</v>
      </c>
    </row>
    <row r="18684" spans="1:4" x14ac:dyDescent="0.3">
      <c r="A18684">
        <v>317</v>
      </c>
      <c r="B18684">
        <v>70</v>
      </c>
      <c r="C18684">
        <f>'[1]24'!R18684-9</f>
        <v>559</v>
      </c>
      <c r="D18684">
        <v>165</v>
      </c>
    </row>
    <row r="18685" spans="1:4" x14ac:dyDescent="0.3">
      <c r="A18685">
        <v>301</v>
      </c>
      <c r="B18685">
        <v>78</v>
      </c>
      <c r="C18685">
        <f>'[1]24'!R18685-9</f>
        <v>587</v>
      </c>
      <c r="D18685">
        <v>201</v>
      </c>
    </row>
    <row r="18686" spans="1:4" x14ac:dyDescent="0.3">
      <c r="A18686">
        <v>45</v>
      </c>
      <c r="B18686">
        <v>10</v>
      </c>
      <c r="C18686">
        <f>'[1]24'!R18686-9</f>
        <v>163</v>
      </c>
      <c r="D18686">
        <v>21</v>
      </c>
    </row>
    <row r="18687" spans="1:4" x14ac:dyDescent="0.3">
      <c r="A18687">
        <v>57</v>
      </c>
      <c r="B18687">
        <v>18</v>
      </c>
      <c r="C18687">
        <f>'[1]24'!R18687-9</f>
        <v>111</v>
      </c>
      <c r="D18687">
        <v>25</v>
      </c>
    </row>
    <row r="18688" spans="1:4" x14ac:dyDescent="0.3">
      <c r="A18688">
        <v>293</v>
      </c>
      <c r="B18688">
        <v>62</v>
      </c>
      <c r="C18688">
        <f>'[1]24'!R18688-9</f>
        <v>523</v>
      </c>
      <c r="D18688">
        <v>181</v>
      </c>
    </row>
    <row r="18689" spans="1:4" x14ac:dyDescent="0.3">
      <c r="A18689">
        <v>45</v>
      </c>
      <c r="B18689">
        <v>14</v>
      </c>
      <c r="C18689">
        <f>'[1]24'!R18689-9</f>
        <v>151</v>
      </c>
      <c r="D18689">
        <v>13</v>
      </c>
    </row>
    <row r="18690" spans="1:4" x14ac:dyDescent="0.3">
      <c r="A18690">
        <v>221</v>
      </c>
      <c r="B18690">
        <v>66</v>
      </c>
      <c r="C18690">
        <f>'[1]24'!R18690-9</f>
        <v>439</v>
      </c>
      <c r="D18690">
        <v>133</v>
      </c>
    </row>
    <row r="18691" spans="1:4" x14ac:dyDescent="0.3">
      <c r="A18691">
        <v>193</v>
      </c>
      <c r="B18691">
        <v>54</v>
      </c>
      <c r="C18691">
        <f>'[1]24'!R18691-9</f>
        <v>239</v>
      </c>
      <c r="D18691">
        <v>357</v>
      </c>
    </row>
    <row r="18692" spans="1:4" x14ac:dyDescent="0.3">
      <c r="A18692">
        <v>301</v>
      </c>
      <c r="B18692">
        <v>66</v>
      </c>
      <c r="C18692">
        <f>'[1]24'!R18692-9</f>
        <v>495</v>
      </c>
      <c r="D18692">
        <v>149</v>
      </c>
    </row>
    <row r="18693" spans="1:4" x14ac:dyDescent="0.3">
      <c r="A18693">
        <v>61</v>
      </c>
      <c r="B18693">
        <v>18</v>
      </c>
      <c r="C18693">
        <f>'[1]24'!R18693-9</f>
        <v>151</v>
      </c>
      <c r="D18693">
        <v>29</v>
      </c>
    </row>
    <row r="18694" spans="1:4" x14ac:dyDescent="0.3">
      <c r="A18694">
        <v>209</v>
      </c>
      <c r="B18694">
        <v>62</v>
      </c>
      <c r="C18694">
        <f>'[1]24'!R18694-9</f>
        <v>387</v>
      </c>
      <c r="D18694">
        <v>417</v>
      </c>
    </row>
    <row r="18695" spans="1:4" x14ac:dyDescent="0.3">
      <c r="A18695">
        <v>49</v>
      </c>
      <c r="B18695">
        <v>14</v>
      </c>
      <c r="C18695">
        <f>'[1]24'!R18695-9</f>
        <v>107</v>
      </c>
      <c r="D18695">
        <v>9</v>
      </c>
    </row>
    <row r="18696" spans="1:4" x14ac:dyDescent="0.3">
      <c r="A18696">
        <v>361</v>
      </c>
      <c r="B18696">
        <v>70</v>
      </c>
      <c r="C18696">
        <f>'[1]24'!R18696-9</f>
        <v>491</v>
      </c>
      <c r="D18696">
        <v>181</v>
      </c>
    </row>
    <row r="18697" spans="1:4" x14ac:dyDescent="0.3">
      <c r="A18697">
        <v>81</v>
      </c>
      <c r="B18697">
        <v>26</v>
      </c>
      <c r="C18697">
        <f>'[1]24'!R18697-9</f>
        <v>191</v>
      </c>
      <c r="D18697">
        <v>37</v>
      </c>
    </row>
    <row r="18698" spans="1:4" x14ac:dyDescent="0.3">
      <c r="A18698">
        <v>221</v>
      </c>
      <c r="B18698">
        <v>66</v>
      </c>
      <c r="C18698">
        <f>'[1]24'!R18698-9</f>
        <v>427</v>
      </c>
      <c r="D18698">
        <v>533</v>
      </c>
    </row>
    <row r="18699" spans="1:4" x14ac:dyDescent="0.3">
      <c r="A18699">
        <v>333</v>
      </c>
      <c r="B18699">
        <v>70</v>
      </c>
      <c r="C18699">
        <f>'[1]24'!R18699-9</f>
        <v>507</v>
      </c>
      <c r="D18699">
        <v>165</v>
      </c>
    </row>
    <row r="18700" spans="1:4" x14ac:dyDescent="0.3">
      <c r="A18700">
        <v>309</v>
      </c>
      <c r="B18700">
        <v>70</v>
      </c>
      <c r="C18700">
        <f>'[1]24'!R18700-9</f>
        <v>459</v>
      </c>
      <c r="D18700">
        <v>181</v>
      </c>
    </row>
    <row r="18701" spans="1:4" x14ac:dyDescent="0.3">
      <c r="A18701">
        <v>141</v>
      </c>
      <c r="B18701">
        <v>50</v>
      </c>
      <c r="C18701">
        <f>'[1]24'!R18701-9</f>
        <v>243</v>
      </c>
      <c r="D18701">
        <v>273</v>
      </c>
    </row>
    <row r="18702" spans="1:4" x14ac:dyDescent="0.3">
      <c r="A18702">
        <v>81</v>
      </c>
      <c r="B18702">
        <v>30</v>
      </c>
      <c r="C18702">
        <f>'[1]24'!R18702-9</f>
        <v>203</v>
      </c>
      <c r="D18702">
        <v>21</v>
      </c>
    </row>
    <row r="18703" spans="1:4" x14ac:dyDescent="0.3">
      <c r="A18703">
        <v>49</v>
      </c>
      <c r="B18703">
        <v>14</v>
      </c>
      <c r="C18703">
        <f>'[1]24'!R18703-9</f>
        <v>107</v>
      </c>
      <c r="D18703">
        <v>13</v>
      </c>
    </row>
    <row r="18704" spans="1:4" x14ac:dyDescent="0.3">
      <c r="A18704">
        <v>341</v>
      </c>
      <c r="B18704">
        <v>74</v>
      </c>
      <c r="C18704">
        <f>'[1]24'!R18704-9</f>
        <v>607</v>
      </c>
      <c r="D18704">
        <v>213</v>
      </c>
    </row>
    <row r="18705" spans="1:4" x14ac:dyDescent="0.3">
      <c r="A18705">
        <v>93</v>
      </c>
      <c r="B18705">
        <v>30</v>
      </c>
      <c r="C18705">
        <f>'[1]24'!R18705-9</f>
        <v>243</v>
      </c>
      <c r="D18705">
        <v>17</v>
      </c>
    </row>
    <row r="18706" spans="1:4" x14ac:dyDescent="0.3">
      <c r="A18706">
        <v>57</v>
      </c>
      <c r="B18706">
        <v>18</v>
      </c>
      <c r="C18706">
        <f>'[1]24'!R18706-9</f>
        <v>139</v>
      </c>
      <c r="D18706">
        <v>21</v>
      </c>
    </row>
    <row r="18707" spans="1:4" x14ac:dyDescent="0.3">
      <c r="A18707">
        <v>329</v>
      </c>
      <c r="B18707">
        <v>74</v>
      </c>
      <c r="C18707">
        <f>'[1]24'!R18707-9</f>
        <v>547</v>
      </c>
      <c r="D18707">
        <v>189</v>
      </c>
    </row>
    <row r="18708" spans="1:4" x14ac:dyDescent="0.3">
      <c r="A18708">
        <v>49</v>
      </c>
      <c r="B18708">
        <v>14</v>
      </c>
      <c r="C18708">
        <f>'[1]24'!R18708-9</f>
        <v>163</v>
      </c>
      <c r="D18708">
        <v>29</v>
      </c>
    </row>
    <row r="18709" spans="1:4" x14ac:dyDescent="0.3">
      <c r="A18709">
        <v>61</v>
      </c>
      <c r="B18709">
        <v>22</v>
      </c>
      <c r="C18709">
        <f>'[1]24'!R18709-9</f>
        <v>155</v>
      </c>
      <c r="D18709">
        <v>17</v>
      </c>
    </row>
    <row r="18710" spans="1:4" x14ac:dyDescent="0.3">
      <c r="A18710">
        <v>341</v>
      </c>
      <c r="B18710">
        <v>74</v>
      </c>
      <c r="C18710">
        <f>'[1]24'!R18710-9</f>
        <v>603</v>
      </c>
      <c r="D18710">
        <v>213</v>
      </c>
    </row>
    <row r="18711" spans="1:4" x14ac:dyDescent="0.3">
      <c r="A18711">
        <v>333</v>
      </c>
      <c r="B18711">
        <v>74</v>
      </c>
      <c r="C18711">
        <f>'[1]24'!R18711-9</f>
        <v>615</v>
      </c>
      <c r="D18711">
        <v>205</v>
      </c>
    </row>
    <row r="18712" spans="1:4" x14ac:dyDescent="0.3">
      <c r="A18712">
        <v>321</v>
      </c>
      <c r="B18712">
        <v>70</v>
      </c>
      <c r="C18712">
        <f>'[1]24'!R18712-9</f>
        <v>531</v>
      </c>
      <c r="D18712">
        <v>161</v>
      </c>
    </row>
    <row r="18713" spans="1:4" x14ac:dyDescent="0.3">
      <c r="A18713">
        <v>289</v>
      </c>
      <c r="B18713">
        <v>78</v>
      </c>
      <c r="C18713">
        <f>'[1]24'!R18713-9</f>
        <v>523</v>
      </c>
      <c r="D18713">
        <v>165</v>
      </c>
    </row>
    <row r="18714" spans="1:4" x14ac:dyDescent="0.3">
      <c r="A18714">
        <v>173</v>
      </c>
      <c r="B18714">
        <v>54</v>
      </c>
      <c r="C18714">
        <f>'[1]24'!R18714-9</f>
        <v>443</v>
      </c>
      <c r="D18714">
        <v>141</v>
      </c>
    </row>
    <row r="18715" spans="1:4" x14ac:dyDescent="0.3">
      <c r="A18715">
        <v>253</v>
      </c>
      <c r="B18715">
        <v>66</v>
      </c>
      <c r="C18715">
        <f>'[1]24'!R18715-9</f>
        <v>483</v>
      </c>
      <c r="D18715">
        <v>169</v>
      </c>
    </row>
    <row r="18716" spans="1:4" x14ac:dyDescent="0.3">
      <c r="A18716">
        <v>277</v>
      </c>
      <c r="B18716">
        <v>70</v>
      </c>
      <c r="C18716">
        <f>'[1]24'!R18716-9</f>
        <v>499</v>
      </c>
      <c r="D18716">
        <v>173</v>
      </c>
    </row>
    <row r="18717" spans="1:4" x14ac:dyDescent="0.3">
      <c r="A18717">
        <v>73</v>
      </c>
      <c r="B18717">
        <v>26</v>
      </c>
      <c r="C18717">
        <f>'[1]24'!R18717-9</f>
        <v>171</v>
      </c>
      <c r="D18717">
        <v>21</v>
      </c>
    </row>
    <row r="18718" spans="1:4" x14ac:dyDescent="0.3">
      <c r="A18718">
        <v>41</v>
      </c>
      <c r="B18718">
        <v>6</v>
      </c>
      <c r="C18718">
        <f>'[1]24'!R18718-9</f>
        <v>143</v>
      </c>
      <c r="D18718">
        <v>17</v>
      </c>
    </row>
    <row r="18719" spans="1:4" x14ac:dyDescent="0.3">
      <c r="A18719">
        <v>325</v>
      </c>
      <c r="B18719">
        <v>66</v>
      </c>
      <c r="C18719">
        <f>'[1]24'!R18719-9</f>
        <v>491</v>
      </c>
      <c r="D18719">
        <v>169</v>
      </c>
    </row>
    <row r="18720" spans="1:4" x14ac:dyDescent="0.3">
      <c r="A18720">
        <v>41</v>
      </c>
      <c r="B18720">
        <v>6</v>
      </c>
      <c r="C18720">
        <f>'[1]24'!R18720-9</f>
        <v>123</v>
      </c>
      <c r="D18720">
        <v>13</v>
      </c>
    </row>
    <row r="18721" spans="1:4" x14ac:dyDescent="0.3">
      <c r="A18721">
        <v>37</v>
      </c>
      <c r="B18721">
        <v>-2</v>
      </c>
      <c r="C18721">
        <f>'[1]24'!R18721-9</f>
        <v>167</v>
      </c>
      <c r="D18721">
        <v>21</v>
      </c>
    </row>
    <row r="18722" spans="1:4" x14ac:dyDescent="0.3">
      <c r="A18722">
        <v>221</v>
      </c>
      <c r="B18722">
        <v>58</v>
      </c>
      <c r="C18722">
        <f>'[1]24'!R18722-9</f>
        <v>207</v>
      </c>
      <c r="D18722">
        <v>345</v>
      </c>
    </row>
    <row r="18723" spans="1:4" x14ac:dyDescent="0.3">
      <c r="A18723">
        <v>277</v>
      </c>
      <c r="B18723">
        <v>66</v>
      </c>
      <c r="C18723">
        <f>'[1]24'!R18723-9</f>
        <v>511</v>
      </c>
      <c r="D18723">
        <v>229</v>
      </c>
    </row>
    <row r="18724" spans="1:4" x14ac:dyDescent="0.3">
      <c r="A18724">
        <v>65</v>
      </c>
      <c r="B18724">
        <v>22</v>
      </c>
      <c r="C18724">
        <f>'[1]24'!R18724-9</f>
        <v>119</v>
      </c>
      <c r="D18724">
        <v>13</v>
      </c>
    </row>
    <row r="18725" spans="1:4" x14ac:dyDescent="0.3">
      <c r="A18725">
        <v>249</v>
      </c>
      <c r="B18725">
        <v>62</v>
      </c>
      <c r="C18725">
        <f>'[1]24'!R18725-9</f>
        <v>527</v>
      </c>
      <c r="D18725">
        <v>185</v>
      </c>
    </row>
    <row r="18726" spans="1:4" x14ac:dyDescent="0.3">
      <c r="A18726">
        <v>141</v>
      </c>
      <c r="B18726">
        <v>46</v>
      </c>
      <c r="C18726">
        <f>'[1]24'!R18726-9</f>
        <v>259</v>
      </c>
      <c r="D18726">
        <v>41</v>
      </c>
    </row>
    <row r="18727" spans="1:4" x14ac:dyDescent="0.3">
      <c r="A18727">
        <v>261</v>
      </c>
      <c r="B18727">
        <v>74</v>
      </c>
      <c r="C18727">
        <f>'[1]24'!R18727-9</f>
        <v>547</v>
      </c>
      <c r="D18727">
        <v>185</v>
      </c>
    </row>
    <row r="18728" spans="1:4" x14ac:dyDescent="0.3">
      <c r="A18728">
        <v>41</v>
      </c>
      <c r="B18728">
        <v>6</v>
      </c>
      <c r="C18728">
        <f>'[1]24'!R18728-9</f>
        <v>139</v>
      </c>
      <c r="D18728">
        <v>29</v>
      </c>
    </row>
    <row r="18729" spans="1:4" x14ac:dyDescent="0.3">
      <c r="A18729">
        <v>181</v>
      </c>
      <c r="B18729">
        <v>58</v>
      </c>
      <c r="C18729">
        <f>'[1]24'!R18729-9</f>
        <v>451</v>
      </c>
      <c r="D18729">
        <v>121</v>
      </c>
    </row>
    <row r="18730" spans="1:4" x14ac:dyDescent="0.3">
      <c r="A18730">
        <v>333</v>
      </c>
      <c r="B18730">
        <v>66</v>
      </c>
      <c r="C18730">
        <f>'[1]24'!R18730-9</f>
        <v>455</v>
      </c>
      <c r="D18730">
        <v>209</v>
      </c>
    </row>
    <row r="18731" spans="1:4" x14ac:dyDescent="0.3">
      <c r="A18731">
        <v>81</v>
      </c>
      <c r="B18731">
        <v>30</v>
      </c>
      <c r="C18731">
        <f>'[1]24'!R18731-9</f>
        <v>199</v>
      </c>
      <c r="D18731">
        <v>29</v>
      </c>
    </row>
    <row r="18732" spans="1:4" x14ac:dyDescent="0.3">
      <c r="A18732">
        <v>69</v>
      </c>
      <c r="B18732">
        <v>22</v>
      </c>
      <c r="C18732">
        <f>'[1]24'!R18732-9</f>
        <v>215</v>
      </c>
      <c r="D18732">
        <v>33</v>
      </c>
    </row>
    <row r="18733" spans="1:4" x14ac:dyDescent="0.3">
      <c r="A18733">
        <v>37</v>
      </c>
      <c r="B18733">
        <v>2</v>
      </c>
      <c r="C18733">
        <f>'[1]24'!R18733-9</f>
        <v>139</v>
      </c>
      <c r="D18733">
        <v>5</v>
      </c>
    </row>
    <row r="18734" spans="1:4" x14ac:dyDescent="0.3">
      <c r="A18734">
        <v>61</v>
      </c>
      <c r="B18734">
        <v>22</v>
      </c>
      <c r="C18734">
        <f>'[1]24'!R18734-9</f>
        <v>207</v>
      </c>
      <c r="D18734">
        <v>13</v>
      </c>
    </row>
    <row r="18735" spans="1:4" x14ac:dyDescent="0.3">
      <c r="A18735">
        <v>261</v>
      </c>
      <c r="B18735">
        <v>70</v>
      </c>
      <c r="C18735">
        <f>'[1]24'!R18735-9</f>
        <v>487</v>
      </c>
      <c r="D18735">
        <v>149</v>
      </c>
    </row>
    <row r="18736" spans="1:4" x14ac:dyDescent="0.3">
      <c r="A18736">
        <v>293</v>
      </c>
      <c r="B18736">
        <v>66</v>
      </c>
      <c r="C18736">
        <f>'[1]24'!R18736-9</f>
        <v>491</v>
      </c>
      <c r="D18736">
        <v>177</v>
      </c>
    </row>
    <row r="18737" spans="1:4" x14ac:dyDescent="0.3">
      <c r="A18737">
        <v>41</v>
      </c>
      <c r="B18737">
        <v>6</v>
      </c>
      <c r="C18737">
        <f>'[1]24'!R18737-9</f>
        <v>163</v>
      </c>
      <c r="D18737">
        <v>25</v>
      </c>
    </row>
    <row r="18738" spans="1:4" x14ac:dyDescent="0.3">
      <c r="A18738">
        <v>321</v>
      </c>
      <c r="B18738">
        <v>70</v>
      </c>
      <c r="C18738">
        <f>'[1]24'!R18738-9</f>
        <v>551</v>
      </c>
      <c r="D18738">
        <v>213</v>
      </c>
    </row>
    <row r="18739" spans="1:4" x14ac:dyDescent="0.3">
      <c r="A18739">
        <v>77</v>
      </c>
      <c r="B18739">
        <v>30</v>
      </c>
      <c r="C18739">
        <f>'[1]24'!R18739-9</f>
        <v>191</v>
      </c>
      <c r="D18739">
        <v>25</v>
      </c>
    </row>
    <row r="18740" spans="1:4" x14ac:dyDescent="0.3">
      <c r="A18740">
        <v>389</v>
      </c>
      <c r="B18740">
        <v>78</v>
      </c>
      <c r="C18740">
        <f>'[1]24'!R18740-9</f>
        <v>547</v>
      </c>
      <c r="D18740">
        <v>225</v>
      </c>
    </row>
    <row r="18741" spans="1:4" x14ac:dyDescent="0.3">
      <c r="A18741">
        <v>157</v>
      </c>
      <c r="B18741">
        <v>46</v>
      </c>
      <c r="C18741">
        <f>'[1]24'!R18741-9</f>
        <v>247</v>
      </c>
      <c r="D18741">
        <v>45</v>
      </c>
    </row>
    <row r="18742" spans="1:4" x14ac:dyDescent="0.3">
      <c r="A18742">
        <v>321</v>
      </c>
      <c r="B18742">
        <v>66</v>
      </c>
      <c r="C18742">
        <f>'[1]24'!R18742-9</f>
        <v>479</v>
      </c>
      <c r="D18742">
        <v>169</v>
      </c>
    </row>
    <row r="18743" spans="1:4" x14ac:dyDescent="0.3">
      <c r="A18743">
        <v>49</v>
      </c>
      <c r="B18743">
        <v>10</v>
      </c>
      <c r="C18743">
        <f>'[1]24'!R18743-9</f>
        <v>151</v>
      </c>
      <c r="D18743">
        <v>17</v>
      </c>
    </row>
    <row r="18744" spans="1:4" x14ac:dyDescent="0.3">
      <c r="A18744">
        <v>281</v>
      </c>
      <c r="B18744">
        <v>70</v>
      </c>
      <c r="C18744">
        <f>'[1]24'!R18744-9</f>
        <v>527</v>
      </c>
      <c r="D18744">
        <v>173</v>
      </c>
    </row>
    <row r="18745" spans="1:4" x14ac:dyDescent="0.3">
      <c r="A18745">
        <v>341</v>
      </c>
      <c r="B18745">
        <v>74</v>
      </c>
      <c r="C18745">
        <f>'[1]24'!R18745-9</f>
        <v>559</v>
      </c>
      <c r="D18745">
        <v>245</v>
      </c>
    </row>
    <row r="18746" spans="1:4" x14ac:dyDescent="0.3">
      <c r="A18746">
        <v>77</v>
      </c>
      <c r="B18746">
        <v>30</v>
      </c>
      <c r="C18746">
        <f>'[1]24'!R18746-9</f>
        <v>159</v>
      </c>
      <c r="D18746">
        <v>13</v>
      </c>
    </row>
    <row r="18747" spans="1:4" x14ac:dyDescent="0.3">
      <c r="A18747">
        <v>325</v>
      </c>
      <c r="B18747">
        <v>70</v>
      </c>
      <c r="C18747">
        <f>'[1]24'!R18747-9</f>
        <v>559</v>
      </c>
      <c r="D18747">
        <v>189</v>
      </c>
    </row>
    <row r="18748" spans="1:4" x14ac:dyDescent="0.3">
      <c r="A18748">
        <v>241</v>
      </c>
      <c r="B18748">
        <v>62</v>
      </c>
      <c r="C18748">
        <f>'[1]24'!R18748-9</f>
        <v>471</v>
      </c>
      <c r="D18748">
        <v>145</v>
      </c>
    </row>
    <row r="18749" spans="1:4" x14ac:dyDescent="0.3">
      <c r="A18749">
        <v>49</v>
      </c>
      <c r="B18749">
        <v>14</v>
      </c>
      <c r="C18749">
        <f>'[1]24'!R18749-9</f>
        <v>119</v>
      </c>
      <c r="D18749">
        <v>9</v>
      </c>
    </row>
    <row r="18750" spans="1:4" x14ac:dyDescent="0.3">
      <c r="A18750">
        <v>317</v>
      </c>
      <c r="B18750">
        <v>70</v>
      </c>
      <c r="C18750">
        <f>'[1]24'!R18750-9</f>
        <v>523</v>
      </c>
      <c r="D18750">
        <v>165</v>
      </c>
    </row>
    <row r="18751" spans="1:4" x14ac:dyDescent="0.3">
      <c r="A18751">
        <v>289</v>
      </c>
      <c r="B18751">
        <v>70</v>
      </c>
      <c r="C18751">
        <f>'[1]24'!R18751-9</f>
        <v>531</v>
      </c>
      <c r="D18751">
        <v>137</v>
      </c>
    </row>
    <row r="18752" spans="1:4" x14ac:dyDescent="0.3">
      <c r="A18752">
        <v>305</v>
      </c>
      <c r="B18752">
        <v>70</v>
      </c>
      <c r="C18752">
        <f>'[1]24'!R18752-9</f>
        <v>535</v>
      </c>
      <c r="D18752">
        <v>209</v>
      </c>
    </row>
    <row r="18753" spans="1:4" x14ac:dyDescent="0.3">
      <c r="A18753">
        <v>261</v>
      </c>
      <c r="B18753">
        <v>66</v>
      </c>
      <c r="C18753">
        <f>'[1]24'!R18753-9</f>
        <v>411</v>
      </c>
      <c r="D18753">
        <v>441</v>
      </c>
    </row>
    <row r="18754" spans="1:4" x14ac:dyDescent="0.3">
      <c r="A18754">
        <v>277</v>
      </c>
      <c r="B18754">
        <v>70</v>
      </c>
      <c r="C18754">
        <f>'[1]24'!R18754-9</f>
        <v>551</v>
      </c>
      <c r="D18754">
        <v>209</v>
      </c>
    </row>
    <row r="18755" spans="1:4" x14ac:dyDescent="0.3">
      <c r="A18755">
        <v>137</v>
      </c>
      <c r="B18755">
        <v>46</v>
      </c>
      <c r="C18755">
        <f>'[1]24'!R18755-9</f>
        <v>267</v>
      </c>
      <c r="D18755">
        <v>45</v>
      </c>
    </row>
    <row r="18756" spans="1:4" x14ac:dyDescent="0.3">
      <c r="A18756">
        <v>209</v>
      </c>
      <c r="B18756">
        <v>62</v>
      </c>
      <c r="C18756">
        <f>'[1]24'!R18756-9</f>
        <v>527</v>
      </c>
      <c r="D18756">
        <v>161</v>
      </c>
    </row>
    <row r="18757" spans="1:4" x14ac:dyDescent="0.3">
      <c r="A18757">
        <v>333</v>
      </c>
      <c r="B18757">
        <v>74</v>
      </c>
      <c r="C18757">
        <f>'[1]24'!R18757-9</f>
        <v>535</v>
      </c>
      <c r="D18757">
        <v>205</v>
      </c>
    </row>
    <row r="18758" spans="1:4" x14ac:dyDescent="0.3">
      <c r="A18758">
        <v>345</v>
      </c>
      <c r="B18758">
        <v>74</v>
      </c>
      <c r="C18758">
        <f>'[1]24'!R18758-9</f>
        <v>539</v>
      </c>
      <c r="D18758">
        <v>197</v>
      </c>
    </row>
    <row r="18759" spans="1:4" x14ac:dyDescent="0.3">
      <c r="A18759">
        <v>309</v>
      </c>
      <c r="B18759">
        <v>74</v>
      </c>
      <c r="C18759">
        <f>'[1]24'!R18759-9</f>
        <v>527</v>
      </c>
      <c r="D18759">
        <v>189</v>
      </c>
    </row>
    <row r="18760" spans="1:4" x14ac:dyDescent="0.3">
      <c r="A18760">
        <v>61</v>
      </c>
      <c r="B18760">
        <v>18</v>
      </c>
      <c r="C18760">
        <f>'[1]24'!R18760-9</f>
        <v>167</v>
      </c>
      <c r="D18760">
        <v>13</v>
      </c>
    </row>
    <row r="18761" spans="1:4" x14ac:dyDescent="0.3">
      <c r="A18761">
        <v>45</v>
      </c>
      <c r="B18761">
        <v>10</v>
      </c>
      <c r="C18761">
        <f>'[1]24'!R18761-9</f>
        <v>131</v>
      </c>
      <c r="D18761">
        <v>9</v>
      </c>
    </row>
    <row r="18762" spans="1:4" x14ac:dyDescent="0.3">
      <c r="A18762">
        <v>193</v>
      </c>
      <c r="B18762">
        <v>62</v>
      </c>
      <c r="C18762">
        <f>'[1]24'!R18762-9</f>
        <v>415</v>
      </c>
      <c r="D18762">
        <v>445</v>
      </c>
    </row>
    <row r="18763" spans="1:4" x14ac:dyDescent="0.3">
      <c r="A18763">
        <v>209</v>
      </c>
      <c r="B18763">
        <v>62</v>
      </c>
      <c r="C18763">
        <f>'[1]24'!R18763-9</f>
        <v>535</v>
      </c>
      <c r="D18763">
        <v>137</v>
      </c>
    </row>
    <row r="18764" spans="1:4" x14ac:dyDescent="0.3">
      <c r="A18764">
        <v>41</v>
      </c>
      <c r="B18764">
        <v>6</v>
      </c>
      <c r="C18764">
        <f>'[1]24'!R18764-9</f>
        <v>183</v>
      </c>
      <c r="D18764">
        <v>13</v>
      </c>
    </row>
    <row r="18765" spans="1:4" x14ac:dyDescent="0.3">
      <c r="A18765">
        <v>293</v>
      </c>
      <c r="B18765">
        <v>66</v>
      </c>
      <c r="C18765">
        <f>'[1]24'!R18765-9</f>
        <v>487</v>
      </c>
      <c r="D18765">
        <v>149</v>
      </c>
    </row>
    <row r="18766" spans="1:4" x14ac:dyDescent="0.3">
      <c r="A18766">
        <v>341</v>
      </c>
      <c r="B18766">
        <v>78</v>
      </c>
      <c r="C18766">
        <f>'[1]24'!R18766-9</f>
        <v>559</v>
      </c>
      <c r="D18766">
        <v>241</v>
      </c>
    </row>
    <row r="18767" spans="1:4" x14ac:dyDescent="0.3">
      <c r="A18767">
        <v>201</v>
      </c>
      <c r="B18767">
        <v>54</v>
      </c>
      <c r="C18767">
        <f>'[1]24'!R18767-9</f>
        <v>243</v>
      </c>
      <c r="D18767">
        <v>269</v>
      </c>
    </row>
    <row r="18768" spans="1:4" x14ac:dyDescent="0.3">
      <c r="A18768">
        <v>321</v>
      </c>
      <c r="B18768">
        <v>70</v>
      </c>
      <c r="C18768">
        <f>'[1]24'!R18768-9</f>
        <v>559</v>
      </c>
      <c r="D18768">
        <v>209</v>
      </c>
    </row>
    <row r="18769" spans="1:4" x14ac:dyDescent="0.3">
      <c r="A18769">
        <v>237</v>
      </c>
      <c r="B18769">
        <v>62</v>
      </c>
      <c r="C18769">
        <f>'[1]24'!R18769-9</f>
        <v>519</v>
      </c>
      <c r="D18769">
        <v>141</v>
      </c>
    </row>
    <row r="18770" spans="1:4" x14ac:dyDescent="0.3">
      <c r="A18770">
        <v>37</v>
      </c>
      <c r="B18770">
        <v>2</v>
      </c>
      <c r="C18770">
        <f>'[1]24'!R18770-9</f>
        <v>131</v>
      </c>
      <c r="D18770">
        <v>13</v>
      </c>
    </row>
    <row r="18771" spans="1:4" x14ac:dyDescent="0.3">
      <c r="A18771">
        <v>41</v>
      </c>
      <c r="B18771">
        <v>2</v>
      </c>
      <c r="C18771">
        <f>'[1]24'!R18771-9</f>
        <v>151</v>
      </c>
      <c r="D18771">
        <v>17</v>
      </c>
    </row>
    <row r="18772" spans="1:4" x14ac:dyDescent="0.3">
      <c r="A18772">
        <v>353</v>
      </c>
      <c r="B18772">
        <v>82</v>
      </c>
      <c r="C18772">
        <f>'[1]24'!R18772-9</f>
        <v>659</v>
      </c>
      <c r="D18772">
        <v>117</v>
      </c>
    </row>
    <row r="18773" spans="1:4" x14ac:dyDescent="0.3">
      <c r="A18773">
        <v>69</v>
      </c>
      <c r="B18773">
        <v>26</v>
      </c>
      <c r="C18773">
        <f>'[1]24'!R18773-9</f>
        <v>191</v>
      </c>
      <c r="D18773">
        <v>25</v>
      </c>
    </row>
    <row r="18774" spans="1:4" x14ac:dyDescent="0.3">
      <c r="A18774">
        <v>93</v>
      </c>
      <c r="B18774">
        <v>30</v>
      </c>
      <c r="C18774">
        <f>'[1]24'!R18774-9</f>
        <v>271</v>
      </c>
      <c r="D18774">
        <v>41</v>
      </c>
    </row>
    <row r="18775" spans="1:4" x14ac:dyDescent="0.3">
      <c r="A18775">
        <v>265</v>
      </c>
      <c r="B18775">
        <v>62</v>
      </c>
      <c r="C18775">
        <f>'[1]24'!R18775-9</f>
        <v>515</v>
      </c>
      <c r="D18775">
        <v>173</v>
      </c>
    </row>
    <row r="18776" spans="1:4" x14ac:dyDescent="0.3">
      <c r="A18776">
        <v>37</v>
      </c>
      <c r="B18776">
        <v>-2</v>
      </c>
      <c r="C18776">
        <f>'[1]24'!R18776-9</f>
        <v>119</v>
      </c>
      <c r="D18776">
        <v>9</v>
      </c>
    </row>
    <row r="18777" spans="1:4" x14ac:dyDescent="0.3">
      <c r="A18777">
        <v>49</v>
      </c>
      <c r="B18777">
        <v>10</v>
      </c>
      <c r="C18777">
        <f>'[1]24'!R18777-9</f>
        <v>123</v>
      </c>
      <c r="D18777">
        <v>13</v>
      </c>
    </row>
    <row r="18778" spans="1:4" x14ac:dyDescent="0.3">
      <c r="A18778">
        <v>81</v>
      </c>
      <c r="B18778">
        <v>30</v>
      </c>
      <c r="C18778">
        <f>'[1]24'!R18778-9</f>
        <v>255</v>
      </c>
      <c r="D18778">
        <v>21</v>
      </c>
    </row>
    <row r="18779" spans="1:4" x14ac:dyDescent="0.3">
      <c r="A18779">
        <v>193</v>
      </c>
      <c r="B18779">
        <v>62</v>
      </c>
      <c r="C18779">
        <f>'[1]24'!R18779-9</f>
        <v>423</v>
      </c>
      <c r="D18779">
        <v>449</v>
      </c>
    </row>
    <row r="18780" spans="1:4" x14ac:dyDescent="0.3">
      <c r="A18780">
        <v>81</v>
      </c>
      <c r="B18780">
        <v>30</v>
      </c>
      <c r="C18780">
        <f>'[1]24'!R18780-9</f>
        <v>231</v>
      </c>
      <c r="D18780">
        <v>33</v>
      </c>
    </row>
    <row r="18781" spans="1:4" x14ac:dyDescent="0.3">
      <c r="A18781">
        <v>329</v>
      </c>
      <c r="B18781">
        <v>70</v>
      </c>
      <c r="C18781">
        <f>'[1]24'!R18781-9</f>
        <v>583</v>
      </c>
      <c r="D18781">
        <v>209</v>
      </c>
    </row>
    <row r="18782" spans="1:4" x14ac:dyDescent="0.3">
      <c r="A18782">
        <v>309</v>
      </c>
      <c r="B18782">
        <v>66</v>
      </c>
      <c r="C18782">
        <f>'[1]24'!R18782-9</f>
        <v>559</v>
      </c>
      <c r="D18782">
        <v>193</v>
      </c>
    </row>
    <row r="18783" spans="1:4" x14ac:dyDescent="0.3">
      <c r="A18783">
        <v>277</v>
      </c>
      <c r="B18783">
        <v>66</v>
      </c>
      <c r="C18783">
        <f>'[1]24'!R18783-9</f>
        <v>499</v>
      </c>
      <c r="D18783">
        <v>161</v>
      </c>
    </row>
    <row r="18784" spans="1:4" x14ac:dyDescent="0.3">
      <c r="A18784">
        <v>45</v>
      </c>
      <c r="B18784">
        <v>6</v>
      </c>
      <c r="C18784">
        <f>'[1]24'!R18784-9</f>
        <v>91</v>
      </c>
      <c r="D18784">
        <v>21</v>
      </c>
    </row>
    <row r="18785" spans="1:4" x14ac:dyDescent="0.3">
      <c r="A18785">
        <v>53</v>
      </c>
      <c r="B18785">
        <v>14</v>
      </c>
      <c r="C18785">
        <f>'[1]24'!R18785-9</f>
        <v>139</v>
      </c>
      <c r="D18785">
        <v>13</v>
      </c>
    </row>
    <row r="18786" spans="1:4" x14ac:dyDescent="0.3">
      <c r="A18786">
        <v>37</v>
      </c>
      <c r="B18786">
        <v>-2</v>
      </c>
      <c r="C18786">
        <f>'[1]24'!R18786-9</f>
        <v>75</v>
      </c>
      <c r="D18786">
        <v>13</v>
      </c>
    </row>
    <row r="18787" spans="1:4" x14ac:dyDescent="0.3">
      <c r="A18787">
        <v>57</v>
      </c>
      <c r="B18787">
        <v>18</v>
      </c>
      <c r="C18787">
        <f>'[1]24'!R18787-9</f>
        <v>215</v>
      </c>
      <c r="D18787">
        <v>13</v>
      </c>
    </row>
    <row r="18788" spans="1:4" x14ac:dyDescent="0.3">
      <c r="A18788">
        <v>321</v>
      </c>
      <c r="B18788">
        <v>82</v>
      </c>
      <c r="C18788">
        <f>'[1]24'!R18788-9</f>
        <v>551</v>
      </c>
      <c r="D18788">
        <v>181</v>
      </c>
    </row>
    <row r="18789" spans="1:4" x14ac:dyDescent="0.3">
      <c r="A18789">
        <v>61</v>
      </c>
      <c r="B18789">
        <v>18</v>
      </c>
      <c r="C18789">
        <f>'[1]24'!R18789-9</f>
        <v>147</v>
      </c>
      <c r="D18789">
        <v>13</v>
      </c>
    </row>
    <row r="18790" spans="1:4" x14ac:dyDescent="0.3">
      <c r="A18790">
        <v>237</v>
      </c>
      <c r="B18790">
        <v>62</v>
      </c>
      <c r="C18790">
        <f>'[1]24'!R18790-9</f>
        <v>515</v>
      </c>
      <c r="D18790">
        <v>145</v>
      </c>
    </row>
    <row r="18791" spans="1:4" x14ac:dyDescent="0.3">
      <c r="A18791">
        <v>289</v>
      </c>
      <c r="B18791">
        <v>70</v>
      </c>
      <c r="C18791">
        <f>'[1]24'!R18791-9</f>
        <v>547</v>
      </c>
      <c r="D18791">
        <v>181</v>
      </c>
    </row>
    <row r="18792" spans="1:4" x14ac:dyDescent="0.3">
      <c r="A18792">
        <v>41</v>
      </c>
      <c r="B18792">
        <v>6</v>
      </c>
      <c r="C18792">
        <f>'[1]24'!R18792-9</f>
        <v>147</v>
      </c>
      <c r="D18792">
        <v>13</v>
      </c>
    </row>
    <row r="18793" spans="1:4" x14ac:dyDescent="0.3">
      <c r="A18793">
        <v>197</v>
      </c>
      <c r="B18793">
        <v>58</v>
      </c>
      <c r="C18793">
        <f>'[1]24'!R18793-9</f>
        <v>267</v>
      </c>
      <c r="D18793">
        <v>337</v>
      </c>
    </row>
    <row r="18794" spans="1:4" x14ac:dyDescent="0.3">
      <c r="A18794">
        <v>313</v>
      </c>
      <c r="B18794">
        <v>70</v>
      </c>
      <c r="C18794">
        <f>'[1]24'!R18794-9</f>
        <v>495</v>
      </c>
      <c r="D18794">
        <v>173</v>
      </c>
    </row>
    <row r="18795" spans="1:4" x14ac:dyDescent="0.3">
      <c r="A18795">
        <v>173</v>
      </c>
      <c r="B18795">
        <v>58</v>
      </c>
      <c r="C18795">
        <f>'[1]24'!R18795-9</f>
        <v>415</v>
      </c>
      <c r="D18795">
        <v>461</v>
      </c>
    </row>
    <row r="18796" spans="1:4" x14ac:dyDescent="0.3">
      <c r="A18796">
        <v>173</v>
      </c>
      <c r="B18796">
        <v>50</v>
      </c>
      <c r="C18796">
        <f>'[1]24'!R18796-9</f>
        <v>227</v>
      </c>
      <c r="D18796">
        <v>253</v>
      </c>
    </row>
    <row r="18797" spans="1:4" x14ac:dyDescent="0.3">
      <c r="A18797">
        <v>341</v>
      </c>
      <c r="B18797">
        <v>70</v>
      </c>
      <c r="C18797">
        <f>'[1]24'!R18797-9</f>
        <v>535</v>
      </c>
      <c r="D18797">
        <v>161</v>
      </c>
    </row>
    <row r="18798" spans="1:4" x14ac:dyDescent="0.3">
      <c r="A18798">
        <v>37</v>
      </c>
      <c r="B18798">
        <v>-2</v>
      </c>
      <c r="C18798">
        <f>'[1]24'!R18798-9</f>
        <v>123</v>
      </c>
      <c r="D18798">
        <v>5</v>
      </c>
    </row>
    <row r="18799" spans="1:4" x14ac:dyDescent="0.3">
      <c r="A18799">
        <v>337</v>
      </c>
      <c r="B18799">
        <v>74</v>
      </c>
      <c r="C18799">
        <f>'[1]24'!R18799-9</f>
        <v>599</v>
      </c>
      <c r="D18799">
        <v>189</v>
      </c>
    </row>
    <row r="18800" spans="1:4" x14ac:dyDescent="0.3">
      <c r="A18800">
        <v>269</v>
      </c>
      <c r="B18800">
        <v>62</v>
      </c>
      <c r="C18800">
        <f>'[1]24'!R18800-9</f>
        <v>547</v>
      </c>
      <c r="D18800">
        <v>177</v>
      </c>
    </row>
    <row r="18801" spans="1:4" x14ac:dyDescent="0.3">
      <c r="A18801">
        <v>269</v>
      </c>
      <c r="B18801">
        <v>66</v>
      </c>
      <c r="C18801">
        <f>'[1]24'!R18801-9</f>
        <v>531</v>
      </c>
      <c r="D18801">
        <v>169</v>
      </c>
    </row>
    <row r="18802" spans="1:4" x14ac:dyDescent="0.3">
      <c r="A18802">
        <v>337</v>
      </c>
      <c r="B18802">
        <v>66</v>
      </c>
      <c r="C18802">
        <f>'[1]24'!R18802-9</f>
        <v>459</v>
      </c>
      <c r="D18802">
        <v>173</v>
      </c>
    </row>
    <row r="18803" spans="1:4" x14ac:dyDescent="0.3">
      <c r="A18803">
        <v>329</v>
      </c>
      <c r="B18803">
        <v>74</v>
      </c>
      <c r="C18803">
        <f>'[1]24'!R18803-9</f>
        <v>563</v>
      </c>
      <c r="D18803">
        <v>189</v>
      </c>
    </row>
    <row r="18804" spans="1:4" x14ac:dyDescent="0.3">
      <c r="A18804">
        <v>41</v>
      </c>
      <c r="B18804">
        <v>6</v>
      </c>
      <c r="C18804">
        <f>'[1]24'!R18804-9</f>
        <v>71</v>
      </c>
      <c r="D18804">
        <v>13</v>
      </c>
    </row>
    <row r="18805" spans="1:4" x14ac:dyDescent="0.3">
      <c r="A18805">
        <v>173</v>
      </c>
      <c r="B18805">
        <v>50</v>
      </c>
      <c r="C18805">
        <f>'[1]24'!R18805-9</f>
        <v>187</v>
      </c>
      <c r="D18805">
        <v>193</v>
      </c>
    </row>
    <row r="18806" spans="1:4" x14ac:dyDescent="0.3">
      <c r="A18806">
        <v>381</v>
      </c>
      <c r="B18806">
        <v>74</v>
      </c>
      <c r="C18806">
        <f>'[1]24'!R18806-9</f>
        <v>499</v>
      </c>
      <c r="D18806">
        <v>189</v>
      </c>
    </row>
    <row r="18807" spans="1:4" x14ac:dyDescent="0.3">
      <c r="A18807">
        <v>377</v>
      </c>
      <c r="B18807">
        <v>74</v>
      </c>
      <c r="C18807">
        <f>'[1]24'!R18807-9</f>
        <v>647</v>
      </c>
      <c r="D18807">
        <v>121</v>
      </c>
    </row>
    <row r="18808" spans="1:4" x14ac:dyDescent="0.3">
      <c r="A18808">
        <v>133</v>
      </c>
      <c r="B18808">
        <v>54</v>
      </c>
      <c r="C18808">
        <f>'[1]24'!R18808-9</f>
        <v>255</v>
      </c>
      <c r="D18808">
        <v>253</v>
      </c>
    </row>
    <row r="18809" spans="1:4" x14ac:dyDescent="0.3">
      <c r="A18809">
        <v>237</v>
      </c>
      <c r="B18809">
        <v>66</v>
      </c>
      <c r="C18809">
        <f>'[1]24'!R18809-9</f>
        <v>467</v>
      </c>
      <c r="D18809">
        <v>141</v>
      </c>
    </row>
    <row r="18810" spans="1:4" x14ac:dyDescent="0.3">
      <c r="A18810">
        <v>53</v>
      </c>
      <c r="B18810">
        <v>18</v>
      </c>
      <c r="C18810">
        <f>'[1]24'!R18810-9</f>
        <v>167</v>
      </c>
      <c r="D18810">
        <v>29</v>
      </c>
    </row>
    <row r="18811" spans="1:4" x14ac:dyDescent="0.3">
      <c r="A18811">
        <v>145</v>
      </c>
      <c r="B18811">
        <v>46</v>
      </c>
      <c r="C18811">
        <f>'[1]24'!R18811-9</f>
        <v>235</v>
      </c>
      <c r="D18811">
        <v>37</v>
      </c>
    </row>
    <row r="18812" spans="1:4" x14ac:dyDescent="0.3">
      <c r="A18812">
        <v>129</v>
      </c>
      <c r="B18812">
        <v>46</v>
      </c>
      <c r="C18812">
        <f>'[1]24'!R18812-9</f>
        <v>199</v>
      </c>
      <c r="D18812">
        <v>29</v>
      </c>
    </row>
    <row r="18813" spans="1:4" x14ac:dyDescent="0.3">
      <c r="A18813">
        <v>89</v>
      </c>
      <c r="B18813">
        <v>34</v>
      </c>
      <c r="C18813">
        <f>'[1]24'!R18813-9</f>
        <v>211</v>
      </c>
      <c r="D18813">
        <v>21</v>
      </c>
    </row>
    <row r="18814" spans="1:4" x14ac:dyDescent="0.3">
      <c r="A18814">
        <v>37</v>
      </c>
      <c r="B18814">
        <v>2</v>
      </c>
      <c r="C18814">
        <f>'[1]24'!R18814-9</f>
        <v>139</v>
      </c>
      <c r="D18814">
        <v>9</v>
      </c>
    </row>
    <row r="18815" spans="1:4" x14ac:dyDescent="0.3">
      <c r="A18815">
        <v>65</v>
      </c>
      <c r="B18815">
        <v>18</v>
      </c>
      <c r="C18815">
        <f>'[1]24'!R18815-9</f>
        <v>239</v>
      </c>
      <c r="D18815">
        <v>29</v>
      </c>
    </row>
    <row r="18816" spans="1:4" x14ac:dyDescent="0.3">
      <c r="A18816">
        <v>213</v>
      </c>
      <c r="B18816">
        <v>58</v>
      </c>
      <c r="C18816">
        <f>'[1]24'!R18816-9</f>
        <v>263</v>
      </c>
      <c r="D18816">
        <v>261</v>
      </c>
    </row>
    <row r="18817" spans="1:4" x14ac:dyDescent="0.3">
      <c r="A18817">
        <v>253</v>
      </c>
      <c r="B18817">
        <v>66</v>
      </c>
      <c r="C18817">
        <f>'[1]24'!R18817-9</f>
        <v>531</v>
      </c>
      <c r="D18817">
        <v>177</v>
      </c>
    </row>
    <row r="18818" spans="1:4" x14ac:dyDescent="0.3">
      <c r="A18818">
        <v>53</v>
      </c>
      <c r="B18818">
        <v>18</v>
      </c>
      <c r="C18818">
        <f>'[1]24'!R18818-9</f>
        <v>163</v>
      </c>
      <c r="D18818">
        <v>13</v>
      </c>
    </row>
    <row r="18819" spans="1:4" x14ac:dyDescent="0.3">
      <c r="A18819">
        <v>197</v>
      </c>
      <c r="B18819">
        <v>54</v>
      </c>
      <c r="C18819">
        <f>'[1]24'!R18819-9</f>
        <v>487</v>
      </c>
      <c r="D18819">
        <v>125</v>
      </c>
    </row>
    <row r="18820" spans="1:4" x14ac:dyDescent="0.3">
      <c r="A18820">
        <v>177</v>
      </c>
      <c r="B18820">
        <v>62</v>
      </c>
      <c r="C18820">
        <f>'[1]24'!R18820-9</f>
        <v>375</v>
      </c>
      <c r="D18820">
        <v>233</v>
      </c>
    </row>
    <row r="18821" spans="1:4" x14ac:dyDescent="0.3">
      <c r="A18821">
        <v>313</v>
      </c>
      <c r="B18821">
        <v>70</v>
      </c>
      <c r="C18821">
        <f>'[1]24'!R18821-9</f>
        <v>507</v>
      </c>
      <c r="D18821">
        <v>173</v>
      </c>
    </row>
    <row r="18822" spans="1:4" x14ac:dyDescent="0.3">
      <c r="A18822">
        <v>93</v>
      </c>
      <c r="B18822">
        <v>34</v>
      </c>
      <c r="C18822">
        <f>'[1]24'!R18822-9</f>
        <v>183</v>
      </c>
      <c r="D18822">
        <v>41</v>
      </c>
    </row>
    <row r="18823" spans="1:4" x14ac:dyDescent="0.3">
      <c r="A18823">
        <v>57</v>
      </c>
      <c r="B18823">
        <v>18</v>
      </c>
      <c r="C18823">
        <f>'[1]24'!R18823-9</f>
        <v>155</v>
      </c>
      <c r="D18823">
        <v>25</v>
      </c>
    </row>
    <row r="18824" spans="1:4" x14ac:dyDescent="0.3">
      <c r="A18824">
        <v>209</v>
      </c>
      <c r="B18824">
        <v>58</v>
      </c>
      <c r="C18824">
        <f>'[1]24'!R18824-9</f>
        <v>271</v>
      </c>
      <c r="D18824">
        <v>325</v>
      </c>
    </row>
    <row r="18825" spans="1:4" x14ac:dyDescent="0.3">
      <c r="A18825">
        <v>61</v>
      </c>
      <c r="B18825">
        <v>18</v>
      </c>
      <c r="C18825">
        <f>'[1]24'!R18825-9</f>
        <v>183</v>
      </c>
      <c r="D18825">
        <v>9</v>
      </c>
    </row>
    <row r="18826" spans="1:4" x14ac:dyDescent="0.3">
      <c r="A18826">
        <v>365</v>
      </c>
      <c r="B18826">
        <v>82</v>
      </c>
      <c r="C18826">
        <f>'[1]24'!R18826-9</f>
        <v>575</v>
      </c>
      <c r="D18826">
        <v>209</v>
      </c>
    </row>
    <row r="18827" spans="1:4" x14ac:dyDescent="0.3">
      <c r="A18827">
        <v>53</v>
      </c>
      <c r="B18827">
        <v>14</v>
      </c>
      <c r="C18827">
        <f>'[1]24'!R18827-9</f>
        <v>119</v>
      </c>
      <c r="D18827">
        <v>21</v>
      </c>
    </row>
    <row r="18828" spans="1:4" x14ac:dyDescent="0.3">
      <c r="A18828">
        <v>365</v>
      </c>
      <c r="B18828">
        <v>78</v>
      </c>
      <c r="C18828">
        <f>'[1]24'!R18828-9</f>
        <v>547</v>
      </c>
      <c r="D18828">
        <v>205</v>
      </c>
    </row>
    <row r="18829" spans="1:4" x14ac:dyDescent="0.3">
      <c r="A18829">
        <v>245</v>
      </c>
      <c r="B18829">
        <v>62</v>
      </c>
      <c r="C18829">
        <f>'[1]24'!R18829-9</f>
        <v>523</v>
      </c>
      <c r="D18829">
        <v>185</v>
      </c>
    </row>
    <row r="18830" spans="1:4" x14ac:dyDescent="0.3">
      <c r="A18830">
        <v>41</v>
      </c>
      <c r="B18830">
        <v>6</v>
      </c>
      <c r="C18830">
        <f>'[1]24'!R18830-9</f>
        <v>167</v>
      </c>
      <c r="D18830">
        <v>13</v>
      </c>
    </row>
    <row r="18831" spans="1:4" x14ac:dyDescent="0.3">
      <c r="A18831">
        <v>237</v>
      </c>
      <c r="B18831">
        <v>70</v>
      </c>
      <c r="C18831">
        <f>'[1]24'!R18831-9</f>
        <v>467</v>
      </c>
      <c r="D18831">
        <v>133</v>
      </c>
    </row>
    <row r="18832" spans="1:4" x14ac:dyDescent="0.3">
      <c r="A18832">
        <v>273</v>
      </c>
      <c r="B18832">
        <v>70</v>
      </c>
      <c r="C18832">
        <f>'[1]24'!R18832-9</f>
        <v>555</v>
      </c>
      <c r="D18832">
        <v>201</v>
      </c>
    </row>
    <row r="18833" spans="1:4" x14ac:dyDescent="0.3">
      <c r="A18833">
        <v>369</v>
      </c>
      <c r="B18833">
        <v>70</v>
      </c>
      <c r="C18833">
        <f>'[1]24'!R18833-9</f>
        <v>555</v>
      </c>
      <c r="D18833">
        <v>185</v>
      </c>
    </row>
    <row r="18834" spans="1:4" x14ac:dyDescent="0.3">
      <c r="A18834">
        <v>65</v>
      </c>
      <c r="B18834">
        <v>22</v>
      </c>
      <c r="C18834">
        <f>'[1]24'!R18834-9</f>
        <v>203</v>
      </c>
      <c r="D18834">
        <v>41</v>
      </c>
    </row>
    <row r="18835" spans="1:4" x14ac:dyDescent="0.3">
      <c r="A18835">
        <v>49</v>
      </c>
      <c r="B18835">
        <v>14</v>
      </c>
      <c r="C18835">
        <f>'[1]24'!R18835-9</f>
        <v>231</v>
      </c>
      <c r="D18835">
        <v>17</v>
      </c>
    </row>
    <row r="18836" spans="1:4" x14ac:dyDescent="0.3">
      <c r="A18836">
        <v>269</v>
      </c>
      <c r="B18836">
        <v>66</v>
      </c>
      <c r="C18836">
        <f>'[1]24'!R18836-9</f>
        <v>527</v>
      </c>
      <c r="D18836">
        <v>157</v>
      </c>
    </row>
    <row r="18837" spans="1:4" x14ac:dyDescent="0.3">
      <c r="A18837">
        <v>273</v>
      </c>
      <c r="B18837">
        <v>78</v>
      </c>
      <c r="C18837">
        <f>'[1]24'!R18837-9</f>
        <v>531</v>
      </c>
      <c r="D18837">
        <v>133</v>
      </c>
    </row>
    <row r="18838" spans="1:4" x14ac:dyDescent="0.3">
      <c r="A18838">
        <v>41</v>
      </c>
      <c r="B18838">
        <v>6</v>
      </c>
      <c r="C18838">
        <f>'[1]24'!R18838-9</f>
        <v>195</v>
      </c>
      <c r="D18838">
        <v>17</v>
      </c>
    </row>
    <row r="18839" spans="1:4" x14ac:dyDescent="0.3">
      <c r="A18839">
        <v>321</v>
      </c>
      <c r="B18839">
        <v>70</v>
      </c>
      <c r="C18839">
        <f>'[1]24'!R18839-9</f>
        <v>535</v>
      </c>
      <c r="D18839">
        <v>157</v>
      </c>
    </row>
    <row r="18840" spans="1:4" x14ac:dyDescent="0.3">
      <c r="A18840">
        <v>45</v>
      </c>
      <c r="B18840">
        <v>10</v>
      </c>
      <c r="C18840">
        <f>'[1]24'!R18840-9</f>
        <v>147</v>
      </c>
      <c r="D18840">
        <v>13</v>
      </c>
    </row>
    <row r="18841" spans="1:4" x14ac:dyDescent="0.3">
      <c r="A18841">
        <v>321</v>
      </c>
      <c r="B18841">
        <v>94</v>
      </c>
      <c r="C18841">
        <f>'[1]24'!R18841-9</f>
        <v>551</v>
      </c>
      <c r="D18841">
        <v>201</v>
      </c>
    </row>
    <row r="18842" spans="1:4" x14ac:dyDescent="0.3">
      <c r="A18842">
        <v>261</v>
      </c>
      <c r="B18842">
        <v>62</v>
      </c>
      <c r="C18842">
        <f>'[1]24'!R18842-9</f>
        <v>463</v>
      </c>
      <c r="D18842">
        <v>177</v>
      </c>
    </row>
    <row r="18843" spans="1:4" x14ac:dyDescent="0.3">
      <c r="A18843">
        <v>349</v>
      </c>
      <c r="B18843">
        <v>74</v>
      </c>
      <c r="C18843">
        <f>'[1]24'!R18843-9</f>
        <v>555</v>
      </c>
      <c r="D18843">
        <v>165</v>
      </c>
    </row>
    <row r="18844" spans="1:4" x14ac:dyDescent="0.3">
      <c r="A18844">
        <v>309</v>
      </c>
      <c r="B18844">
        <v>66</v>
      </c>
      <c r="C18844">
        <f>'[1]24'!R18844-9</f>
        <v>511</v>
      </c>
      <c r="D18844">
        <v>161</v>
      </c>
    </row>
    <row r="18845" spans="1:4" x14ac:dyDescent="0.3">
      <c r="A18845">
        <v>113</v>
      </c>
      <c r="B18845">
        <v>38</v>
      </c>
      <c r="C18845">
        <f>'[1]24'!R18845-9</f>
        <v>231</v>
      </c>
      <c r="D18845">
        <v>29</v>
      </c>
    </row>
    <row r="18846" spans="1:4" x14ac:dyDescent="0.3">
      <c r="A18846">
        <v>37</v>
      </c>
      <c r="B18846">
        <v>-2</v>
      </c>
      <c r="C18846">
        <f>'[1]24'!R18846-9</f>
        <v>123</v>
      </c>
      <c r="D18846">
        <v>17</v>
      </c>
    </row>
    <row r="18847" spans="1:4" x14ac:dyDescent="0.3">
      <c r="A18847">
        <v>49</v>
      </c>
      <c r="B18847">
        <v>10</v>
      </c>
      <c r="C18847">
        <f>'[1]24'!R18847-9</f>
        <v>151</v>
      </c>
      <c r="D18847">
        <v>13</v>
      </c>
    </row>
    <row r="18848" spans="1:4" x14ac:dyDescent="0.3">
      <c r="A18848">
        <v>125</v>
      </c>
      <c r="B18848">
        <v>42</v>
      </c>
      <c r="C18848">
        <f>'[1]24'!R18848-9</f>
        <v>275</v>
      </c>
      <c r="D18848">
        <v>45</v>
      </c>
    </row>
    <row r="18849" spans="1:4" x14ac:dyDescent="0.3">
      <c r="A18849">
        <v>337</v>
      </c>
      <c r="B18849">
        <v>70</v>
      </c>
      <c r="C18849">
        <f>'[1]24'!R18849-9</f>
        <v>551</v>
      </c>
      <c r="D18849">
        <v>197</v>
      </c>
    </row>
    <row r="18850" spans="1:4" x14ac:dyDescent="0.3">
      <c r="A18850">
        <v>281</v>
      </c>
      <c r="B18850">
        <v>70</v>
      </c>
      <c r="C18850">
        <f>'[1]24'!R18850-9</f>
        <v>511</v>
      </c>
      <c r="D18850">
        <v>133</v>
      </c>
    </row>
    <row r="18851" spans="1:4" x14ac:dyDescent="0.3">
      <c r="A18851">
        <v>273</v>
      </c>
      <c r="B18851">
        <v>70</v>
      </c>
      <c r="C18851">
        <f>'[1]24'!R18851-9</f>
        <v>567</v>
      </c>
      <c r="D18851">
        <v>165</v>
      </c>
    </row>
    <row r="18852" spans="1:4" x14ac:dyDescent="0.3">
      <c r="A18852">
        <v>185</v>
      </c>
      <c r="B18852">
        <v>62</v>
      </c>
      <c r="C18852">
        <f>'[1]24'!R18852-9</f>
        <v>379</v>
      </c>
      <c r="D18852">
        <v>417</v>
      </c>
    </row>
    <row r="18853" spans="1:4" x14ac:dyDescent="0.3">
      <c r="A18853">
        <v>189</v>
      </c>
      <c r="B18853">
        <v>54</v>
      </c>
      <c r="C18853">
        <f>'[1]24'!R18853-9</f>
        <v>279</v>
      </c>
      <c r="D18853">
        <v>289</v>
      </c>
    </row>
    <row r="18854" spans="1:4" x14ac:dyDescent="0.3">
      <c r="A18854">
        <v>229</v>
      </c>
      <c r="B18854">
        <v>58</v>
      </c>
      <c r="C18854">
        <f>'[1]24'!R18854-9</f>
        <v>391</v>
      </c>
      <c r="D18854">
        <v>321</v>
      </c>
    </row>
    <row r="18855" spans="1:4" x14ac:dyDescent="0.3">
      <c r="A18855">
        <v>349</v>
      </c>
      <c r="B18855">
        <v>70</v>
      </c>
      <c r="C18855">
        <f>'[1]24'!R18855-9</f>
        <v>547</v>
      </c>
      <c r="D18855">
        <v>185</v>
      </c>
    </row>
    <row r="18856" spans="1:4" x14ac:dyDescent="0.3">
      <c r="A18856">
        <v>53</v>
      </c>
      <c r="B18856">
        <v>14</v>
      </c>
      <c r="C18856">
        <f>'[1]24'!R18856-9</f>
        <v>167</v>
      </c>
      <c r="D18856">
        <v>17</v>
      </c>
    </row>
    <row r="18857" spans="1:4" x14ac:dyDescent="0.3">
      <c r="A18857">
        <v>69</v>
      </c>
      <c r="B18857">
        <v>26</v>
      </c>
      <c r="C18857">
        <f>'[1]24'!R18857-9</f>
        <v>195</v>
      </c>
      <c r="D18857">
        <v>21</v>
      </c>
    </row>
    <row r="18858" spans="1:4" x14ac:dyDescent="0.3">
      <c r="A18858">
        <v>257</v>
      </c>
      <c r="B18858">
        <v>66</v>
      </c>
      <c r="C18858">
        <f>'[1]24'!R18858-9</f>
        <v>527</v>
      </c>
      <c r="D18858">
        <v>181</v>
      </c>
    </row>
    <row r="18859" spans="1:4" x14ac:dyDescent="0.3">
      <c r="A18859">
        <v>273</v>
      </c>
      <c r="B18859">
        <v>66</v>
      </c>
      <c r="C18859">
        <f>'[1]24'!R18859-9</f>
        <v>523</v>
      </c>
      <c r="D18859">
        <v>181</v>
      </c>
    </row>
    <row r="18860" spans="1:4" x14ac:dyDescent="0.3">
      <c r="A18860">
        <v>193</v>
      </c>
      <c r="B18860">
        <v>66</v>
      </c>
      <c r="C18860">
        <f>'[1]24'!R18860-9</f>
        <v>379</v>
      </c>
      <c r="D18860">
        <v>325</v>
      </c>
    </row>
    <row r="18861" spans="1:4" x14ac:dyDescent="0.3">
      <c r="A18861">
        <v>297</v>
      </c>
      <c r="B18861">
        <v>70</v>
      </c>
      <c r="C18861">
        <f>'[1]24'!R18861-9</f>
        <v>519</v>
      </c>
      <c r="D18861">
        <v>153</v>
      </c>
    </row>
    <row r="18862" spans="1:4" x14ac:dyDescent="0.3">
      <c r="A18862">
        <v>233</v>
      </c>
      <c r="B18862">
        <v>62</v>
      </c>
      <c r="C18862">
        <f>'[1]24'!R18862-9</f>
        <v>459</v>
      </c>
      <c r="D18862">
        <v>133</v>
      </c>
    </row>
    <row r="18863" spans="1:4" x14ac:dyDescent="0.3">
      <c r="A18863">
        <v>249</v>
      </c>
      <c r="B18863">
        <v>66</v>
      </c>
      <c r="C18863">
        <f>'[1]24'!R18863-9</f>
        <v>499</v>
      </c>
      <c r="D18863">
        <v>149</v>
      </c>
    </row>
    <row r="18864" spans="1:4" x14ac:dyDescent="0.3">
      <c r="A18864">
        <v>393</v>
      </c>
      <c r="B18864">
        <v>70</v>
      </c>
      <c r="C18864">
        <f>'[1]24'!R18864-9</f>
        <v>623</v>
      </c>
      <c r="D18864">
        <v>193</v>
      </c>
    </row>
    <row r="18865" spans="1:4" x14ac:dyDescent="0.3">
      <c r="A18865">
        <v>73</v>
      </c>
      <c r="B18865">
        <v>26</v>
      </c>
      <c r="C18865">
        <f>'[1]24'!R18865-9</f>
        <v>147</v>
      </c>
      <c r="D18865">
        <v>13</v>
      </c>
    </row>
    <row r="18866" spans="1:4" x14ac:dyDescent="0.3">
      <c r="A18866">
        <v>161</v>
      </c>
      <c r="B18866">
        <v>54</v>
      </c>
      <c r="C18866">
        <f>'[1]24'!R18866-9</f>
        <v>247</v>
      </c>
      <c r="D18866">
        <v>197</v>
      </c>
    </row>
    <row r="18867" spans="1:4" x14ac:dyDescent="0.3">
      <c r="A18867">
        <v>273</v>
      </c>
      <c r="B18867">
        <v>66</v>
      </c>
      <c r="C18867">
        <f>'[1]24'!R18867-9</f>
        <v>531</v>
      </c>
      <c r="D18867">
        <v>141</v>
      </c>
    </row>
    <row r="18868" spans="1:4" x14ac:dyDescent="0.3">
      <c r="A18868">
        <v>77</v>
      </c>
      <c r="B18868">
        <v>26</v>
      </c>
      <c r="C18868">
        <f>'[1]24'!R18868-9</f>
        <v>163</v>
      </c>
      <c r="D18868">
        <v>17</v>
      </c>
    </row>
    <row r="18869" spans="1:4" x14ac:dyDescent="0.3">
      <c r="A18869">
        <v>81</v>
      </c>
      <c r="B18869">
        <v>26</v>
      </c>
      <c r="C18869">
        <f>'[1]24'!R18869-9</f>
        <v>187</v>
      </c>
      <c r="D18869">
        <v>9</v>
      </c>
    </row>
    <row r="18870" spans="1:4" x14ac:dyDescent="0.3">
      <c r="A18870">
        <v>301</v>
      </c>
      <c r="B18870">
        <v>70</v>
      </c>
      <c r="C18870">
        <f>'[1]24'!R18870-9</f>
        <v>515</v>
      </c>
      <c r="D18870">
        <v>169</v>
      </c>
    </row>
    <row r="18871" spans="1:4" x14ac:dyDescent="0.3">
      <c r="A18871">
        <v>41</v>
      </c>
      <c r="B18871">
        <v>2</v>
      </c>
      <c r="C18871">
        <f>'[1]24'!R18871-9</f>
        <v>183</v>
      </c>
      <c r="D18871">
        <v>21</v>
      </c>
    </row>
    <row r="18872" spans="1:4" x14ac:dyDescent="0.3">
      <c r="A18872">
        <v>45</v>
      </c>
      <c r="B18872">
        <v>10</v>
      </c>
      <c r="C18872">
        <f>'[1]24'!R18872-9</f>
        <v>131</v>
      </c>
      <c r="D18872">
        <v>25</v>
      </c>
    </row>
    <row r="18873" spans="1:4" x14ac:dyDescent="0.3">
      <c r="A18873">
        <v>353</v>
      </c>
      <c r="B18873">
        <v>82</v>
      </c>
      <c r="C18873">
        <f>'[1]24'!R18873-9</f>
        <v>555</v>
      </c>
      <c r="D18873">
        <v>201</v>
      </c>
    </row>
    <row r="18874" spans="1:4" x14ac:dyDescent="0.3">
      <c r="A18874">
        <v>329</v>
      </c>
      <c r="B18874">
        <v>78</v>
      </c>
      <c r="C18874">
        <f>'[1]24'!R18874-9</f>
        <v>527</v>
      </c>
      <c r="D18874">
        <v>149</v>
      </c>
    </row>
    <row r="18875" spans="1:4" x14ac:dyDescent="0.3">
      <c r="A18875">
        <v>201</v>
      </c>
      <c r="B18875">
        <v>58</v>
      </c>
      <c r="C18875">
        <f>'[1]24'!R18875-9</f>
        <v>387</v>
      </c>
      <c r="D18875">
        <v>369</v>
      </c>
    </row>
    <row r="18876" spans="1:4" x14ac:dyDescent="0.3">
      <c r="A18876">
        <v>41</v>
      </c>
      <c r="B18876">
        <v>6</v>
      </c>
      <c r="C18876">
        <f>'[1]24'!R18876-9</f>
        <v>95</v>
      </c>
      <c r="D18876">
        <v>13</v>
      </c>
    </row>
    <row r="18877" spans="1:4" x14ac:dyDescent="0.3">
      <c r="A18877">
        <v>321</v>
      </c>
      <c r="B18877">
        <v>70</v>
      </c>
      <c r="C18877">
        <f>'[1]24'!R18877-9</f>
        <v>511</v>
      </c>
      <c r="D18877">
        <v>165</v>
      </c>
    </row>
    <row r="18878" spans="1:4" x14ac:dyDescent="0.3">
      <c r="A18878">
        <v>357</v>
      </c>
      <c r="B18878">
        <v>70</v>
      </c>
      <c r="C18878">
        <f>'[1]24'!R18878-9</f>
        <v>571</v>
      </c>
      <c r="D18878">
        <v>213</v>
      </c>
    </row>
    <row r="18879" spans="1:4" x14ac:dyDescent="0.3">
      <c r="A18879">
        <v>301</v>
      </c>
      <c r="B18879">
        <v>66</v>
      </c>
      <c r="C18879">
        <f>'[1]24'!R18879-9</f>
        <v>487</v>
      </c>
      <c r="D18879">
        <v>149</v>
      </c>
    </row>
    <row r="18880" spans="1:4" x14ac:dyDescent="0.3">
      <c r="A18880">
        <v>65</v>
      </c>
      <c r="B18880">
        <v>26</v>
      </c>
      <c r="C18880">
        <f>'[1]24'!R18880-9</f>
        <v>187</v>
      </c>
      <c r="D18880">
        <v>9</v>
      </c>
    </row>
    <row r="18881" spans="1:4" x14ac:dyDescent="0.3">
      <c r="A18881">
        <v>345</v>
      </c>
      <c r="B18881">
        <v>74</v>
      </c>
      <c r="C18881">
        <f>'[1]24'!R18881-9</f>
        <v>519</v>
      </c>
      <c r="D18881">
        <v>165</v>
      </c>
    </row>
    <row r="18882" spans="1:4" x14ac:dyDescent="0.3">
      <c r="A18882">
        <v>281</v>
      </c>
      <c r="B18882">
        <v>78</v>
      </c>
      <c r="C18882">
        <f>'[1]24'!R18882-9</f>
        <v>483</v>
      </c>
      <c r="D18882">
        <v>153</v>
      </c>
    </row>
    <row r="18883" spans="1:4" x14ac:dyDescent="0.3">
      <c r="A18883">
        <v>189</v>
      </c>
      <c r="B18883">
        <v>66</v>
      </c>
      <c r="C18883">
        <f>'[1]24'!R18883-9</f>
        <v>379</v>
      </c>
      <c r="D18883">
        <v>353</v>
      </c>
    </row>
    <row r="18884" spans="1:4" x14ac:dyDescent="0.3">
      <c r="A18884">
        <v>361</v>
      </c>
      <c r="B18884">
        <v>70</v>
      </c>
      <c r="C18884">
        <f>'[1]24'!R18884-9</f>
        <v>587</v>
      </c>
      <c r="D18884">
        <v>205</v>
      </c>
    </row>
    <row r="18885" spans="1:4" x14ac:dyDescent="0.3">
      <c r="A18885">
        <v>141</v>
      </c>
      <c r="B18885">
        <v>58</v>
      </c>
      <c r="C18885">
        <f>'[1]24'!R18885-9</f>
        <v>399</v>
      </c>
      <c r="D18885">
        <v>441</v>
      </c>
    </row>
    <row r="18886" spans="1:4" x14ac:dyDescent="0.3">
      <c r="A18886">
        <v>177</v>
      </c>
      <c r="B18886">
        <v>50</v>
      </c>
      <c r="C18886">
        <f>'[1]24'!R18886-9</f>
        <v>211</v>
      </c>
      <c r="D18886">
        <v>229</v>
      </c>
    </row>
    <row r="18887" spans="1:4" x14ac:dyDescent="0.3">
      <c r="A18887">
        <v>309</v>
      </c>
      <c r="B18887">
        <v>66</v>
      </c>
      <c r="C18887">
        <f>'[1]24'!R18887-9</f>
        <v>503</v>
      </c>
      <c r="D18887">
        <v>185</v>
      </c>
    </row>
    <row r="18888" spans="1:4" x14ac:dyDescent="0.3">
      <c r="A18888">
        <v>41</v>
      </c>
      <c r="B18888">
        <v>6</v>
      </c>
      <c r="C18888">
        <f>'[1]24'!R18888-9</f>
        <v>123</v>
      </c>
      <c r="D18888">
        <v>17</v>
      </c>
    </row>
    <row r="18889" spans="1:4" x14ac:dyDescent="0.3">
      <c r="A18889">
        <v>353</v>
      </c>
      <c r="B18889">
        <v>74</v>
      </c>
      <c r="C18889">
        <f>'[1]24'!R18889-9</f>
        <v>563</v>
      </c>
      <c r="D18889">
        <v>201</v>
      </c>
    </row>
    <row r="18890" spans="1:4" x14ac:dyDescent="0.3">
      <c r="A18890">
        <v>381</v>
      </c>
      <c r="B18890">
        <v>82</v>
      </c>
      <c r="C18890">
        <f>'[1]24'!R18890-9</f>
        <v>599</v>
      </c>
      <c r="D18890">
        <v>209</v>
      </c>
    </row>
    <row r="18891" spans="1:4" x14ac:dyDescent="0.3">
      <c r="A18891">
        <v>253</v>
      </c>
      <c r="B18891">
        <v>58</v>
      </c>
      <c r="C18891">
        <f>'[1]24'!R18891-9</f>
        <v>487</v>
      </c>
      <c r="D18891">
        <v>197</v>
      </c>
    </row>
    <row r="18892" spans="1:4" x14ac:dyDescent="0.3">
      <c r="A18892">
        <v>281</v>
      </c>
      <c r="B18892">
        <v>66</v>
      </c>
      <c r="C18892">
        <f>'[1]24'!R18892-9</f>
        <v>551</v>
      </c>
      <c r="D18892">
        <v>213</v>
      </c>
    </row>
    <row r="18893" spans="1:4" x14ac:dyDescent="0.3">
      <c r="A18893">
        <v>53</v>
      </c>
      <c r="B18893">
        <v>18</v>
      </c>
      <c r="C18893">
        <f>'[1]24'!R18893-9</f>
        <v>139</v>
      </c>
      <c r="D18893">
        <v>21</v>
      </c>
    </row>
    <row r="18894" spans="1:4" x14ac:dyDescent="0.3">
      <c r="A18894">
        <v>309</v>
      </c>
      <c r="B18894">
        <v>62</v>
      </c>
      <c r="C18894">
        <f>'[1]24'!R18894-9</f>
        <v>483</v>
      </c>
      <c r="D18894">
        <v>169</v>
      </c>
    </row>
    <row r="18895" spans="1:4" x14ac:dyDescent="0.3">
      <c r="A18895">
        <v>173</v>
      </c>
      <c r="B18895">
        <v>54</v>
      </c>
      <c r="C18895">
        <f>'[1]24'!R18895-9</f>
        <v>263</v>
      </c>
      <c r="D18895">
        <v>289</v>
      </c>
    </row>
    <row r="18896" spans="1:4" x14ac:dyDescent="0.3">
      <c r="A18896">
        <v>177</v>
      </c>
      <c r="B18896">
        <v>58</v>
      </c>
      <c r="C18896">
        <f>'[1]24'!R18896-9</f>
        <v>391</v>
      </c>
      <c r="D18896">
        <v>309</v>
      </c>
    </row>
    <row r="18897" spans="1:4" x14ac:dyDescent="0.3">
      <c r="A18897">
        <v>369</v>
      </c>
      <c r="B18897">
        <v>74</v>
      </c>
      <c r="C18897">
        <f>'[1]24'!R18897-9</f>
        <v>519</v>
      </c>
      <c r="D18897">
        <v>213</v>
      </c>
    </row>
    <row r="18898" spans="1:4" x14ac:dyDescent="0.3">
      <c r="A18898">
        <v>225</v>
      </c>
      <c r="B18898">
        <v>66</v>
      </c>
      <c r="C18898">
        <f>'[1]24'!R18898-9</f>
        <v>435</v>
      </c>
      <c r="D18898">
        <v>421</v>
      </c>
    </row>
    <row r="18899" spans="1:4" x14ac:dyDescent="0.3">
      <c r="A18899">
        <v>329</v>
      </c>
      <c r="B18899">
        <v>70</v>
      </c>
      <c r="C18899">
        <f>'[1]24'!R18899-9</f>
        <v>519</v>
      </c>
      <c r="D18899">
        <v>189</v>
      </c>
    </row>
    <row r="18900" spans="1:4" x14ac:dyDescent="0.3">
      <c r="A18900">
        <v>161</v>
      </c>
      <c r="B18900">
        <v>50</v>
      </c>
      <c r="C18900">
        <f>'[1]24'!R18900-9</f>
        <v>223</v>
      </c>
      <c r="D18900">
        <v>273</v>
      </c>
    </row>
    <row r="18901" spans="1:4" x14ac:dyDescent="0.3">
      <c r="A18901">
        <v>41</v>
      </c>
      <c r="B18901">
        <v>6</v>
      </c>
      <c r="C18901">
        <f>'[1]24'!R18901-9</f>
        <v>111</v>
      </c>
      <c r="D18901">
        <v>13</v>
      </c>
    </row>
    <row r="18902" spans="1:4" x14ac:dyDescent="0.3">
      <c r="A18902">
        <v>85</v>
      </c>
      <c r="B18902">
        <v>30</v>
      </c>
      <c r="C18902">
        <f>'[1]24'!R18902-9</f>
        <v>175</v>
      </c>
      <c r="D18902">
        <v>25</v>
      </c>
    </row>
    <row r="18903" spans="1:4" x14ac:dyDescent="0.3">
      <c r="A18903">
        <v>333</v>
      </c>
      <c r="B18903">
        <v>70</v>
      </c>
      <c r="C18903">
        <f>'[1]24'!R18903-9</f>
        <v>555</v>
      </c>
      <c r="D18903">
        <v>169</v>
      </c>
    </row>
    <row r="18904" spans="1:4" x14ac:dyDescent="0.3">
      <c r="A18904">
        <v>289</v>
      </c>
      <c r="B18904">
        <v>66</v>
      </c>
      <c r="C18904">
        <f>'[1]24'!R18904-9</f>
        <v>571</v>
      </c>
      <c r="D18904">
        <v>197</v>
      </c>
    </row>
    <row r="18905" spans="1:4" x14ac:dyDescent="0.3">
      <c r="A18905">
        <v>281</v>
      </c>
      <c r="B18905">
        <v>74</v>
      </c>
      <c r="C18905">
        <f>'[1]24'!R18905-9</f>
        <v>559</v>
      </c>
      <c r="D18905">
        <v>221</v>
      </c>
    </row>
    <row r="18906" spans="1:4" x14ac:dyDescent="0.3">
      <c r="A18906">
        <v>293</v>
      </c>
      <c r="B18906">
        <v>70</v>
      </c>
      <c r="C18906">
        <f>'[1]24'!R18906-9</f>
        <v>527</v>
      </c>
      <c r="D18906">
        <v>189</v>
      </c>
    </row>
    <row r="18907" spans="1:4" x14ac:dyDescent="0.3">
      <c r="A18907">
        <v>385</v>
      </c>
      <c r="B18907">
        <v>78</v>
      </c>
      <c r="C18907">
        <f>'[1]24'!R18907-9</f>
        <v>599</v>
      </c>
      <c r="D18907">
        <v>185</v>
      </c>
    </row>
    <row r="18908" spans="1:4" x14ac:dyDescent="0.3">
      <c r="A18908">
        <v>341</v>
      </c>
      <c r="B18908">
        <v>70</v>
      </c>
      <c r="C18908">
        <f>'[1]24'!R18908-9</f>
        <v>679</v>
      </c>
      <c r="D18908">
        <v>117</v>
      </c>
    </row>
    <row r="18909" spans="1:4" x14ac:dyDescent="0.3">
      <c r="A18909">
        <v>45</v>
      </c>
      <c r="B18909">
        <v>10</v>
      </c>
      <c r="C18909">
        <f>'[1]24'!R18909-9</f>
        <v>155</v>
      </c>
      <c r="D18909">
        <v>13</v>
      </c>
    </row>
    <row r="18910" spans="1:4" x14ac:dyDescent="0.3">
      <c r="A18910">
        <v>261</v>
      </c>
      <c r="B18910">
        <v>66</v>
      </c>
      <c r="C18910">
        <f>'[1]24'!R18910-9</f>
        <v>543</v>
      </c>
      <c r="D18910">
        <v>193</v>
      </c>
    </row>
    <row r="18911" spans="1:4" x14ac:dyDescent="0.3">
      <c r="A18911">
        <v>265</v>
      </c>
      <c r="B18911">
        <v>66</v>
      </c>
      <c r="C18911">
        <f>'[1]24'!R18911-9</f>
        <v>519</v>
      </c>
      <c r="D18911">
        <v>169</v>
      </c>
    </row>
    <row r="18912" spans="1:4" x14ac:dyDescent="0.3">
      <c r="A18912">
        <v>137</v>
      </c>
      <c r="B18912">
        <v>46</v>
      </c>
      <c r="C18912">
        <f>'[1]24'!R18912-9</f>
        <v>239</v>
      </c>
      <c r="D18912">
        <v>257</v>
      </c>
    </row>
    <row r="18913" spans="1:4" x14ac:dyDescent="0.3">
      <c r="A18913">
        <v>257</v>
      </c>
      <c r="B18913">
        <v>62</v>
      </c>
      <c r="C18913">
        <f>'[1]24'!R18913-9</f>
        <v>515</v>
      </c>
      <c r="D18913">
        <v>173</v>
      </c>
    </row>
    <row r="18914" spans="1:4" x14ac:dyDescent="0.3">
      <c r="A18914">
        <v>353</v>
      </c>
      <c r="B18914">
        <v>86</v>
      </c>
      <c r="C18914">
        <f>'[1]24'!R18914-9</f>
        <v>575</v>
      </c>
      <c r="D18914">
        <v>161</v>
      </c>
    </row>
    <row r="18915" spans="1:4" x14ac:dyDescent="0.3">
      <c r="A18915">
        <v>177</v>
      </c>
      <c r="B18915">
        <v>54</v>
      </c>
      <c r="C18915">
        <f>'[1]24'!R18915-9</f>
        <v>207</v>
      </c>
      <c r="D18915">
        <v>269</v>
      </c>
    </row>
    <row r="18916" spans="1:4" x14ac:dyDescent="0.3">
      <c r="A18916">
        <v>81</v>
      </c>
      <c r="B18916">
        <v>26</v>
      </c>
      <c r="C18916">
        <f>'[1]24'!R18916-9</f>
        <v>191</v>
      </c>
      <c r="D18916">
        <v>21</v>
      </c>
    </row>
    <row r="18917" spans="1:4" x14ac:dyDescent="0.3">
      <c r="A18917">
        <v>349</v>
      </c>
      <c r="B18917">
        <v>74</v>
      </c>
      <c r="C18917">
        <f>'[1]24'!R18917-9</f>
        <v>495</v>
      </c>
      <c r="D18917">
        <v>193</v>
      </c>
    </row>
    <row r="18918" spans="1:4" x14ac:dyDescent="0.3">
      <c r="A18918">
        <v>305</v>
      </c>
      <c r="B18918">
        <v>74</v>
      </c>
      <c r="C18918">
        <f>'[1]24'!R18918-9</f>
        <v>543</v>
      </c>
      <c r="D18918">
        <v>185</v>
      </c>
    </row>
    <row r="18919" spans="1:4" x14ac:dyDescent="0.3">
      <c r="A18919">
        <v>193</v>
      </c>
      <c r="B18919">
        <v>62</v>
      </c>
      <c r="C18919">
        <f>'[1]24'!R18919-9</f>
        <v>371</v>
      </c>
      <c r="D18919">
        <v>341</v>
      </c>
    </row>
    <row r="18920" spans="1:4" x14ac:dyDescent="0.3">
      <c r="A18920">
        <v>397</v>
      </c>
      <c r="B18920">
        <v>94</v>
      </c>
      <c r="C18920">
        <f>'[1]24'!R18920-9</f>
        <v>599</v>
      </c>
      <c r="D18920">
        <v>573</v>
      </c>
    </row>
    <row r="18921" spans="1:4" x14ac:dyDescent="0.3">
      <c r="A18921">
        <v>325</v>
      </c>
      <c r="B18921">
        <v>70</v>
      </c>
      <c r="C18921">
        <f>'[1]24'!R18921-9</f>
        <v>523</v>
      </c>
      <c r="D18921">
        <v>165</v>
      </c>
    </row>
    <row r="18922" spans="1:4" x14ac:dyDescent="0.3">
      <c r="A18922">
        <v>345</v>
      </c>
      <c r="B18922">
        <v>74</v>
      </c>
      <c r="C18922">
        <f>'[1]24'!R18922-9</f>
        <v>599</v>
      </c>
      <c r="D18922">
        <v>213</v>
      </c>
    </row>
    <row r="18923" spans="1:4" x14ac:dyDescent="0.3">
      <c r="A18923">
        <v>297</v>
      </c>
      <c r="B18923">
        <v>70</v>
      </c>
      <c r="C18923">
        <f>'[1]24'!R18923-9</f>
        <v>463</v>
      </c>
      <c r="D18923">
        <v>153</v>
      </c>
    </row>
    <row r="18924" spans="1:4" x14ac:dyDescent="0.3">
      <c r="A18924">
        <v>333</v>
      </c>
      <c r="B18924">
        <v>74</v>
      </c>
      <c r="C18924">
        <f>'[1]24'!R18924-9</f>
        <v>551</v>
      </c>
      <c r="D18924">
        <v>181</v>
      </c>
    </row>
    <row r="18925" spans="1:4" x14ac:dyDescent="0.3">
      <c r="A18925">
        <v>313</v>
      </c>
      <c r="B18925">
        <v>70</v>
      </c>
      <c r="C18925">
        <f>'[1]24'!R18925-9</f>
        <v>499</v>
      </c>
      <c r="D18925">
        <v>181</v>
      </c>
    </row>
    <row r="18926" spans="1:4" x14ac:dyDescent="0.3">
      <c r="A18926">
        <v>165</v>
      </c>
      <c r="B18926">
        <v>54</v>
      </c>
      <c r="C18926">
        <f>'[1]24'!R18926-9</f>
        <v>231</v>
      </c>
      <c r="D18926">
        <v>341</v>
      </c>
    </row>
    <row r="18927" spans="1:4" x14ac:dyDescent="0.3">
      <c r="A18927">
        <v>321</v>
      </c>
      <c r="B18927">
        <v>66</v>
      </c>
      <c r="C18927">
        <f>'[1]24'!R18927-9</f>
        <v>519</v>
      </c>
      <c r="D18927">
        <v>193</v>
      </c>
    </row>
    <row r="18928" spans="1:4" x14ac:dyDescent="0.3">
      <c r="A18928">
        <v>321</v>
      </c>
      <c r="B18928">
        <v>74</v>
      </c>
      <c r="C18928">
        <f>'[1]24'!R18928-9</f>
        <v>523</v>
      </c>
      <c r="D18928">
        <v>229</v>
      </c>
    </row>
    <row r="18929" spans="1:4" x14ac:dyDescent="0.3">
      <c r="A18929">
        <v>361</v>
      </c>
      <c r="B18929">
        <v>70</v>
      </c>
      <c r="C18929">
        <f>'[1]24'!R18929-9</f>
        <v>575</v>
      </c>
      <c r="D18929">
        <v>197</v>
      </c>
    </row>
    <row r="18930" spans="1:4" x14ac:dyDescent="0.3">
      <c r="A18930">
        <v>73</v>
      </c>
      <c r="B18930">
        <v>22</v>
      </c>
      <c r="C18930">
        <f>'[1]24'!R18930-9</f>
        <v>191</v>
      </c>
      <c r="D18930">
        <v>25</v>
      </c>
    </row>
    <row r="18931" spans="1:4" x14ac:dyDescent="0.3">
      <c r="A18931">
        <v>45</v>
      </c>
      <c r="B18931">
        <v>10</v>
      </c>
      <c r="C18931">
        <f>'[1]24'!R18931-9</f>
        <v>131</v>
      </c>
      <c r="D18931">
        <v>17</v>
      </c>
    </row>
    <row r="18932" spans="1:4" x14ac:dyDescent="0.3">
      <c r="A18932">
        <v>169</v>
      </c>
      <c r="B18932">
        <v>54</v>
      </c>
      <c r="C18932">
        <f>'[1]24'!R18932-9</f>
        <v>211</v>
      </c>
      <c r="D18932">
        <v>161</v>
      </c>
    </row>
    <row r="18933" spans="1:4" x14ac:dyDescent="0.3">
      <c r="A18933">
        <v>53</v>
      </c>
      <c r="B18933">
        <v>14</v>
      </c>
      <c r="C18933">
        <f>'[1]24'!R18933-9</f>
        <v>151</v>
      </c>
      <c r="D18933">
        <v>17</v>
      </c>
    </row>
    <row r="18934" spans="1:4" x14ac:dyDescent="0.3">
      <c r="A18934">
        <v>337</v>
      </c>
      <c r="B18934">
        <v>74</v>
      </c>
      <c r="C18934">
        <f>'[1]24'!R18934-9</f>
        <v>591</v>
      </c>
      <c r="D18934">
        <v>213</v>
      </c>
    </row>
    <row r="18935" spans="1:4" x14ac:dyDescent="0.3">
      <c r="A18935">
        <v>277</v>
      </c>
      <c r="B18935">
        <v>66</v>
      </c>
      <c r="C18935">
        <f>'[1]24'!R18935-9</f>
        <v>559</v>
      </c>
      <c r="D18935">
        <v>173</v>
      </c>
    </row>
    <row r="18936" spans="1:4" x14ac:dyDescent="0.3">
      <c r="A18936">
        <v>293</v>
      </c>
      <c r="B18936">
        <v>70</v>
      </c>
      <c r="C18936">
        <f>'[1]24'!R18936-9</f>
        <v>483</v>
      </c>
      <c r="D18936">
        <v>145</v>
      </c>
    </row>
    <row r="18937" spans="1:4" x14ac:dyDescent="0.3">
      <c r="A18937">
        <v>257</v>
      </c>
      <c r="B18937">
        <v>70</v>
      </c>
      <c r="C18937">
        <f>'[1]24'!R18937-9</f>
        <v>535</v>
      </c>
      <c r="D18937">
        <v>165</v>
      </c>
    </row>
    <row r="18938" spans="1:4" x14ac:dyDescent="0.3">
      <c r="A18938">
        <v>173</v>
      </c>
      <c r="B18938">
        <v>46</v>
      </c>
      <c r="C18938">
        <f>'[1]24'!R18938-9</f>
        <v>243</v>
      </c>
      <c r="D18938">
        <v>29</v>
      </c>
    </row>
    <row r="18939" spans="1:4" x14ac:dyDescent="0.3">
      <c r="A18939">
        <v>253</v>
      </c>
      <c r="B18939">
        <v>70</v>
      </c>
      <c r="C18939">
        <f>'[1]24'!R18939-9</f>
        <v>491</v>
      </c>
      <c r="D18939">
        <v>145</v>
      </c>
    </row>
    <row r="18940" spans="1:4" x14ac:dyDescent="0.3">
      <c r="A18940">
        <v>305</v>
      </c>
      <c r="B18940">
        <v>66</v>
      </c>
      <c r="C18940">
        <f>'[1]24'!R18940-9</f>
        <v>475</v>
      </c>
      <c r="D18940">
        <v>149</v>
      </c>
    </row>
    <row r="18941" spans="1:4" x14ac:dyDescent="0.3">
      <c r="A18941">
        <v>301</v>
      </c>
      <c r="B18941">
        <v>66</v>
      </c>
      <c r="C18941">
        <f>'[1]24'!R18941-9</f>
        <v>435</v>
      </c>
      <c r="D18941">
        <v>157</v>
      </c>
    </row>
    <row r="18942" spans="1:4" x14ac:dyDescent="0.3">
      <c r="A18942">
        <v>357</v>
      </c>
      <c r="B18942">
        <v>70</v>
      </c>
      <c r="C18942">
        <f>'[1]24'!R18942-9</f>
        <v>535</v>
      </c>
      <c r="D18942">
        <v>225</v>
      </c>
    </row>
    <row r="18943" spans="1:4" x14ac:dyDescent="0.3">
      <c r="A18943">
        <v>53</v>
      </c>
      <c r="B18943">
        <v>14</v>
      </c>
      <c r="C18943">
        <f>'[1]24'!R18943-9</f>
        <v>143</v>
      </c>
      <c r="D18943">
        <v>17</v>
      </c>
    </row>
    <row r="18944" spans="1:4" x14ac:dyDescent="0.3">
      <c r="A18944">
        <v>145</v>
      </c>
      <c r="B18944">
        <v>54</v>
      </c>
      <c r="C18944">
        <f>'[1]24'!R18944-9</f>
        <v>451</v>
      </c>
      <c r="D18944">
        <v>521</v>
      </c>
    </row>
    <row r="18945" spans="1:4" x14ac:dyDescent="0.3">
      <c r="A18945">
        <v>73</v>
      </c>
      <c r="B18945">
        <v>22</v>
      </c>
      <c r="C18945">
        <f>'[1]24'!R18945-9</f>
        <v>115</v>
      </c>
      <c r="D18945">
        <v>21</v>
      </c>
    </row>
    <row r="18946" spans="1:4" x14ac:dyDescent="0.3">
      <c r="A18946">
        <v>41</v>
      </c>
      <c r="B18946">
        <v>6</v>
      </c>
      <c r="C18946">
        <f>'[1]24'!R18946-9</f>
        <v>159</v>
      </c>
      <c r="D18946">
        <v>9</v>
      </c>
    </row>
    <row r="18947" spans="1:4" x14ac:dyDescent="0.3">
      <c r="A18947">
        <v>341</v>
      </c>
      <c r="B18947">
        <v>70</v>
      </c>
      <c r="C18947">
        <f>'[1]24'!R18947-9</f>
        <v>531</v>
      </c>
      <c r="D18947">
        <v>177</v>
      </c>
    </row>
    <row r="18948" spans="1:4" x14ac:dyDescent="0.3">
      <c r="A18948">
        <v>329</v>
      </c>
      <c r="B18948">
        <v>70</v>
      </c>
      <c r="C18948">
        <f>'[1]24'!R18948-9</f>
        <v>467</v>
      </c>
      <c r="D18948">
        <v>193</v>
      </c>
    </row>
    <row r="18949" spans="1:4" x14ac:dyDescent="0.3">
      <c r="A18949">
        <v>325</v>
      </c>
      <c r="B18949">
        <v>74</v>
      </c>
      <c r="C18949">
        <f>'[1]24'!R18949-9</f>
        <v>519</v>
      </c>
      <c r="D18949">
        <v>185</v>
      </c>
    </row>
    <row r="18950" spans="1:4" x14ac:dyDescent="0.3">
      <c r="A18950">
        <v>377</v>
      </c>
      <c r="B18950">
        <v>70</v>
      </c>
      <c r="C18950">
        <f>'[1]24'!R18950-9</f>
        <v>567</v>
      </c>
      <c r="D18950">
        <v>233</v>
      </c>
    </row>
    <row r="18951" spans="1:4" x14ac:dyDescent="0.3">
      <c r="A18951">
        <v>373</v>
      </c>
      <c r="B18951">
        <v>90</v>
      </c>
      <c r="C18951">
        <f>'[1]24'!R18951-9</f>
        <v>587</v>
      </c>
      <c r="D18951">
        <v>225</v>
      </c>
    </row>
    <row r="18952" spans="1:4" x14ac:dyDescent="0.3">
      <c r="A18952">
        <v>361</v>
      </c>
      <c r="B18952">
        <v>74</v>
      </c>
      <c r="C18952">
        <f>'[1]24'!R18952-9</f>
        <v>535</v>
      </c>
      <c r="D18952">
        <v>201</v>
      </c>
    </row>
    <row r="18953" spans="1:4" x14ac:dyDescent="0.3">
      <c r="A18953">
        <v>209</v>
      </c>
      <c r="B18953">
        <v>62</v>
      </c>
      <c r="C18953">
        <f>'[1]24'!R18953-9</f>
        <v>471</v>
      </c>
      <c r="D18953">
        <v>145</v>
      </c>
    </row>
    <row r="18954" spans="1:4" x14ac:dyDescent="0.3">
      <c r="A18954">
        <v>321</v>
      </c>
      <c r="B18954">
        <v>74</v>
      </c>
      <c r="C18954">
        <f>'[1]24'!R18954-9</f>
        <v>571</v>
      </c>
      <c r="D18954">
        <v>221</v>
      </c>
    </row>
    <row r="18955" spans="1:4" x14ac:dyDescent="0.3">
      <c r="A18955">
        <v>165</v>
      </c>
      <c r="B18955">
        <v>54</v>
      </c>
      <c r="C18955">
        <f>'[1]24'!R18955-9</f>
        <v>275</v>
      </c>
      <c r="D18955">
        <v>377</v>
      </c>
    </row>
    <row r="18956" spans="1:4" x14ac:dyDescent="0.3">
      <c r="A18956">
        <v>313</v>
      </c>
      <c r="B18956">
        <v>78</v>
      </c>
      <c r="C18956">
        <f>'[1]24'!R18956-9</f>
        <v>591</v>
      </c>
      <c r="D18956">
        <v>209</v>
      </c>
    </row>
    <row r="18957" spans="1:4" x14ac:dyDescent="0.3">
      <c r="A18957">
        <v>361</v>
      </c>
      <c r="B18957">
        <v>70</v>
      </c>
      <c r="C18957">
        <f>'[1]24'!R18957-9</f>
        <v>571</v>
      </c>
      <c r="D18957">
        <v>189</v>
      </c>
    </row>
    <row r="18958" spans="1:4" x14ac:dyDescent="0.3">
      <c r="A18958">
        <v>41</v>
      </c>
      <c r="B18958">
        <v>6</v>
      </c>
      <c r="C18958">
        <f>'[1]24'!R18958-9</f>
        <v>143</v>
      </c>
      <c r="D18958">
        <v>13</v>
      </c>
    </row>
    <row r="18959" spans="1:4" x14ac:dyDescent="0.3">
      <c r="A18959">
        <v>393</v>
      </c>
      <c r="B18959">
        <v>74</v>
      </c>
      <c r="C18959">
        <f>'[1]24'!R18959-9</f>
        <v>571</v>
      </c>
      <c r="D18959">
        <v>205</v>
      </c>
    </row>
    <row r="18960" spans="1:4" x14ac:dyDescent="0.3">
      <c r="A18960">
        <v>93</v>
      </c>
      <c r="B18960">
        <v>34</v>
      </c>
      <c r="C18960">
        <f>'[1]24'!R18960-9</f>
        <v>239</v>
      </c>
      <c r="D18960">
        <v>25</v>
      </c>
    </row>
    <row r="18961" spans="1:4" x14ac:dyDescent="0.3">
      <c r="A18961">
        <v>321</v>
      </c>
      <c r="B18961">
        <v>74</v>
      </c>
      <c r="C18961">
        <f>'[1]24'!R18961-9</f>
        <v>559</v>
      </c>
      <c r="D18961">
        <v>221</v>
      </c>
    </row>
    <row r="18962" spans="1:4" x14ac:dyDescent="0.3">
      <c r="A18962">
        <v>329</v>
      </c>
      <c r="B18962">
        <v>74</v>
      </c>
      <c r="C18962">
        <f>'[1]24'!R18962-9</f>
        <v>603</v>
      </c>
      <c r="D18962">
        <v>221</v>
      </c>
    </row>
    <row r="18963" spans="1:4" x14ac:dyDescent="0.3">
      <c r="A18963">
        <v>109</v>
      </c>
      <c r="B18963">
        <v>34</v>
      </c>
      <c r="C18963">
        <f>'[1]24'!R18963-9</f>
        <v>255</v>
      </c>
      <c r="D18963">
        <v>25</v>
      </c>
    </row>
    <row r="18964" spans="1:4" x14ac:dyDescent="0.3">
      <c r="A18964">
        <v>53</v>
      </c>
      <c r="B18964">
        <v>18</v>
      </c>
      <c r="C18964">
        <f>'[1]24'!R18964-9</f>
        <v>115</v>
      </c>
      <c r="D18964">
        <v>9</v>
      </c>
    </row>
    <row r="18965" spans="1:4" x14ac:dyDescent="0.3">
      <c r="A18965">
        <v>293</v>
      </c>
      <c r="B18965">
        <v>66</v>
      </c>
      <c r="C18965">
        <f>'[1]24'!R18965-9</f>
        <v>531</v>
      </c>
      <c r="D18965">
        <v>193</v>
      </c>
    </row>
    <row r="18966" spans="1:4" x14ac:dyDescent="0.3">
      <c r="A18966">
        <v>289</v>
      </c>
      <c r="B18966">
        <v>70</v>
      </c>
      <c r="C18966">
        <f>'[1]24'!R18966-9</f>
        <v>527</v>
      </c>
      <c r="D18966">
        <v>149</v>
      </c>
    </row>
    <row r="18967" spans="1:4" x14ac:dyDescent="0.3">
      <c r="A18967">
        <v>153</v>
      </c>
      <c r="B18967">
        <v>46</v>
      </c>
      <c r="C18967">
        <f>'[1]24'!R18967-9</f>
        <v>247</v>
      </c>
      <c r="D18967">
        <v>209</v>
      </c>
    </row>
    <row r="18968" spans="1:4" x14ac:dyDescent="0.3">
      <c r="A18968">
        <v>53</v>
      </c>
      <c r="B18968">
        <v>18</v>
      </c>
      <c r="C18968">
        <f>'[1]24'!R18968-9</f>
        <v>139</v>
      </c>
      <c r="D18968">
        <v>25</v>
      </c>
    </row>
    <row r="18969" spans="1:4" x14ac:dyDescent="0.3">
      <c r="A18969">
        <v>41</v>
      </c>
      <c r="B18969">
        <v>6</v>
      </c>
      <c r="C18969">
        <f>'[1]24'!R18969-9</f>
        <v>71</v>
      </c>
      <c r="D18969">
        <v>21</v>
      </c>
    </row>
    <row r="18970" spans="1:4" x14ac:dyDescent="0.3">
      <c r="A18970">
        <v>293</v>
      </c>
      <c r="B18970">
        <v>70</v>
      </c>
      <c r="C18970">
        <f>'[1]24'!R18970-9</f>
        <v>559</v>
      </c>
      <c r="D18970">
        <v>185</v>
      </c>
    </row>
    <row r="18971" spans="1:4" x14ac:dyDescent="0.3">
      <c r="A18971">
        <v>337</v>
      </c>
      <c r="B18971">
        <v>74</v>
      </c>
      <c r="C18971">
        <f>'[1]24'!R18971-9</f>
        <v>503</v>
      </c>
      <c r="D18971">
        <v>169</v>
      </c>
    </row>
    <row r="18972" spans="1:4" x14ac:dyDescent="0.3">
      <c r="A18972">
        <v>365</v>
      </c>
      <c r="B18972">
        <v>74</v>
      </c>
      <c r="C18972">
        <f>'[1]24'!R18972-9</f>
        <v>595</v>
      </c>
      <c r="D18972">
        <v>221</v>
      </c>
    </row>
    <row r="18973" spans="1:4" x14ac:dyDescent="0.3">
      <c r="A18973">
        <v>305</v>
      </c>
      <c r="B18973">
        <v>66</v>
      </c>
      <c r="C18973">
        <f>'[1]24'!R18973-9</f>
        <v>555</v>
      </c>
      <c r="D18973">
        <v>173</v>
      </c>
    </row>
    <row r="18974" spans="1:4" x14ac:dyDescent="0.3">
      <c r="A18974">
        <v>357</v>
      </c>
      <c r="B18974">
        <v>78</v>
      </c>
      <c r="C18974">
        <f>'[1]24'!R18974-9</f>
        <v>547</v>
      </c>
      <c r="D18974">
        <v>181</v>
      </c>
    </row>
    <row r="18975" spans="1:4" x14ac:dyDescent="0.3">
      <c r="A18975">
        <v>177</v>
      </c>
      <c r="B18975">
        <v>50</v>
      </c>
      <c r="C18975">
        <f>'[1]24'!R18975-9</f>
        <v>231</v>
      </c>
      <c r="D18975">
        <v>249</v>
      </c>
    </row>
    <row r="18976" spans="1:4" x14ac:dyDescent="0.3">
      <c r="A18976">
        <v>269</v>
      </c>
      <c r="B18976">
        <v>70</v>
      </c>
      <c r="C18976">
        <f>'[1]24'!R18976-9</f>
        <v>527</v>
      </c>
      <c r="D18976">
        <v>153</v>
      </c>
    </row>
    <row r="18977" spans="1:4" x14ac:dyDescent="0.3">
      <c r="A18977">
        <v>269</v>
      </c>
      <c r="B18977">
        <v>66</v>
      </c>
      <c r="C18977">
        <f>'[1]24'!R18977-9</f>
        <v>543</v>
      </c>
      <c r="D18977">
        <v>169</v>
      </c>
    </row>
    <row r="18978" spans="1:4" x14ac:dyDescent="0.3">
      <c r="A18978">
        <v>73</v>
      </c>
      <c r="B18978">
        <v>26</v>
      </c>
      <c r="C18978">
        <f>'[1]24'!R18978-9</f>
        <v>147</v>
      </c>
      <c r="D18978">
        <v>25</v>
      </c>
    </row>
    <row r="18979" spans="1:4" x14ac:dyDescent="0.3">
      <c r="A18979">
        <v>105</v>
      </c>
      <c r="B18979">
        <v>38</v>
      </c>
      <c r="C18979">
        <f>'[1]24'!R18979-9</f>
        <v>243</v>
      </c>
      <c r="D18979">
        <v>69</v>
      </c>
    </row>
    <row r="18980" spans="1:4" x14ac:dyDescent="0.3">
      <c r="A18980">
        <v>273</v>
      </c>
      <c r="B18980">
        <v>66</v>
      </c>
      <c r="C18980">
        <f>'[1]24'!R18980-9</f>
        <v>507</v>
      </c>
      <c r="D18980">
        <v>153</v>
      </c>
    </row>
    <row r="18981" spans="1:4" x14ac:dyDescent="0.3">
      <c r="A18981">
        <v>337</v>
      </c>
      <c r="B18981">
        <v>70</v>
      </c>
      <c r="C18981">
        <f>'[1]24'!R18981-9</f>
        <v>587</v>
      </c>
      <c r="D18981">
        <v>201</v>
      </c>
    </row>
    <row r="18982" spans="1:4" x14ac:dyDescent="0.3">
      <c r="A18982">
        <v>41</v>
      </c>
      <c r="B18982">
        <v>10</v>
      </c>
      <c r="C18982">
        <f>'[1]24'!R18982-9</f>
        <v>91</v>
      </c>
      <c r="D18982">
        <v>17</v>
      </c>
    </row>
    <row r="18983" spans="1:4" x14ac:dyDescent="0.3">
      <c r="A18983">
        <v>257</v>
      </c>
      <c r="B18983">
        <v>70</v>
      </c>
      <c r="C18983">
        <f>'[1]24'!R18983-9</f>
        <v>607</v>
      </c>
      <c r="D18983">
        <v>209</v>
      </c>
    </row>
    <row r="18984" spans="1:4" x14ac:dyDescent="0.3">
      <c r="A18984">
        <v>309</v>
      </c>
      <c r="B18984">
        <v>70</v>
      </c>
      <c r="C18984">
        <f>'[1]24'!R18984-9</f>
        <v>571</v>
      </c>
      <c r="D18984">
        <v>205</v>
      </c>
    </row>
    <row r="18985" spans="1:4" x14ac:dyDescent="0.3">
      <c r="A18985">
        <v>337</v>
      </c>
      <c r="B18985">
        <v>70</v>
      </c>
      <c r="C18985">
        <f>'[1]24'!R18985-9</f>
        <v>515</v>
      </c>
      <c r="D18985">
        <v>173</v>
      </c>
    </row>
    <row r="18986" spans="1:4" x14ac:dyDescent="0.3">
      <c r="A18986">
        <v>377</v>
      </c>
      <c r="B18986">
        <v>74</v>
      </c>
      <c r="C18986">
        <f>'[1]24'!R18986-9</f>
        <v>587</v>
      </c>
      <c r="D18986">
        <v>205</v>
      </c>
    </row>
    <row r="18987" spans="1:4" x14ac:dyDescent="0.3">
      <c r="A18987">
        <v>261</v>
      </c>
      <c r="B18987">
        <v>62</v>
      </c>
      <c r="C18987">
        <f>'[1]24'!R18987-9</f>
        <v>507</v>
      </c>
      <c r="D18987">
        <v>189</v>
      </c>
    </row>
    <row r="18988" spans="1:4" x14ac:dyDescent="0.3">
      <c r="A18988">
        <v>45</v>
      </c>
      <c r="B18988">
        <v>10</v>
      </c>
      <c r="C18988">
        <f>'[1]24'!R18988-9</f>
        <v>215</v>
      </c>
      <c r="D18988">
        <v>13</v>
      </c>
    </row>
    <row r="18989" spans="1:4" x14ac:dyDescent="0.3">
      <c r="A18989">
        <v>297</v>
      </c>
      <c r="B18989">
        <v>66</v>
      </c>
      <c r="C18989">
        <f>'[1]24'!R18989-9</f>
        <v>519</v>
      </c>
      <c r="D18989">
        <v>189</v>
      </c>
    </row>
    <row r="18990" spans="1:4" x14ac:dyDescent="0.3">
      <c r="A18990">
        <v>197</v>
      </c>
      <c r="B18990">
        <v>70</v>
      </c>
      <c r="C18990">
        <f>'[1]24'!R18990-9</f>
        <v>367</v>
      </c>
      <c r="D18990">
        <v>281</v>
      </c>
    </row>
    <row r="18991" spans="1:4" x14ac:dyDescent="0.3">
      <c r="A18991">
        <v>213</v>
      </c>
      <c r="B18991">
        <v>78</v>
      </c>
      <c r="C18991">
        <f>'[1]24'!R18991-9</f>
        <v>475</v>
      </c>
      <c r="D18991">
        <v>149</v>
      </c>
    </row>
    <row r="18992" spans="1:4" x14ac:dyDescent="0.3">
      <c r="A18992">
        <v>273</v>
      </c>
      <c r="B18992">
        <v>66</v>
      </c>
      <c r="C18992">
        <f>'[1]24'!R18992-9</f>
        <v>495</v>
      </c>
      <c r="D18992">
        <v>173</v>
      </c>
    </row>
    <row r="18993" spans="1:4" x14ac:dyDescent="0.3">
      <c r="A18993">
        <v>301</v>
      </c>
      <c r="B18993">
        <v>70</v>
      </c>
      <c r="C18993">
        <f>'[1]24'!R18993-9</f>
        <v>563</v>
      </c>
      <c r="D18993">
        <v>229</v>
      </c>
    </row>
    <row r="18994" spans="1:4" x14ac:dyDescent="0.3">
      <c r="A18994">
        <v>341</v>
      </c>
      <c r="B18994">
        <v>66</v>
      </c>
      <c r="C18994">
        <f>'[1]24'!R18994-9</f>
        <v>535</v>
      </c>
      <c r="D18994">
        <v>229</v>
      </c>
    </row>
    <row r="18995" spans="1:4" x14ac:dyDescent="0.3">
      <c r="A18995">
        <v>133</v>
      </c>
      <c r="B18995">
        <v>42</v>
      </c>
      <c r="C18995">
        <f>'[1]24'!R18995-9</f>
        <v>235</v>
      </c>
      <c r="D18995">
        <v>49</v>
      </c>
    </row>
    <row r="18996" spans="1:4" x14ac:dyDescent="0.3">
      <c r="A18996">
        <v>197</v>
      </c>
      <c r="B18996">
        <v>54</v>
      </c>
      <c r="C18996">
        <f>'[1]24'!R18996-9</f>
        <v>211</v>
      </c>
      <c r="D18996">
        <v>237</v>
      </c>
    </row>
    <row r="18997" spans="1:4" x14ac:dyDescent="0.3">
      <c r="A18997">
        <v>373</v>
      </c>
      <c r="B18997">
        <v>82</v>
      </c>
      <c r="C18997">
        <f>'[1]24'!R18997-9</f>
        <v>375</v>
      </c>
      <c r="D18997">
        <v>129</v>
      </c>
    </row>
    <row r="18998" spans="1:4" x14ac:dyDescent="0.3">
      <c r="A18998">
        <v>321</v>
      </c>
      <c r="B18998">
        <v>70</v>
      </c>
      <c r="C18998">
        <f>'[1]24'!R18998-9</f>
        <v>515</v>
      </c>
      <c r="D18998">
        <v>209</v>
      </c>
    </row>
    <row r="18999" spans="1:4" x14ac:dyDescent="0.3">
      <c r="A18999">
        <v>349</v>
      </c>
      <c r="B18999">
        <v>70</v>
      </c>
      <c r="C18999">
        <f>'[1]24'!R18999-9</f>
        <v>575</v>
      </c>
      <c r="D18999">
        <v>209</v>
      </c>
    </row>
    <row r="19000" spans="1:4" x14ac:dyDescent="0.3">
      <c r="A19000">
        <v>281</v>
      </c>
      <c r="B19000">
        <v>70</v>
      </c>
      <c r="C19000">
        <f>'[1]24'!R19000-9</f>
        <v>519</v>
      </c>
      <c r="D19000">
        <v>133</v>
      </c>
    </row>
    <row r="19001" spans="1:4" x14ac:dyDescent="0.3">
      <c r="A19001">
        <v>141</v>
      </c>
      <c r="B19001">
        <v>46</v>
      </c>
      <c r="C19001">
        <f>'[1]24'!R19001-9</f>
        <v>263</v>
      </c>
      <c r="D19001">
        <v>29</v>
      </c>
    </row>
    <row r="19002" spans="1:4" x14ac:dyDescent="0.3">
      <c r="A19002">
        <v>281</v>
      </c>
      <c r="B19002">
        <v>66</v>
      </c>
      <c r="C19002">
        <f>'[1]24'!R19002-9</f>
        <v>539</v>
      </c>
      <c r="D19002">
        <v>181</v>
      </c>
    </row>
    <row r="19003" spans="1:4" x14ac:dyDescent="0.3">
      <c r="A19003">
        <v>49</v>
      </c>
      <c r="B19003">
        <v>14</v>
      </c>
      <c r="C19003">
        <f>'[1]24'!R19003-9</f>
        <v>143</v>
      </c>
      <c r="D19003">
        <v>21</v>
      </c>
    </row>
    <row r="19004" spans="1:4" x14ac:dyDescent="0.3">
      <c r="A19004">
        <v>41</v>
      </c>
      <c r="B19004">
        <v>6</v>
      </c>
      <c r="C19004">
        <f>'[1]24'!R19004-9</f>
        <v>91</v>
      </c>
      <c r="D19004">
        <v>13</v>
      </c>
    </row>
    <row r="19005" spans="1:4" x14ac:dyDescent="0.3">
      <c r="A19005">
        <v>325</v>
      </c>
      <c r="B19005">
        <v>74</v>
      </c>
      <c r="C19005">
        <f>'[1]24'!R19005-9</f>
        <v>531</v>
      </c>
      <c r="D19005">
        <v>157</v>
      </c>
    </row>
    <row r="19006" spans="1:4" x14ac:dyDescent="0.3">
      <c r="A19006">
        <v>265</v>
      </c>
      <c r="B19006">
        <v>62</v>
      </c>
      <c r="C19006">
        <f>'[1]24'!R19006-9</f>
        <v>511</v>
      </c>
      <c r="D19006">
        <v>161</v>
      </c>
    </row>
    <row r="19007" spans="1:4" x14ac:dyDescent="0.3">
      <c r="A19007">
        <v>49</v>
      </c>
      <c r="B19007">
        <v>10</v>
      </c>
      <c r="C19007">
        <f>'[1]24'!R19007-9</f>
        <v>163</v>
      </c>
      <c r="D19007">
        <v>25</v>
      </c>
    </row>
    <row r="19008" spans="1:4" x14ac:dyDescent="0.3">
      <c r="A19008">
        <v>409</v>
      </c>
      <c r="B19008">
        <v>70</v>
      </c>
      <c r="C19008">
        <f>'[1]24'!R19008-9</f>
        <v>551</v>
      </c>
      <c r="D19008">
        <v>261</v>
      </c>
    </row>
    <row r="19009" spans="1:4" x14ac:dyDescent="0.3">
      <c r="A19009">
        <v>285</v>
      </c>
      <c r="B19009">
        <v>70</v>
      </c>
      <c r="C19009">
        <f>'[1]24'!R19009-9</f>
        <v>543</v>
      </c>
      <c r="D19009">
        <v>161</v>
      </c>
    </row>
    <row r="19010" spans="1:4" x14ac:dyDescent="0.3">
      <c r="A19010">
        <v>85</v>
      </c>
      <c r="B19010">
        <v>30</v>
      </c>
      <c r="C19010">
        <f>'[1]24'!R19010-9</f>
        <v>139</v>
      </c>
      <c r="D19010">
        <v>21</v>
      </c>
    </row>
    <row r="19011" spans="1:4" x14ac:dyDescent="0.3">
      <c r="A19011">
        <v>261</v>
      </c>
      <c r="B19011">
        <v>70</v>
      </c>
      <c r="C19011">
        <f>'[1]24'!R19011-9</f>
        <v>555</v>
      </c>
      <c r="D19011">
        <v>165</v>
      </c>
    </row>
    <row r="19012" spans="1:4" x14ac:dyDescent="0.3">
      <c r="A19012">
        <v>321</v>
      </c>
      <c r="B19012">
        <v>74</v>
      </c>
      <c r="C19012">
        <f>'[1]24'!R19012-9</f>
        <v>495</v>
      </c>
      <c r="D19012">
        <v>161</v>
      </c>
    </row>
    <row r="19013" spans="1:4" x14ac:dyDescent="0.3">
      <c r="A19013">
        <v>97</v>
      </c>
      <c r="B19013">
        <v>30</v>
      </c>
      <c r="C19013">
        <f>'[1]24'!R19013-9</f>
        <v>215</v>
      </c>
      <c r="D19013">
        <v>17</v>
      </c>
    </row>
    <row r="19014" spans="1:4" x14ac:dyDescent="0.3">
      <c r="A19014">
        <v>345</v>
      </c>
      <c r="B19014">
        <v>74</v>
      </c>
      <c r="C19014">
        <f>'[1]24'!R19014-9</f>
        <v>551</v>
      </c>
      <c r="D19014">
        <v>217</v>
      </c>
    </row>
    <row r="19015" spans="1:4" x14ac:dyDescent="0.3">
      <c r="A19015">
        <v>89</v>
      </c>
      <c r="B19015">
        <v>30</v>
      </c>
      <c r="C19015">
        <f>'[1]24'!R19015-9</f>
        <v>199</v>
      </c>
      <c r="D19015">
        <v>17</v>
      </c>
    </row>
    <row r="19016" spans="1:4" x14ac:dyDescent="0.3">
      <c r="A19016">
        <v>153</v>
      </c>
      <c r="B19016">
        <v>62</v>
      </c>
      <c r="C19016">
        <f>'[1]24'!R19016-9</f>
        <v>419</v>
      </c>
      <c r="D19016">
        <v>405</v>
      </c>
    </row>
    <row r="19017" spans="1:4" x14ac:dyDescent="0.3">
      <c r="A19017">
        <v>273</v>
      </c>
      <c r="B19017">
        <v>66</v>
      </c>
      <c r="C19017">
        <f>'[1]24'!R19017-9</f>
        <v>555</v>
      </c>
      <c r="D19017">
        <v>181</v>
      </c>
    </row>
    <row r="19018" spans="1:4" x14ac:dyDescent="0.3">
      <c r="A19018">
        <v>389</v>
      </c>
      <c r="B19018">
        <v>78</v>
      </c>
      <c r="C19018">
        <f>'[1]24'!R19018-9</f>
        <v>587</v>
      </c>
      <c r="D19018">
        <v>229</v>
      </c>
    </row>
    <row r="19019" spans="1:4" x14ac:dyDescent="0.3">
      <c r="A19019">
        <v>277</v>
      </c>
      <c r="B19019">
        <v>74</v>
      </c>
      <c r="C19019">
        <f>'[1]24'!R19019-9</f>
        <v>535</v>
      </c>
      <c r="D19019">
        <v>189</v>
      </c>
    </row>
    <row r="19020" spans="1:4" x14ac:dyDescent="0.3">
      <c r="A19020">
        <v>253</v>
      </c>
      <c r="B19020">
        <v>66</v>
      </c>
      <c r="C19020">
        <f>'[1]24'!R19020-9</f>
        <v>431</v>
      </c>
      <c r="D19020">
        <v>469</v>
      </c>
    </row>
    <row r="19021" spans="1:4" x14ac:dyDescent="0.3">
      <c r="A19021">
        <v>201</v>
      </c>
      <c r="B19021">
        <v>58</v>
      </c>
      <c r="C19021">
        <f>'[1]24'!R19021-9</f>
        <v>411</v>
      </c>
      <c r="D19021">
        <v>405</v>
      </c>
    </row>
    <row r="19022" spans="1:4" x14ac:dyDescent="0.3">
      <c r="A19022">
        <v>293</v>
      </c>
      <c r="B19022">
        <v>62</v>
      </c>
      <c r="C19022">
        <f>'[1]24'!R19022-9</f>
        <v>527</v>
      </c>
      <c r="D19022">
        <v>189</v>
      </c>
    </row>
    <row r="19023" spans="1:4" x14ac:dyDescent="0.3">
      <c r="A19023">
        <v>157</v>
      </c>
      <c r="B19023">
        <v>50</v>
      </c>
      <c r="C19023">
        <f>'[1]24'!R19023-9</f>
        <v>239</v>
      </c>
      <c r="D19023">
        <v>273</v>
      </c>
    </row>
    <row r="19024" spans="1:4" x14ac:dyDescent="0.3">
      <c r="A19024">
        <v>353</v>
      </c>
      <c r="B19024">
        <v>78</v>
      </c>
      <c r="C19024">
        <f>'[1]24'!R19024-9</f>
        <v>563</v>
      </c>
      <c r="D19024">
        <v>221</v>
      </c>
    </row>
    <row r="19025" spans="1:4" x14ac:dyDescent="0.3">
      <c r="A19025">
        <v>57</v>
      </c>
      <c r="B19025">
        <v>18</v>
      </c>
      <c r="C19025">
        <f>'[1]24'!R19025-9</f>
        <v>187</v>
      </c>
      <c r="D19025">
        <v>17</v>
      </c>
    </row>
    <row r="19026" spans="1:4" x14ac:dyDescent="0.3">
      <c r="A19026">
        <v>37</v>
      </c>
      <c r="B19026">
        <v>-2</v>
      </c>
      <c r="C19026">
        <f>'[1]24'!R19026-9</f>
        <v>123</v>
      </c>
      <c r="D19026">
        <v>1</v>
      </c>
    </row>
    <row r="19027" spans="1:4" x14ac:dyDescent="0.3">
      <c r="A19027">
        <v>337</v>
      </c>
      <c r="B19027">
        <v>78</v>
      </c>
      <c r="C19027">
        <f>'[1]24'!R19027-9</f>
        <v>507</v>
      </c>
      <c r="D19027">
        <v>221</v>
      </c>
    </row>
    <row r="19028" spans="1:4" x14ac:dyDescent="0.3">
      <c r="A19028">
        <v>37</v>
      </c>
      <c r="B19028">
        <v>-2</v>
      </c>
      <c r="C19028">
        <f>'[1]24'!R19028-9</f>
        <v>183</v>
      </c>
      <c r="D19028">
        <v>5</v>
      </c>
    </row>
    <row r="19029" spans="1:4" x14ac:dyDescent="0.3">
      <c r="A19029">
        <v>265</v>
      </c>
      <c r="B19029">
        <v>70</v>
      </c>
      <c r="C19029">
        <f>'[1]24'!R19029-9</f>
        <v>507</v>
      </c>
      <c r="D19029">
        <v>197</v>
      </c>
    </row>
    <row r="19030" spans="1:4" x14ac:dyDescent="0.3">
      <c r="A19030">
        <v>169</v>
      </c>
      <c r="B19030">
        <v>54</v>
      </c>
      <c r="C19030">
        <f>'[1]24'!R19030-9</f>
        <v>215</v>
      </c>
      <c r="D19030">
        <v>197</v>
      </c>
    </row>
    <row r="19031" spans="1:4" x14ac:dyDescent="0.3">
      <c r="A19031">
        <v>97</v>
      </c>
      <c r="B19031">
        <v>34</v>
      </c>
      <c r="C19031">
        <f>'[1]24'!R19031-9</f>
        <v>215</v>
      </c>
      <c r="D19031">
        <v>25</v>
      </c>
    </row>
    <row r="19032" spans="1:4" x14ac:dyDescent="0.3">
      <c r="A19032">
        <v>201</v>
      </c>
      <c r="B19032">
        <v>58</v>
      </c>
      <c r="C19032">
        <f>'[1]24'!R19032-9</f>
        <v>259</v>
      </c>
      <c r="D19032">
        <v>273</v>
      </c>
    </row>
    <row r="19033" spans="1:4" x14ac:dyDescent="0.3">
      <c r="A19033">
        <v>61</v>
      </c>
      <c r="B19033">
        <v>18</v>
      </c>
      <c r="C19033">
        <f>'[1]24'!R19033-9</f>
        <v>99</v>
      </c>
      <c r="D19033">
        <v>17</v>
      </c>
    </row>
    <row r="19034" spans="1:4" x14ac:dyDescent="0.3">
      <c r="A19034">
        <v>65</v>
      </c>
      <c r="B19034">
        <v>22</v>
      </c>
      <c r="C19034">
        <f>'[1]24'!R19034-9</f>
        <v>163</v>
      </c>
      <c r="D19034">
        <v>25</v>
      </c>
    </row>
    <row r="19035" spans="1:4" x14ac:dyDescent="0.3">
      <c r="A19035">
        <v>49</v>
      </c>
      <c r="B19035">
        <v>10</v>
      </c>
      <c r="C19035">
        <f>'[1]24'!R19035-9</f>
        <v>163</v>
      </c>
      <c r="D19035">
        <v>1</v>
      </c>
    </row>
    <row r="19036" spans="1:4" x14ac:dyDescent="0.3">
      <c r="A19036">
        <v>341</v>
      </c>
      <c r="B19036">
        <v>74</v>
      </c>
      <c r="C19036">
        <f>'[1]24'!R19036-9</f>
        <v>523</v>
      </c>
      <c r="D19036">
        <v>173</v>
      </c>
    </row>
    <row r="19037" spans="1:4" x14ac:dyDescent="0.3">
      <c r="A19037">
        <v>289</v>
      </c>
      <c r="B19037">
        <v>62</v>
      </c>
      <c r="C19037">
        <f>'[1]24'!R19037-9</f>
        <v>559</v>
      </c>
      <c r="D19037">
        <v>169</v>
      </c>
    </row>
    <row r="19038" spans="1:4" x14ac:dyDescent="0.3">
      <c r="A19038">
        <v>69</v>
      </c>
      <c r="B19038">
        <v>22</v>
      </c>
      <c r="C19038">
        <f>'[1]24'!R19038-9</f>
        <v>163</v>
      </c>
      <c r="D19038">
        <v>21</v>
      </c>
    </row>
    <row r="19039" spans="1:4" x14ac:dyDescent="0.3">
      <c r="A19039">
        <v>37</v>
      </c>
      <c r="B19039">
        <v>-2</v>
      </c>
      <c r="C19039">
        <f>'[1]24'!R19039-9</f>
        <v>179</v>
      </c>
      <c r="D19039">
        <v>1</v>
      </c>
    </row>
    <row r="19040" spans="1:4" x14ac:dyDescent="0.3">
      <c r="A19040">
        <v>325</v>
      </c>
      <c r="B19040">
        <v>70</v>
      </c>
      <c r="C19040">
        <f>'[1]24'!R19040-9</f>
        <v>603</v>
      </c>
      <c r="D19040">
        <v>209</v>
      </c>
    </row>
    <row r="19041" spans="1:4" x14ac:dyDescent="0.3">
      <c r="A19041">
        <v>329</v>
      </c>
      <c r="B19041">
        <v>70</v>
      </c>
      <c r="C19041">
        <f>'[1]24'!R19041-9</f>
        <v>499</v>
      </c>
      <c r="D19041">
        <v>209</v>
      </c>
    </row>
    <row r="19042" spans="1:4" x14ac:dyDescent="0.3">
      <c r="A19042">
        <v>141</v>
      </c>
      <c r="B19042">
        <v>42</v>
      </c>
      <c r="C19042">
        <f>'[1]24'!R19042-9</f>
        <v>187</v>
      </c>
      <c r="D19042">
        <v>37</v>
      </c>
    </row>
    <row r="19043" spans="1:4" x14ac:dyDescent="0.3">
      <c r="A19043">
        <v>345</v>
      </c>
      <c r="B19043">
        <v>74</v>
      </c>
      <c r="C19043">
        <f>'[1]24'!R19043-9</f>
        <v>599</v>
      </c>
      <c r="D19043">
        <v>269</v>
      </c>
    </row>
    <row r="19044" spans="1:4" x14ac:dyDescent="0.3">
      <c r="A19044">
        <v>177</v>
      </c>
      <c r="B19044">
        <v>54</v>
      </c>
      <c r="C19044">
        <f>'[1]24'!R19044-9</f>
        <v>223</v>
      </c>
      <c r="D19044">
        <v>217</v>
      </c>
    </row>
    <row r="19045" spans="1:4" x14ac:dyDescent="0.3">
      <c r="A19045">
        <v>93</v>
      </c>
      <c r="B19045">
        <v>34</v>
      </c>
      <c r="C19045">
        <f>'[1]24'!R19045-9</f>
        <v>183</v>
      </c>
      <c r="D19045">
        <v>13</v>
      </c>
    </row>
    <row r="19046" spans="1:4" x14ac:dyDescent="0.3">
      <c r="A19046">
        <v>53</v>
      </c>
      <c r="B19046">
        <v>14</v>
      </c>
      <c r="C19046">
        <f>'[1]24'!R19046-9</f>
        <v>139</v>
      </c>
      <c r="D19046">
        <v>13</v>
      </c>
    </row>
    <row r="19047" spans="1:4" x14ac:dyDescent="0.3">
      <c r="A19047">
        <v>185</v>
      </c>
      <c r="B19047">
        <v>54</v>
      </c>
      <c r="C19047">
        <f>'[1]24'!R19047-9</f>
        <v>231</v>
      </c>
      <c r="D19047">
        <v>249</v>
      </c>
    </row>
    <row r="19048" spans="1:4" x14ac:dyDescent="0.3">
      <c r="A19048">
        <v>265</v>
      </c>
      <c r="B19048">
        <v>70</v>
      </c>
      <c r="C19048">
        <f>'[1]24'!R19048-9</f>
        <v>603</v>
      </c>
      <c r="D19048">
        <v>165</v>
      </c>
    </row>
    <row r="19049" spans="1:4" x14ac:dyDescent="0.3">
      <c r="A19049">
        <v>353</v>
      </c>
      <c r="B19049">
        <v>70</v>
      </c>
      <c r="C19049">
        <f>'[1]24'!R19049-9</f>
        <v>507</v>
      </c>
      <c r="D19049">
        <v>193</v>
      </c>
    </row>
    <row r="19050" spans="1:4" x14ac:dyDescent="0.3">
      <c r="A19050">
        <v>249</v>
      </c>
      <c r="B19050">
        <v>58</v>
      </c>
      <c r="C19050">
        <f>'[1]24'!R19050-9</f>
        <v>475</v>
      </c>
      <c r="D19050">
        <v>165</v>
      </c>
    </row>
    <row r="19051" spans="1:4" x14ac:dyDescent="0.3">
      <c r="A19051">
        <v>305</v>
      </c>
      <c r="B19051">
        <v>70</v>
      </c>
      <c r="C19051">
        <f>'[1]24'!R19051-9</f>
        <v>507</v>
      </c>
      <c r="D19051">
        <v>193</v>
      </c>
    </row>
    <row r="19052" spans="1:4" x14ac:dyDescent="0.3">
      <c r="A19052">
        <v>49</v>
      </c>
      <c r="B19052">
        <v>14</v>
      </c>
      <c r="C19052">
        <f>'[1]24'!R19052-9</f>
        <v>167</v>
      </c>
      <c r="D19052">
        <v>13</v>
      </c>
    </row>
    <row r="19053" spans="1:4" x14ac:dyDescent="0.3">
      <c r="A19053">
        <v>337</v>
      </c>
      <c r="B19053">
        <v>70</v>
      </c>
      <c r="C19053">
        <f>'[1]24'!R19053-9</f>
        <v>495</v>
      </c>
      <c r="D19053">
        <v>181</v>
      </c>
    </row>
    <row r="19054" spans="1:4" x14ac:dyDescent="0.3">
      <c r="A19054">
        <v>265</v>
      </c>
      <c r="B19054">
        <v>62</v>
      </c>
      <c r="C19054">
        <f>'[1]24'!R19054-9</f>
        <v>499</v>
      </c>
      <c r="D19054">
        <v>169</v>
      </c>
    </row>
    <row r="19055" spans="1:4" x14ac:dyDescent="0.3">
      <c r="A19055">
        <v>125</v>
      </c>
      <c r="B19055">
        <v>50</v>
      </c>
      <c r="C19055">
        <f>'[1]24'!R19055-9</f>
        <v>443</v>
      </c>
      <c r="D19055">
        <v>269</v>
      </c>
    </row>
    <row r="19056" spans="1:4" x14ac:dyDescent="0.3">
      <c r="A19056">
        <v>73</v>
      </c>
      <c r="B19056">
        <v>26</v>
      </c>
      <c r="C19056">
        <f>'[1]24'!R19056-9</f>
        <v>187</v>
      </c>
      <c r="D19056">
        <v>9</v>
      </c>
    </row>
    <row r="19057" spans="1:4" x14ac:dyDescent="0.3">
      <c r="A19057">
        <v>269</v>
      </c>
      <c r="B19057">
        <v>66</v>
      </c>
      <c r="C19057">
        <f>'[1]24'!R19057-9</f>
        <v>539</v>
      </c>
      <c r="D19057">
        <v>153</v>
      </c>
    </row>
    <row r="19058" spans="1:4" x14ac:dyDescent="0.3">
      <c r="A19058">
        <v>309</v>
      </c>
      <c r="B19058">
        <v>66</v>
      </c>
      <c r="C19058">
        <f>'[1]24'!R19058-9</f>
        <v>519</v>
      </c>
      <c r="D19058">
        <v>173</v>
      </c>
    </row>
    <row r="19059" spans="1:4" x14ac:dyDescent="0.3">
      <c r="A19059">
        <v>45</v>
      </c>
      <c r="B19059">
        <v>10</v>
      </c>
      <c r="C19059">
        <f>'[1]24'!R19059-9</f>
        <v>199</v>
      </c>
      <c r="D19059">
        <v>21</v>
      </c>
    </row>
    <row r="19060" spans="1:4" x14ac:dyDescent="0.3">
      <c r="A19060">
        <v>53</v>
      </c>
      <c r="B19060">
        <v>14</v>
      </c>
      <c r="C19060">
        <f>'[1]24'!R19060-9</f>
        <v>75</v>
      </c>
      <c r="D19060">
        <v>21</v>
      </c>
    </row>
    <row r="19061" spans="1:4" x14ac:dyDescent="0.3">
      <c r="A19061">
        <v>53</v>
      </c>
      <c r="B19061">
        <v>14</v>
      </c>
      <c r="C19061">
        <f>'[1]24'!R19061-9</f>
        <v>167</v>
      </c>
      <c r="D19061">
        <v>9</v>
      </c>
    </row>
    <row r="19062" spans="1:4" x14ac:dyDescent="0.3">
      <c r="A19062">
        <v>125</v>
      </c>
      <c r="B19062">
        <v>46</v>
      </c>
      <c r="C19062">
        <f>'[1]24'!R19062-9</f>
        <v>191</v>
      </c>
      <c r="D19062">
        <v>181</v>
      </c>
    </row>
    <row r="19063" spans="1:4" x14ac:dyDescent="0.3">
      <c r="A19063">
        <v>213</v>
      </c>
      <c r="B19063">
        <v>62</v>
      </c>
      <c r="C19063">
        <f>'[1]24'!R19063-9</f>
        <v>339</v>
      </c>
      <c r="D19063">
        <v>449</v>
      </c>
    </row>
    <row r="19064" spans="1:4" x14ac:dyDescent="0.3">
      <c r="A19064">
        <v>229</v>
      </c>
      <c r="B19064">
        <v>58</v>
      </c>
      <c r="C19064">
        <f>'[1]24'!R19064-9</f>
        <v>547</v>
      </c>
      <c r="D19064">
        <v>157</v>
      </c>
    </row>
    <row r="19065" spans="1:4" x14ac:dyDescent="0.3">
      <c r="A19065">
        <v>297</v>
      </c>
      <c r="B19065">
        <v>70</v>
      </c>
      <c r="C19065">
        <f>'[1]24'!R19065-9</f>
        <v>499</v>
      </c>
      <c r="D19065">
        <v>161</v>
      </c>
    </row>
    <row r="19066" spans="1:4" x14ac:dyDescent="0.3">
      <c r="A19066">
        <v>173</v>
      </c>
      <c r="B19066">
        <v>50</v>
      </c>
      <c r="C19066">
        <f>'[1]24'!R19066-9</f>
        <v>259</v>
      </c>
      <c r="D19066">
        <v>313</v>
      </c>
    </row>
    <row r="19067" spans="1:4" x14ac:dyDescent="0.3">
      <c r="A19067">
        <v>37</v>
      </c>
      <c r="B19067">
        <v>2</v>
      </c>
      <c r="C19067">
        <f>'[1]24'!R19067-9</f>
        <v>131</v>
      </c>
      <c r="D19067">
        <v>13</v>
      </c>
    </row>
    <row r="19068" spans="1:4" x14ac:dyDescent="0.3">
      <c r="A19068">
        <v>229</v>
      </c>
      <c r="B19068">
        <v>62</v>
      </c>
      <c r="C19068">
        <f>'[1]24'!R19068-9</f>
        <v>527</v>
      </c>
      <c r="D19068">
        <v>169</v>
      </c>
    </row>
    <row r="19069" spans="1:4" x14ac:dyDescent="0.3">
      <c r="A19069">
        <v>157</v>
      </c>
      <c r="B19069">
        <v>50</v>
      </c>
      <c r="C19069">
        <f>'[1]24'!R19069-9</f>
        <v>175</v>
      </c>
      <c r="D19069">
        <v>229</v>
      </c>
    </row>
    <row r="19070" spans="1:4" x14ac:dyDescent="0.3">
      <c r="A19070">
        <v>89</v>
      </c>
      <c r="B19070">
        <v>38</v>
      </c>
      <c r="C19070">
        <f>'[1]24'!R19070-9</f>
        <v>123</v>
      </c>
      <c r="D19070">
        <v>213</v>
      </c>
    </row>
    <row r="19071" spans="1:4" x14ac:dyDescent="0.3">
      <c r="A19071">
        <v>321</v>
      </c>
      <c r="B19071">
        <v>70</v>
      </c>
      <c r="C19071">
        <f>'[1]24'!R19071-9</f>
        <v>587</v>
      </c>
      <c r="D19071">
        <v>205</v>
      </c>
    </row>
    <row r="19072" spans="1:4" x14ac:dyDescent="0.3">
      <c r="A19072">
        <v>45</v>
      </c>
      <c r="B19072">
        <v>6</v>
      </c>
      <c r="C19072">
        <f>'[1]24'!R19072-9</f>
        <v>175</v>
      </c>
      <c r="D19072">
        <v>17</v>
      </c>
    </row>
    <row r="19073" spans="1:4" x14ac:dyDescent="0.3">
      <c r="A19073">
        <v>77</v>
      </c>
      <c r="B19073">
        <v>30</v>
      </c>
      <c r="C19073">
        <f>'[1]24'!R19073-9</f>
        <v>211</v>
      </c>
      <c r="D19073">
        <v>33</v>
      </c>
    </row>
    <row r="19074" spans="1:4" x14ac:dyDescent="0.3">
      <c r="A19074">
        <v>165</v>
      </c>
      <c r="B19074">
        <v>58</v>
      </c>
      <c r="C19074">
        <f>'[1]24'!R19074-9</f>
        <v>255</v>
      </c>
      <c r="D19074">
        <v>277</v>
      </c>
    </row>
    <row r="19075" spans="1:4" x14ac:dyDescent="0.3">
      <c r="A19075">
        <v>133</v>
      </c>
      <c r="B19075">
        <v>46</v>
      </c>
      <c r="C19075">
        <f>'[1]24'!R19075-9</f>
        <v>203</v>
      </c>
      <c r="D19075">
        <v>25</v>
      </c>
    </row>
    <row r="19076" spans="1:4" x14ac:dyDescent="0.3">
      <c r="A19076">
        <v>373</v>
      </c>
      <c r="B19076">
        <v>78</v>
      </c>
      <c r="C19076">
        <f>'[1]24'!R19076-9</f>
        <v>519</v>
      </c>
      <c r="D19076">
        <v>185</v>
      </c>
    </row>
    <row r="19077" spans="1:4" x14ac:dyDescent="0.3">
      <c r="A19077">
        <v>57</v>
      </c>
      <c r="B19077">
        <v>18</v>
      </c>
      <c r="C19077">
        <f>'[1]24'!R19077-9</f>
        <v>175</v>
      </c>
      <c r="D19077">
        <v>17</v>
      </c>
    </row>
    <row r="19078" spans="1:4" x14ac:dyDescent="0.3">
      <c r="A19078">
        <v>349</v>
      </c>
      <c r="B19078">
        <v>78</v>
      </c>
      <c r="C19078">
        <f>'[1]24'!R19078-9</f>
        <v>539</v>
      </c>
      <c r="D19078">
        <v>193</v>
      </c>
    </row>
    <row r="19079" spans="1:4" x14ac:dyDescent="0.3">
      <c r="A19079">
        <v>217</v>
      </c>
      <c r="B19079">
        <v>58</v>
      </c>
      <c r="C19079">
        <f>'[1]24'!R19079-9</f>
        <v>267</v>
      </c>
      <c r="D19079">
        <v>329</v>
      </c>
    </row>
    <row r="19080" spans="1:4" x14ac:dyDescent="0.3">
      <c r="A19080">
        <v>37</v>
      </c>
      <c r="B19080">
        <v>2</v>
      </c>
      <c r="C19080">
        <f>'[1]24'!R19080-9</f>
        <v>139</v>
      </c>
      <c r="D19080">
        <v>13</v>
      </c>
    </row>
    <row r="19081" spans="1:4" x14ac:dyDescent="0.3">
      <c r="A19081">
        <v>345</v>
      </c>
      <c r="B19081">
        <v>70</v>
      </c>
      <c r="C19081">
        <f>'[1]24'!R19081-9</f>
        <v>491</v>
      </c>
      <c r="D19081">
        <v>181</v>
      </c>
    </row>
    <row r="19082" spans="1:4" x14ac:dyDescent="0.3">
      <c r="A19082">
        <v>345</v>
      </c>
      <c r="B19082">
        <v>74</v>
      </c>
      <c r="C19082">
        <f>'[1]24'!R19082-9</f>
        <v>563</v>
      </c>
      <c r="D19082">
        <v>209</v>
      </c>
    </row>
    <row r="19083" spans="1:4" x14ac:dyDescent="0.3">
      <c r="A19083">
        <v>181</v>
      </c>
      <c r="B19083">
        <v>50</v>
      </c>
      <c r="C19083">
        <f>'[1]24'!R19083-9</f>
        <v>259</v>
      </c>
      <c r="D19083">
        <v>289</v>
      </c>
    </row>
    <row r="19084" spans="1:4" x14ac:dyDescent="0.3">
      <c r="A19084">
        <v>153</v>
      </c>
      <c r="B19084">
        <v>50</v>
      </c>
      <c r="C19084">
        <f>'[1]24'!R19084-9</f>
        <v>247</v>
      </c>
      <c r="D19084">
        <v>277</v>
      </c>
    </row>
    <row r="19085" spans="1:4" x14ac:dyDescent="0.3">
      <c r="A19085">
        <v>41</v>
      </c>
      <c r="B19085">
        <v>6</v>
      </c>
      <c r="C19085">
        <f>'[1]24'!R19085-9</f>
        <v>131</v>
      </c>
      <c r="D19085">
        <v>13</v>
      </c>
    </row>
    <row r="19086" spans="1:4" x14ac:dyDescent="0.3">
      <c r="A19086">
        <v>369</v>
      </c>
      <c r="B19086">
        <v>74</v>
      </c>
      <c r="C19086">
        <f>'[1]24'!R19086-9</f>
        <v>583</v>
      </c>
      <c r="D19086">
        <v>217</v>
      </c>
    </row>
    <row r="19087" spans="1:4" x14ac:dyDescent="0.3">
      <c r="A19087">
        <v>137</v>
      </c>
      <c r="B19087">
        <v>50</v>
      </c>
      <c r="C19087">
        <f>'[1]24'!R19087-9</f>
        <v>383</v>
      </c>
      <c r="D19087">
        <v>309</v>
      </c>
    </row>
    <row r="19088" spans="1:4" x14ac:dyDescent="0.3">
      <c r="A19088">
        <v>317</v>
      </c>
      <c r="B19088">
        <v>78</v>
      </c>
      <c r="C19088">
        <f>'[1]24'!R19088-9</f>
        <v>595</v>
      </c>
      <c r="D19088">
        <v>165</v>
      </c>
    </row>
    <row r="19089" spans="1:4" x14ac:dyDescent="0.3">
      <c r="A19089">
        <v>101</v>
      </c>
      <c r="B19089">
        <v>34</v>
      </c>
      <c r="C19089">
        <f>'[1]24'!R19089-9</f>
        <v>151</v>
      </c>
      <c r="D19089">
        <v>29</v>
      </c>
    </row>
    <row r="19090" spans="1:4" x14ac:dyDescent="0.3">
      <c r="A19090">
        <v>37</v>
      </c>
      <c r="B19090">
        <v>2</v>
      </c>
      <c r="C19090">
        <f>'[1]24'!R19090-9</f>
        <v>167</v>
      </c>
      <c r="D19090">
        <v>13</v>
      </c>
    </row>
    <row r="19091" spans="1:4" x14ac:dyDescent="0.3">
      <c r="A19091">
        <v>85</v>
      </c>
      <c r="B19091">
        <v>30</v>
      </c>
      <c r="C19091">
        <f>'[1]24'!R19091-9</f>
        <v>255</v>
      </c>
      <c r="D19091">
        <v>45</v>
      </c>
    </row>
    <row r="19092" spans="1:4" x14ac:dyDescent="0.3">
      <c r="A19092">
        <v>381</v>
      </c>
      <c r="B19092">
        <v>78</v>
      </c>
      <c r="C19092">
        <f>'[1]24'!R19092-9</f>
        <v>583</v>
      </c>
      <c r="D19092">
        <v>217</v>
      </c>
    </row>
    <row r="19093" spans="1:4" x14ac:dyDescent="0.3">
      <c r="A19093">
        <v>289</v>
      </c>
      <c r="B19093">
        <v>66</v>
      </c>
      <c r="C19093">
        <f>'[1]24'!R19093-9</f>
        <v>467</v>
      </c>
      <c r="D19093">
        <v>153</v>
      </c>
    </row>
    <row r="19094" spans="1:4" x14ac:dyDescent="0.3">
      <c r="A19094">
        <v>37</v>
      </c>
      <c r="B19094">
        <v>-2</v>
      </c>
      <c r="C19094">
        <f>'[1]24'!R19094-9</f>
        <v>139</v>
      </c>
      <c r="D19094">
        <v>21</v>
      </c>
    </row>
    <row r="19095" spans="1:4" x14ac:dyDescent="0.3">
      <c r="A19095">
        <v>45</v>
      </c>
      <c r="B19095">
        <v>10</v>
      </c>
      <c r="C19095">
        <f>'[1]24'!R19095-9</f>
        <v>95</v>
      </c>
      <c r="D19095">
        <v>13</v>
      </c>
    </row>
    <row r="19096" spans="1:4" x14ac:dyDescent="0.3">
      <c r="A19096">
        <v>49</v>
      </c>
      <c r="B19096">
        <v>10</v>
      </c>
      <c r="C19096">
        <f>'[1]24'!R19096-9</f>
        <v>183</v>
      </c>
      <c r="D19096">
        <v>21</v>
      </c>
    </row>
    <row r="19097" spans="1:4" x14ac:dyDescent="0.3">
      <c r="A19097">
        <v>265</v>
      </c>
      <c r="B19097">
        <v>66</v>
      </c>
      <c r="C19097">
        <f>'[1]24'!R19097-9</f>
        <v>503</v>
      </c>
      <c r="D19097">
        <v>217</v>
      </c>
    </row>
    <row r="19098" spans="1:4" x14ac:dyDescent="0.3">
      <c r="A19098">
        <v>265</v>
      </c>
      <c r="B19098">
        <v>74</v>
      </c>
      <c r="C19098">
        <f>'[1]24'!R19098-9</f>
        <v>623</v>
      </c>
      <c r="D19098">
        <v>193</v>
      </c>
    </row>
    <row r="19099" spans="1:4" x14ac:dyDescent="0.3">
      <c r="A19099">
        <v>41</v>
      </c>
      <c r="B19099">
        <v>6</v>
      </c>
      <c r="C19099">
        <f>'[1]24'!R19099-9</f>
        <v>131</v>
      </c>
      <c r="D19099">
        <v>13</v>
      </c>
    </row>
    <row r="19100" spans="1:4" x14ac:dyDescent="0.3">
      <c r="A19100">
        <v>405</v>
      </c>
      <c r="B19100">
        <v>74</v>
      </c>
      <c r="C19100">
        <f>'[1]24'!R19100-9</f>
        <v>611</v>
      </c>
      <c r="D19100">
        <v>201</v>
      </c>
    </row>
    <row r="19101" spans="1:4" x14ac:dyDescent="0.3">
      <c r="A19101">
        <v>229</v>
      </c>
      <c r="B19101">
        <v>74</v>
      </c>
      <c r="C19101">
        <f>'[1]24'!R19101-9</f>
        <v>535</v>
      </c>
      <c r="D19101">
        <v>137</v>
      </c>
    </row>
    <row r="19102" spans="1:4" x14ac:dyDescent="0.3">
      <c r="A19102">
        <v>109</v>
      </c>
      <c r="B19102">
        <v>34</v>
      </c>
      <c r="C19102">
        <f>'[1]24'!R19102-9</f>
        <v>239</v>
      </c>
      <c r="D19102">
        <v>21</v>
      </c>
    </row>
    <row r="19103" spans="1:4" x14ac:dyDescent="0.3">
      <c r="A19103">
        <v>221</v>
      </c>
      <c r="B19103">
        <v>58</v>
      </c>
      <c r="C19103">
        <f>'[1]24'!R19103-9</f>
        <v>215</v>
      </c>
      <c r="D19103">
        <v>221</v>
      </c>
    </row>
    <row r="19104" spans="1:4" x14ac:dyDescent="0.3">
      <c r="A19104">
        <v>361</v>
      </c>
      <c r="B19104">
        <v>74</v>
      </c>
      <c r="C19104">
        <f>'[1]24'!R19104-9</f>
        <v>587</v>
      </c>
      <c r="D19104">
        <v>217</v>
      </c>
    </row>
    <row r="19105" spans="1:4" x14ac:dyDescent="0.3">
      <c r="A19105">
        <v>165</v>
      </c>
      <c r="B19105">
        <v>58</v>
      </c>
      <c r="C19105">
        <f>'[1]24'!R19105-9</f>
        <v>379</v>
      </c>
      <c r="D19105">
        <v>293</v>
      </c>
    </row>
    <row r="19106" spans="1:4" x14ac:dyDescent="0.3">
      <c r="A19106">
        <v>73</v>
      </c>
      <c r="B19106">
        <v>26</v>
      </c>
      <c r="C19106">
        <f>'[1]24'!R19106-9</f>
        <v>191</v>
      </c>
      <c r="D19106">
        <v>17</v>
      </c>
    </row>
    <row r="19107" spans="1:4" x14ac:dyDescent="0.3">
      <c r="A19107">
        <v>69</v>
      </c>
      <c r="B19107">
        <v>22</v>
      </c>
      <c r="C19107">
        <f>'[1]24'!R19107-9</f>
        <v>199</v>
      </c>
      <c r="D19107">
        <v>29</v>
      </c>
    </row>
    <row r="19108" spans="1:4" x14ac:dyDescent="0.3">
      <c r="A19108">
        <v>357</v>
      </c>
      <c r="B19108">
        <v>70</v>
      </c>
      <c r="C19108">
        <f>'[1]24'!R19108-9</f>
        <v>519</v>
      </c>
      <c r="D19108">
        <v>201</v>
      </c>
    </row>
    <row r="19109" spans="1:4" x14ac:dyDescent="0.3">
      <c r="A19109">
        <v>49</v>
      </c>
      <c r="B19109">
        <v>14</v>
      </c>
      <c r="C19109">
        <f>'[1]24'!R19109-9</f>
        <v>103</v>
      </c>
      <c r="D19109">
        <v>13</v>
      </c>
    </row>
    <row r="19110" spans="1:4" x14ac:dyDescent="0.3">
      <c r="A19110">
        <v>45</v>
      </c>
      <c r="B19110">
        <v>10</v>
      </c>
      <c r="C19110">
        <f>'[1]24'!R19110-9</f>
        <v>159</v>
      </c>
      <c r="D19110">
        <v>9</v>
      </c>
    </row>
    <row r="19111" spans="1:4" x14ac:dyDescent="0.3">
      <c r="A19111">
        <v>205</v>
      </c>
      <c r="B19111">
        <v>62</v>
      </c>
      <c r="C19111">
        <f>'[1]24'!R19111-9</f>
        <v>395</v>
      </c>
      <c r="D19111">
        <v>429</v>
      </c>
    </row>
    <row r="19112" spans="1:4" x14ac:dyDescent="0.3">
      <c r="A19112">
        <v>329</v>
      </c>
      <c r="B19112">
        <v>70</v>
      </c>
      <c r="C19112">
        <f>'[1]24'!R19112-9</f>
        <v>591</v>
      </c>
      <c r="D19112">
        <v>197</v>
      </c>
    </row>
    <row r="19113" spans="1:4" x14ac:dyDescent="0.3">
      <c r="A19113">
        <v>277</v>
      </c>
      <c r="B19113">
        <v>62</v>
      </c>
      <c r="C19113">
        <f>'[1]24'!R19113-9</f>
        <v>475</v>
      </c>
      <c r="D19113">
        <v>153</v>
      </c>
    </row>
    <row r="19114" spans="1:4" x14ac:dyDescent="0.3">
      <c r="A19114">
        <v>45</v>
      </c>
      <c r="B19114">
        <v>10</v>
      </c>
      <c r="C19114">
        <f>'[1]24'!R19114-9</f>
        <v>163</v>
      </c>
      <c r="D19114">
        <v>21</v>
      </c>
    </row>
    <row r="19115" spans="1:4" x14ac:dyDescent="0.3">
      <c r="A19115">
        <v>241</v>
      </c>
      <c r="B19115">
        <v>66</v>
      </c>
      <c r="C19115">
        <f>'[1]24'!R19115-9</f>
        <v>535</v>
      </c>
      <c r="D19115">
        <v>217</v>
      </c>
    </row>
    <row r="19116" spans="1:4" x14ac:dyDescent="0.3">
      <c r="A19116">
        <v>293</v>
      </c>
      <c r="B19116">
        <v>66</v>
      </c>
      <c r="C19116">
        <f>'[1]24'!R19116-9</f>
        <v>531</v>
      </c>
      <c r="D19116">
        <v>213</v>
      </c>
    </row>
    <row r="19117" spans="1:4" x14ac:dyDescent="0.3">
      <c r="A19117">
        <v>113</v>
      </c>
      <c r="B19117">
        <v>38</v>
      </c>
      <c r="C19117">
        <f>'[1]24'!R19117-9</f>
        <v>219</v>
      </c>
      <c r="D19117">
        <v>29</v>
      </c>
    </row>
    <row r="19118" spans="1:4" x14ac:dyDescent="0.3">
      <c r="A19118">
        <v>49</v>
      </c>
      <c r="B19118">
        <v>14</v>
      </c>
      <c r="C19118">
        <f>'[1]24'!R19118-9</f>
        <v>223</v>
      </c>
      <c r="D19118">
        <v>21</v>
      </c>
    </row>
    <row r="19119" spans="1:4" x14ac:dyDescent="0.3">
      <c r="A19119">
        <v>49</v>
      </c>
      <c r="B19119">
        <v>14</v>
      </c>
      <c r="C19119">
        <f>'[1]24'!R19119-9</f>
        <v>139</v>
      </c>
      <c r="D19119">
        <v>9</v>
      </c>
    </row>
    <row r="19120" spans="1:4" x14ac:dyDescent="0.3">
      <c r="A19120">
        <v>329</v>
      </c>
      <c r="B19120">
        <v>70</v>
      </c>
      <c r="C19120">
        <f>'[1]24'!R19120-9</f>
        <v>491</v>
      </c>
      <c r="D19120">
        <v>181</v>
      </c>
    </row>
    <row r="19121" spans="1:4" x14ac:dyDescent="0.3">
      <c r="A19121">
        <v>169</v>
      </c>
      <c r="B19121">
        <v>50</v>
      </c>
      <c r="C19121">
        <f>'[1]24'!R19121-9</f>
        <v>243</v>
      </c>
      <c r="D19121">
        <v>317</v>
      </c>
    </row>
    <row r="19122" spans="1:4" x14ac:dyDescent="0.3">
      <c r="A19122">
        <v>373</v>
      </c>
      <c r="B19122">
        <v>70</v>
      </c>
      <c r="C19122">
        <f>'[1]24'!R19122-9</f>
        <v>519</v>
      </c>
      <c r="D19122">
        <v>185</v>
      </c>
    </row>
    <row r="19123" spans="1:4" x14ac:dyDescent="0.3">
      <c r="A19123">
        <v>301</v>
      </c>
      <c r="B19123">
        <v>62</v>
      </c>
      <c r="C19123">
        <f>'[1]24'!R19123-9</f>
        <v>491</v>
      </c>
      <c r="D19123">
        <v>177</v>
      </c>
    </row>
    <row r="19124" spans="1:4" x14ac:dyDescent="0.3">
      <c r="A19124">
        <v>185</v>
      </c>
      <c r="B19124">
        <v>54</v>
      </c>
      <c r="C19124">
        <f>'[1]24'!R19124-9</f>
        <v>251</v>
      </c>
      <c r="D19124">
        <v>305</v>
      </c>
    </row>
    <row r="19125" spans="1:4" x14ac:dyDescent="0.3">
      <c r="A19125">
        <v>253</v>
      </c>
      <c r="B19125">
        <v>58</v>
      </c>
      <c r="C19125">
        <f>'[1]24'!R19125-9</f>
        <v>475</v>
      </c>
      <c r="D19125">
        <v>197</v>
      </c>
    </row>
    <row r="19126" spans="1:4" x14ac:dyDescent="0.3">
      <c r="A19126">
        <v>157</v>
      </c>
      <c r="B19126">
        <v>54</v>
      </c>
      <c r="C19126">
        <f>'[1]24'!R19126-9</f>
        <v>303</v>
      </c>
      <c r="D19126">
        <v>449</v>
      </c>
    </row>
    <row r="19127" spans="1:4" x14ac:dyDescent="0.3">
      <c r="A19127">
        <v>301</v>
      </c>
      <c r="B19127">
        <v>70</v>
      </c>
      <c r="C19127">
        <f>'[1]24'!R19127-9</f>
        <v>559</v>
      </c>
      <c r="D19127">
        <v>177</v>
      </c>
    </row>
    <row r="19128" spans="1:4" x14ac:dyDescent="0.3">
      <c r="A19128">
        <v>141</v>
      </c>
      <c r="B19128">
        <v>54</v>
      </c>
      <c r="C19128">
        <f>'[1]24'!R19128-9</f>
        <v>411</v>
      </c>
      <c r="D19128">
        <v>9</v>
      </c>
    </row>
    <row r="19129" spans="1:4" x14ac:dyDescent="0.3">
      <c r="A19129">
        <v>365</v>
      </c>
      <c r="B19129">
        <v>74</v>
      </c>
      <c r="C19129">
        <f>'[1]24'!R19129-9</f>
        <v>543</v>
      </c>
      <c r="D19129">
        <v>193</v>
      </c>
    </row>
    <row r="19130" spans="1:4" x14ac:dyDescent="0.3">
      <c r="A19130">
        <v>161</v>
      </c>
      <c r="B19130">
        <v>50</v>
      </c>
      <c r="C19130">
        <f>'[1]24'!R19130-9</f>
        <v>235</v>
      </c>
      <c r="D19130">
        <v>333</v>
      </c>
    </row>
    <row r="19131" spans="1:4" x14ac:dyDescent="0.3">
      <c r="A19131">
        <v>213</v>
      </c>
      <c r="B19131">
        <v>54</v>
      </c>
      <c r="C19131">
        <f>'[1]24'!R19131-9</f>
        <v>231</v>
      </c>
      <c r="D19131">
        <v>373</v>
      </c>
    </row>
    <row r="19132" spans="1:4" x14ac:dyDescent="0.3">
      <c r="A19132">
        <v>257</v>
      </c>
      <c r="B19132">
        <v>66</v>
      </c>
      <c r="C19132">
        <f>'[1]24'!R19132-9</f>
        <v>543</v>
      </c>
      <c r="D19132">
        <v>161</v>
      </c>
    </row>
    <row r="19133" spans="1:4" x14ac:dyDescent="0.3">
      <c r="A19133">
        <v>233</v>
      </c>
      <c r="B19133">
        <v>66</v>
      </c>
      <c r="C19133">
        <f>'[1]24'!R19133-9</f>
        <v>515</v>
      </c>
      <c r="D19133">
        <v>149</v>
      </c>
    </row>
    <row r="19134" spans="1:4" x14ac:dyDescent="0.3">
      <c r="A19134">
        <v>401</v>
      </c>
      <c r="B19134">
        <v>74</v>
      </c>
      <c r="C19134">
        <f>'[1]24'!R19134-9</f>
        <v>523</v>
      </c>
      <c r="D19134">
        <v>241</v>
      </c>
    </row>
    <row r="19135" spans="1:4" x14ac:dyDescent="0.3">
      <c r="A19135">
        <v>53</v>
      </c>
      <c r="B19135">
        <v>14</v>
      </c>
      <c r="C19135">
        <f>'[1]24'!R19135-9</f>
        <v>179</v>
      </c>
      <c r="D19135">
        <v>13</v>
      </c>
    </row>
    <row r="19136" spans="1:4" x14ac:dyDescent="0.3">
      <c r="A19136">
        <v>125</v>
      </c>
      <c r="B19136">
        <v>42</v>
      </c>
      <c r="C19136">
        <f>'[1]24'!R19136-9</f>
        <v>227</v>
      </c>
      <c r="D19136">
        <v>53</v>
      </c>
    </row>
    <row r="19137" spans="1:4" x14ac:dyDescent="0.3">
      <c r="A19137">
        <v>333</v>
      </c>
      <c r="B19137">
        <v>70</v>
      </c>
      <c r="C19137">
        <f>'[1]24'!R19137-9</f>
        <v>599</v>
      </c>
      <c r="D19137">
        <v>197</v>
      </c>
    </row>
    <row r="19138" spans="1:4" x14ac:dyDescent="0.3">
      <c r="A19138">
        <v>41</v>
      </c>
      <c r="B19138">
        <v>6</v>
      </c>
      <c r="C19138">
        <f>'[1]24'!R19138-9</f>
        <v>191</v>
      </c>
      <c r="D19138">
        <v>9</v>
      </c>
    </row>
    <row r="19139" spans="1:4" x14ac:dyDescent="0.3">
      <c r="A19139">
        <v>49</v>
      </c>
      <c r="B19139">
        <v>14</v>
      </c>
      <c r="C19139">
        <f>'[1]24'!R19139-9</f>
        <v>171</v>
      </c>
      <c r="D19139">
        <v>17</v>
      </c>
    </row>
    <row r="19140" spans="1:4" x14ac:dyDescent="0.3">
      <c r="A19140">
        <v>337</v>
      </c>
      <c r="B19140">
        <v>70</v>
      </c>
      <c r="C19140">
        <f>'[1]24'!R19140-9</f>
        <v>535</v>
      </c>
      <c r="D19140">
        <v>169</v>
      </c>
    </row>
    <row r="19141" spans="1:4" x14ac:dyDescent="0.3">
      <c r="A19141">
        <v>321</v>
      </c>
      <c r="B19141">
        <v>70</v>
      </c>
      <c r="C19141">
        <f>'[1]24'!R19141-9</f>
        <v>551</v>
      </c>
      <c r="D19141">
        <v>201</v>
      </c>
    </row>
    <row r="19142" spans="1:4" x14ac:dyDescent="0.3">
      <c r="A19142">
        <v>85</v>
      </c>
      <c r="B19142">
        <v>30</v>
      </c>
      <c r="C19142">
        <f>'[1]24'!R19142-9</f>
        <v>159</v>
      </c>
      <c r="D19142">
        <v>37</v>
      </c>
    </row>
    <row r="19143" spans="1:4" x14ac:dyDescent="0.3">
      <c r="A19143">
        <v>361</v>
      </c>
      <c r="B19143">
        <v>74</v>
      </c>
      <c r="C19143">
        <f>'[1]24'!R19143-9</f>
        <v>535</v>
      </c>
      <c r="D19143">
        <v>221</v>
      </c>
    </row>
    <row r="19144" spans="1:4" x14ac:dyDescent="0.3">
      <c r="A19144">
        <v>269</v>
      </c>
      <c r="B19144">
        <v>66</v>
      </c>
      <c r="C19144">
        <f>'[1]24'!R19144-9</f>
        <v>507</v>
      </c>
      <c r="D19144">
        <v>161</v>
      </c>
    </row>
    <row r="19145" spans="1:4" x14ac:dyDescent="0.3">
      <c r="A19145">
        <v>45</v>
      </c>
      <c r="B19145">
        <v>14</v>
      </c>
      <c r="C19145">
        <f>'[1]24'!R19145-9</f>
        <v>139</v>
      </c>
      <c r="D19145">
        <v>9</v>
      </c>
    </row>
    <row r="19146" spans="1:4" x14ac:dyDescent="0.3">
      <c r="A19146">
        <v>249</v>
      </c>
      <c r="B19146">
        <v>66</v>
      </c>
      <c r="C19146">
        <f>'[1]24'!R19146-9</f>
        <v>531</v>
      </c>
      <c r="D19146">
        <v>161</v>
      </c>
    </row>
    <row r="19147" spans="1:4" x14ac:dyDescent="0.3">
      <c r="A19147">
        <v>45</v>
      </c>
      <c r="B19147">
        <v>10</v>
      </c>
      <c r="C19147">
        <f>'[1]24'!R19147-9</f>
        <v>143</v>
      </c>
      <c r="D19147">
        <v>13</v>
      </c>
    </row>
    <row r="19148" spans="1:4" x14ac:dyDescent="0.3">
      <c r="A19148">
        <v>181</v>
      </c>
      <c r="B19148">
        <v>54</v>
      </c>
      <c r="C19148">
        <f>'[1]24'!R19148-9</f>
        <v>275</v>
      </c>
      <c r="D19148">
        <v>365</v>
      </c>
    </row>
    <row r="19149" spans="1:4" x14ac:dyDescent="0.3">
      <c r="A19149">
        <v>157</v>
      </c>
      <c r="B19149">
        <v>50</v>
      </c>
      <c r="C19149">
        <f>'[1]24'!R19149-9</f>
        <v>239</v>
      </c>
      <c r="D19149">
        <v>261</v>
      </c>
    </row>
    <row r="19150" spans="1:4" x14ac:dyDescent="0.3">
      <c r="A19150">
        <v>45</v>
      </c>
      <c r="B19150">
        <v>10</v>
      </c>
      <c r="C19150">
        <f>'[1]24'!R19150-9</f>
        <v>143</v>
      </c>
      <c r="D19150">
        <v>9</v>
      </c>
    </row>
    <row r="19151" spans="1:4" x14ac:dyDescent="0.3">
      <c r="A19151">
        <v>229</v>
      </c>
      <c r="B19151">
        <v>58</v>
      </c>
      <c r="C19151">
        <f>'[1]24'!R19151-9</f>
        <v>471</v>
      </c>
      <c r="D19151">
        <v>173</v>
      </c>
    </row>
    <row r="19152" spans="1:4" x14ac:dyDescent="0.3">
      <c r="A19152">
        <v>53</v>
      </c>
      <c r="B19152">
        <v>14</v>
      </c>
      <c r="C19152">
        <f>'[1]24'!R19152-9</f>
        <v>199</v>
      </c>
      <c r="D19152">
        <v>13</v>
      </c>
    </row>
    <row r="19153" spans="1:4" x14ac:dyDescent="0.3">
      <c r="A19153">
        <v>297</v>
      </c>
      <c r="B19153">
        <v>70</v>
      </c>
      <c r="C19153">
        <f>'[1]24'!R19153-9</f>
        <v>491</v>
      </c>
      <c r="D19153">
        <v>185</v>
      </c>
    </row>
    <row r="19154" spans="1:4" x14ac:dyDescent="0.3">
      <c r="A19154">
        <v>309</v>
      </c>
      <c r="B19154">
        <v>70</v>
      </c>
      <c r="C19154">
        <f>'[1]24'!R19154-9</f>
        <v>579</v>
      </c>
      <c r="D19154">
        <v>181</v>
      </c>
    </row>
    <row r="19155" spans="1:4" x14ac:dyDescent="0.3">
      <c r="A19155">
        <v>333</v>
      </c>
      <c r="B19155">
        <v>74</v>
      </c>
      <c r="C19155">
        <f>'[1]24'!R19155-9</f>
        <v>583</v>
      </c>
      <c r="D19155">
        <v>153</v>
      </c>
    </row>
    <row r="19156" spans="1:4" x14ac:dyDescent="0.3">
      <c r="A19156">
        <v>157</v>
      </c>
      <c r="B19156">
        <v>50</v>
      </c>
      <c r="C19156">
        <f>'[1]24'!R19156-9</f>
        <v>239</v>
      </c>
      <c r="D19156">
        <v>261</v>
      </c>
    </row>
    <row r="19157" spans="1:4" x14ac:dyDescent="0.3">
      <c r="A19157">
        <v>257</v>
      </c>
      <c r="B19157">
        <v>66</v>
      </c>
      <c r="C19157">
        <f>'[1]24'!R19157-9</f>
        <v>539</v>
      </c>
      <c r="D19157">
        <v>177</v>
      </c>
    </row>
    <row r="19158" spans="1:4" x14ac:dyDescent="0.3">
      <c r="A19158">
        <v>265</v>
      </c>
      <c r="B19158">
        <v>66</v>
      </c>
      <c r="C19158">
        <f>'[1]24'!R19158-9</f>
        <v>555</v>
      </c>
      <c r="D19158">
        <v>213</v>
      </c>
    </row>
    <row r="19159" spans="1:4" x14ac:dyDescent="0.3">
      <c r="A19159">
        <v>393</v>
      </c>
      <c r="B19159">
        <v>78</v>
      </c>
      <c r="C19159">
        <f>'[1]24'!R19159-9</f>
        <v>547</v>
      </c>
      <c r="D19159">
        <v>205</v>
      </c>
    </row>
    <row r="19160" spans="1:4" x14ac:dyDescent="0.3">
      <c r="A19160">
        <v>57</v>
      </c>
      <c r="B19160">
        <v>22</v>
      </c>
      <c r="C19160">
        <f>'[1]24'!R19160-9</f>
        <v>127</v>
      </c>
      <c r="D19160">
        <v>13</v>
      </c>
    </row>
    <row r="19161" spans="1:4" x14ac:dyDescent="0.3">
      <c r="A19161">
        <v>305</v>
      </c>
      <c r="B19161">
        <v>70</v>
      </c>
      <c r="C19161">
        <f>'[1]24'!R19161-9</f>
        <v>559</v>
      </c>
      <c r="D19161">
        <v>209</v>
      </c>
    </row>
    <row r="19162" spans="1:4" x14ac:dyDescent="0.3">
      <c r="A19162">
        <v>37</v>
      </c>
      <c r="B19162">
        <v>-2</v>
      </c>
      <c r="C19162">
        <f>'[1]24'!R19162-9</f>
        <v>159</v>
      </c>
      <c r="D19162">
        <v>13</v>
      </c>
    </row>
    <row r="19163" spans="1:4" x14ac:dyDescent="0.3">
      <c r="A19163">
        <v>113</v>
      </c>
      <c r="B19163">
        <v>42</v>
      </c>
      <c r="C19163">
        <f>'[1]24'!R19163-9</f>
        <v>211</v>
      </c>
      <c r="D19163">
        <v>129</v>
      </c>
    </row>
    <row r="19164" spans="1:4" x14ac:dyDescent="0.3">
      <c r="A19164">
        <v>61</v>
      </c>
      <c r="B19164">
        <v>18</v>
      </c>
      <c r="C19164">
        <f>'[1]24'!R19164-9</f>
        <v>139</v>
      </c>
      <c r="D19164">
        <v>25</v>
      </c>
    </row>
    <row r="19165" spans="1:4" x14ac:dyDescent="0.3">
      <c r="A19165">
        <v>221</v>
      </c>
      <c r="B19165">
        <v>66</v>
      </c>
      <c r="C19165">
        <f>'[1]24'!R19165-9</f>
        <v>407</v>
      </c>
      <c r="D19165">
        <v>501</v>
      </c>
    </row>
    <row r="19166" spans="1:4" x14ac:dyDescent="0.3">
      <c r="A19166">
        <v>321</v>
      </c>
      <c r="B19166">
        <v>74</v>
      </c>
      <c r="C19166">
        <f>'[1]24'!R19166-9</f>
        <v>559</v>
      </c>
      <c r="D19166">
        <v>185</v>
      </c>
    </row>
    <row r="19167" spans="1:4" x14ac:dyDescent="0.3">
      <c r="A19167">
        <v>217</v>
      </c>
      <c r="B19167">
        <v>62</v>
      </c>
      <c r="C19167">
        <f>'[1]24'!R19167-9</f>
        <v>411</v>
      </c>
      <c r="D19167">
        <v>457</v>
      </c>
    </row>
    <row r="19168" spans="1:4" x14ac:dyDescent="0.3">
      <c r="A19168">
        <v>305</v>
      </c>
      <c r="B19168">
        <v>66</v>
      </c>
      <c r="C19168">
        <f>'[1]24'!R19168-9</f>
        <v>491</v>
      </c>
      <c r="D19168">
        <v>157</v>
      </c>
    </row>
    <row r="19169" spans="1:4" x14ac:dyDescent="0.3">
      <c r="A19169">
        <v>289</v>
      </c>
      <c r="B19169">
        <v>66</v>
      </c>
      <c r="C19169">
        <f>'[1]24'!R19169-9</f>
        <v>531</v>
      </c>
      <c r="D19169">
        <v>157</v>
      </c>
    </row>
    <row r="19170" spans="1:4" x14ac:dyDescent="0.3">
      <c r="A19170">
        <v>49</v>
      </c>
      <c r="B19170">
        <v>14</v>
      </c>
      <c r="C19170">
        <f>'[1]24'!R19170-9</f>
        <v>175</v>
      </c>
      <c r="D19170">
        <v>17</v>
      </c>
    </row>
    <row r="19171" spans="1:4" x14ac:dyDescent="0.3">
      <c r="A19171">
        <v>273</v>
      </c>
      <c r="B19171">
        <v>70</v>
      </c>
      <c r="C19171">
        <f>'[1]24'!R19171-9</f>
        <v>523</v>
      </c>
      <c r="D19171">
        <v>181</v>
      </c>
    </row>
    <row r="19172" spans="1:4" x14ac:dyDescent="0.3">
      <c r="A19172">
        <v>393</v>
      </c>
      <c r="B19172">
        <v>70</v>
      </c>
      <c r="C19172">
        <f>'[1]24'!R19172-9</f>
        <v>527</v>
      </c>
      <c r="D19172">
        <v>185</v>
      </c>
    </row>
    <row r="19173" spans="1:4" x14ac:dyDescent="0.3">
      <c r="A19173">
        <v>345</v>
      </c>
      <c r="B19173">
        <v>74</v>
      </c>
      <c r="C19173">
        <f>'[1]24'!R19173-9</f>
        <v>507</v>
      </c>
      <c r="D19173">
        <v>173</v>
      </c>
    </row>
    <row r="19174" spans="1:4" x14ac:dyDescent="0.3">
      <c r="A19174">
        <v>173</v>
      </c>
      <c r="B19174">
        <v>54</v>
      </c>
      <c r="C19174">
        <f>'[1]24'!R19174-9</f>
        <v>275</v>
      </c>
      <c r="D19174">
        <v>281</v>
      </c>
    </row>
    <row r="19175" spans="1:4" x14ac:dyDescent="0.3">
      <c r="A19175">
        <v>61</v>
      </c>
      <c r="B19175">
        <v>18</v>
      </c>
      <c r="C19175">
        <f>'[1]24'!R19175-9</f>
        <v>139</v>
      </c>
      <c r="D19175">
        <v>9</v>
      </c>
    </row>
    <row r="19176" spans="1:4" x14ac:dyDescent="0.3">
      <c r="A19176">
        <v>57</v>
      </c>
      <c r="B19176">
        <v>18</v>
      </c>
      <c r="C19176">
        <f>'[1]24'!R19176-9</f>
        <v>195</v>
      </c>
      <c r="D19176">
        <v>13</v>
      </c>
    </row>
    <row r="19177" spans="1:4" x14ac:dyDescent="0.3">
      <c r="A19177">
        <v>37</v>
      </c>
      <c r="B19177">
        <v>2</v>
      </c>
      <c r="C19177">
        <f>'[1]24'!R19177-9</f>
        <v>131</v>
      </c>
      <c r="D19177">
        <v>5</v>
      </c>
    </row>
    <row r="19178" spans="1:4" x14ac:dyDescent="0.3">
      <c r="A19178">
        <v>197</v>
      </c>
      <c r="B19178">
        <v>54</v>
      </c>
      <c r="C19178">
        <f>'[1]24'!R19178-9</f>
        <v>219</v>
      </c>
      <c r="D19178">
        <v>197</v>
      </c>
    </row>
    <row r="19179" spans="1:4" x14ac:dyDescent="0.3">
      <c r="A19179">
        <v>373</v>
      </c>
      <c r="B19179">
        <v>74</v>
      </c>
      <c r="C19179">
        <f>'[1]24'!R19179-9</f>
        <v>543</v>
      </c>
      <c r="D19179">
        <v>193</v>
      </c>
    </row>
    <row r="19180" spans="1:4" x14ac:dyDescent="0.3">
      <c r="A19180">
        <v>149</v>
      </c>
      <c r="B19180">
        <v>50</v>
      </c>
      <c r="C19180">
        <f>'[1]24'!R19180-9</f>
        <v>279</v>
      </c>
      <c r="D19180">
        <v>389</v>
      </c>
    </row>
    <row r="19181" spans="1:4" x14ac:dyDescent="0.3">
      <c r="A19181">
        <v>337</v>
      </c>
      <c r="B19181">
        <v>70</v>
      </c>
      <c r="C19181">
        <f>'[1]24'!R19181-9</f>
        <v>535</v>
      </c>
      <c r="D19181">
        <v>225</v>
      </c>
    </row>
    <row r="19182" spans="1:4" x14ac:dyDescent="0.3">
      <c r="A19182">
        <v>241</v>
      </c>
      <c r="B19182">
        <v>70</v>
      </c>
      <c r="C19182">
        <f>'[1]24'!R19182-9</f>
        <v>567</v>
      </c>
      <c r="D19182">
        <v>225</v>
      </c>
    </row>
    <row r="19183" spans="1:4" x14ac:dyDescent="0.3">
      <c r="A19183">
        <v>329</v>
      </c>
      <c r="B19183">
        <v>66</v>
      </c>
      <c r="C19183">
        <f>'[1]24'!R19183-9</f>
        <v>547</v>
      </c>
      <c r="D19183">
        <v>209</v>
      </c>
    </row>
    <row r="19184" spans="1:4" x14ac:dyDescent="0.3">
      <c r="A19184">
        <v>333</v>
      </c>
      <c r="B19184">
        <v>74</v>
      </c>
      <c r="C19184">
        <f>'[1]24'!R19184-9</f>
        <v>583</v>
      </c>
      <c r="D19184">
        <v>177</v>
      </c>
    </row>
    <row r="19185" spans="1:4" x14ac:dyDescent="0.3">
      <c r="A19185">
        <v>333</v>
      </c>
      <c r="B19185">
        <v>70</v>
      </c>
      <c r="C19185">
        <f>'[1]24'!R19185-9</f>
        <v>535</v>
      </c>
      <c r="D19185">
        <v>209</v>
      </c>
    </row>
    <row r="19186" spans="1:4" x14ac:dyDescent="0.3">
      <c r="A19186">
        <v>281</v>
      </c>
      <c r="B19186">
        <v>62</v>
      </c>
      <c r="C19186">
        <f>'[1]24'!R19186-9</f>
        <v>495</v>
      </c>
      <c r="D19186">
        <v>193</v>
      </c>
    </row>
    <row r="19187" spans="1:4" x14ac:dyDescent="0.3">
      <c r="A19187">
        <v>53</v>
      </c>
      <c r="B19187">
        <v>18</v>
      </c>
      <c r="C19187">
        <f>'[1]24'!R19187-9</f>
        <v>119</v>
      </c>
      <c r="D19187">
        <v>17</v>
      </c>
    </row>
    <row r="19188" spans="1:4" x14ac:dyDescent="0.3">
      <c r="A19188">
        <v>253</v>
      </c>
      <c r="B19188">
        <v>62</v>
      </c>
      <c r="C19188">
        <f>'[1]24'!R19188-9</f>
        <v>507</v>
      </c>
      <c r="D19188">
        <v>165</v>
      </c>
    </row>
    <row r="19189" spans="1:4" x14ac:dyDescent="0.3">
      <c r="A19189">
        <v>53</v>
      </c>
      <c r="B19189">
        <v>14</v>
      </c>
      <c r="C19189">
        <f>'[1]24'!R19189-9</f>
        <v>199</v>
      </c>
      <c r="D19189">
        <v>17</v>
      </c>
    </row>
    <row r="19190" spans="1:4" x14ac:dyDescent="0.3">
      <c r="A19190">
        <v>133</v>
      </c>
      <c r="B19190">
        <v>58</v>
      </c>
      <c r="C19190">
        <f>'[1]24'!R19190-9</f>
        <v>383</v>
      </c>
      <c r="D19190">
        <v>365</v>
      </c>
    </row>
    <row r="19191" spans="1:4" x14ac:dyDescent="0.3">
      <c r="A19191">
        <v>365</v>
      </c>
      <c r="B19191">
        <v>74</v>
      </c>
      <c r="C19191">
        <f>'[1]24'!R19191-9</f>
        <v>559</v>
      </c>
      <c r="D19191">
        <v>189</v>
      </c>
    </row>
    <row r="19192" spans="1:4" x14ac:dyDescent="0.3">
      <c r="A19192">
        <v>253</v>
      </c>
      <c r="B19192">
        <v>66</v>
      </c>
      <c r="C19192">
        <f>'[1]24'!R19192-9</f>
        <v>567</v>
      </c>
      <c r="D19192">
        <v>165</v>
      </c>
    </row>
    <row r="19193" spans="1:4" x14ac:dyDescent="0.3">
      <c r="A19193">
        <v>273</v>
      </c>
      <c r="B19193">
        <v>66</v>
      </c>
      <c r="C19193">
        <f>'[1]24'!R19193-9</f>
        <v>475</v>
      </c>
      <c r="D19193">
        <v>141</v>
      </c>
    </row>
    <row r="19194" spans="1:4" x14ac:dyDescent="0.3">
      <c r="A19194">
        <v>185</v>
      </c>
      <c r="B19194">
        <v>54</v>
      </c>
      <c r="C19194">
        <f>'[1]24'!R19194-9</f>
        <v>395</v>
      </c>
      <c r="D19194">
        <v>449</v>
      </c>
    </row>
    <row r="19195" spans="1:4" x14ac:dyDescent="0.3">
      <c r="A19195">
        <v>45</v>
      </c>
      <c r="B19195">
        <v>10</v>
      </c>
      <c r="C19195">
        <f>'[1]24'!R19195-9</f>
        <v>139</v>
      </c>
      <c r="D19195">
        <v>21</v>
      </c>
    </row>
    <row r="19196" spans="1:4" x14ac:dyDescent="0.3">
      <c r="A19196">
        <v>73</v>
      </c>
      <c r="B19196">
        <v>26</v>
      </c>
      <c r="C19196">
        <f>'[1]24'!R19196-9</f>
        <v>215</v>
      </c>
      <c r="D19196">
        <v>17</v>
      </c>
    </row>
    <row r="19197" spans="1:4" x14ac:dyDescent="0.3">
      <c r="A19197">
        <v>73</v>
      </c>
      <c r="B19197">
        <v>26</v>
      </c>
      <c r="C19197">
        <f>'[1]24'!R19197-9</f>
        <v>139</v>
      </c>
      <c r="D19197">
        <v>17</v>
      </c>
    </row>
    <row r="19198" spans="1:4" x14ac:dyDescent="0.3">
      <c r="A19198">
        <v>385</v>
      </c>
      <c r="B19198">
        <v>74</v>
      </c>
      <c r="C19198">
        <f>'[1]24'!R19198-9</f>
        <v>579</v>
      </c>
      <c r="D19198">
        <v>189</v>
      </c>
    </row>
    <row r="19199" spans="1:4" x14ac:dyDescent="0.3">
      <c r="A19199">
        <v>357</v>
      </c>
      <c r="B19199">
        <v>74</v>
      </c>
      <c r="C19199">
        <f>'[1]24'!R19199-9</f>
        <v>567</v>
      </c>
      <c r="D19199">
        <v>217</v>
      </c>
    </row>
    <row r="19200" spans="1:4" x14ac:dyDescent="0.3">
      <c r="A19200">
        <v>281</v>
      </c>
      <c r="B19200">
        <v>62</v>
      </c>
      <c r="C19200">
        <f>'[1]24'!R19200-9</f>
        <v>467</v>
      </c>
      <c r="D19200">
        <v>169</v>
      </c>
    </row>
    <row r="19201" spans="1:4" x14ac:dyDescent="0.3">
      <c r="A19201">
        <v>281</v>
      </c>
      <c r="B19201">
        <v>66</v>
      </c>
      <c r="C19201">
        <f>'[1]24'!R19201-9</f>
        <v>571</v>
      </c>
      <c r="D19201">
        <v>193</v>
      </c>
    </row>
    <row r="19202" spans="1:4" x14ac:dyDescent="0.3">
      <c r="A19202">
        <v>61</v>
      </c>
      <c r="B19202">
        <v>18</v>
      </c>
      <c r="C19202">
        <f>'[1]24'!R19202-9</f>
        <v>139</v>
      </c>
      <c r="D19202">
        <v>9</v>
      </c>
    </row>
    <row r="19203" spans="1:4" x14ac:dyDescent="0.3">
      <c r="A19203">
        <v>317</v>
      </c>
      <c r="B19203">
        <v>70</v>
      </c>
      <c r="C19203">
        <f>'[1]24'!R19203-9</f>
        <v>543</v>
      </c>
      <c r="D19203">
        <v>237</v>
      </c>
    </row>
    <row r="19204" spans="1:4" x14ac:dyDescent="0.3">
      <c r="A19204">
        <v>357</v>
      </c>
      <c r="B19204">
        <v>94</v>
      </c>
      <c r="C19204">
        <f>'[1]24'!R19204-9</f>
        <v>531</v>
      </c>
      <c r="D19204">
        <v>205</v>
      </c>
    </row>
    <row r="19205" spans="1:4" x14ac:dyDescent="0.3">
      <c r="A19205">
        <v>269</v>
      </c>
      <c r="B19205">
        <v>70</v>
      </c>
      <c r="C19205">
        <f>'[1]24'!R19205-9</f>
        <v>523</v>
      </c>
      <c r="D19205">
        <v>169</v>
      </c>
    </row>
    <row r="19206" spans="1:4" x14ac:dyDescent="0.3">
      <c r="A19206">
        <v>161</v>
      </c>
      <c r="B19206">
        <v>62</v>
      </c>
      <c r="C19206">
        <f>'[1]24'!R19206-9</f>
        <v>415</v>
      </c>
      <c r="D19206">
        <v>125</v>
      </c>
    </row>
    <row r="19207" spans="1:4" x14ac:dyDescent="0.3">
      <c r="A19207">
        <v>305</v>
      </c>
      <c r="B19207">
        <v>66</v>
      </c>
      <c r="C19207">
        <f>'[1]24'!R19207-9</f>
        <v>291</v>
      </c>
      <c r="D19207">
        <v>97</v>
      </c>
    </row>
    <row r="19208" spans="1:4" x14ac:dyDescent="0.3">
      <c r="A19208">
        <v>49</v>
      </c>
      <c r="B19208">
        <v>10</v>
      </c>
      <c r="C19208">
        <f>'[1]24'!R19208-9</f>
        <v>135</v>
      </c>
      <c r="D19208">
        <v>21</v>
      </c>
    </row>
    <row r="19209" spans="1:4" x14ac:dyDescent="0.3">
      <c r="A19209">
        <v>41</v>
      </c>
      <c r="B19209">
        <v>6</v>
      </c>
      <c r="C19209">
        <f>'[1]24'!R19209-9</f>
        <v>155</v>
      </c>
      <c r="D19209">
        <v>9</v>
      </c>
    </row>
    <row r="19210" spans="1:4" x14ac:dyDescent="0.3">
      <c r="A19210">
        <v>325</v>
      </c>
      <c r="B19210">
        <v>70</v>
      </c>
      <c r="C19210">
        <f>'[1]24'!R19210-9</f>
        <v>499</v>
      </c>
      <c r="D19210">
        <v>165</v>
      </c>
    </row>
    <row r="19211" spans="1:4" x14ac:dyDescent="0.3">
      <c r="A19211">
        <v>193</v>
      </c>
      <c r="B19211">
        <v>58</v>
      </c>
      <c r="C19211">
        <f>'[1]24'!R19211-9</f>
        <v>287</v>
      </c>
      <c r="D19211">
        <v>357</v>
      </c>
    </row>
    <row r="19212" spans="1:4" x14ac:dyDescent="0.3">
      <c r="A19212">
        <v>349</v>
      </c>
      <c r="B19212">
        <v>74</v>
      </c>
      <c r="C19212">
        <f>'[1]24'!R19212-9</f>
        <v>579</v>
      </c>
      <c r="D19212">
        <v>197</v>
      </c>
    </row>
    <row r="19213" spans="1:4" x14ac:dyDescent="0.3">
      <c r="A19213">
        <v>189</v>
      </c>
      <c r="B19213">
        <v>54</v>
      </c>
      <c r="C19213">
        <f>'[1]24'!R19213-9</f>
        <v>255</v>
      </c>
      <c r="D19213">
        <v>213</v>
      </c>
    </row>
    <row r="19214" spans="1:4" x14ac:dyDescent="0.3">
      <c r="A19214">
        <v>57</v>
      </c>
      <c r="B19214">
        <v>18</v>
      </c>
      <c r="C19214">
        <f>'[1]24'!R19214-9</f>
        <v>175</v>
      </c>
      <c r="D19214">
        <v>21</v>
      </c>
    </row>
    <row r="19215" spans="1:4" x14ac:dyDescent="0.3">
      <c r="A19215">
        <v>85</v>
      </c>
      <c r="B19215">
        <v>30</v>
      </c>
      <c r="C19215">
        <f>'[1]24'!R19215-9</f>
        <v>211</v>
      </c>
      <c r="D19215">
        <v>29</v>
      </c>
    </row>
    <row r="19216" spans="1:4" x14ac:dyDescent="0.3">
      <c r="A19216">
        <v>289</v>
      </c>
      <c r="B19216">
        <v>66</v>
      </c>
      <c r="C19216">
        <f>'[1]24'!R19216-9</f>
        <v>523</v>
      </c>
      <c r="D19216">
        <v>185</v>
      </c>
    </row>
    <row r="19217" spans="1:4" x14ac:dyDescent="0.3">
      <c r="A19217">
        <v>81</v>
      </c>
      <c r="B19217">
        <v>30</v>
      </c>
      <c r="C19217">
        <f>'[1]24'!R19217-9</f>
        <v>219</v>
      </c>
      <c r="D19217">
        <v>17</v>
      </c>
    </row>
    <row r="19218" spans="1:4" x14ac:dyDescent="0.3">
      <c r="A19218">
        <v>37</v>
      </c>
      <c r="B19218">
        <v>-2</v>
      </c>
      <c r="C19218">
        <f>'[1]24'!R19218-9</f>
        <v>123</v>
      </c>
      <c r="D19218">
        <v>17</v>
      </c>
    </row>
    <row r="19219" spans="1:4" x14ac:dyDescent="0.3">
      <c r="A19219">
        <v>149</v>
      </c>
      <c r="B19219">
        <v>50</v>
      </c>
      <c r="C19219">
        <f>'[1]24'!R19219-9</f>
        <v>247</v>
      </c>
      <c r="D19219">
        <v>229</v>
      </c>
    </row>
    <row r="19220" spans="1:4" x14ac:dyDescent="0.3">
      <c r="A19220">
        <v>345</v>
      </c>
      <c r="B19220">
        <v>70</v>
      </c>
      <c r="C19220">
        <f>'[1]24'!R19220-9</f>
        <v>507</v>
      </c>
      <c r="D19220">
        <v>173</v>
      </c>
    </row>
    <row r="19221" spans="1:4" x14ac:dyDescent="0.3">
      <c r="A19221">
        <v>69</v>
      </c>
      <c r="B19221">
        <v>26</v>
      </c>
      <c r="C19221">
        <f>'[1]24'!R19221-9</f>
        <v>191</v>
      </c>
      <c r="D19221">
        <v>25</v>
      </c>
    </row>
    <row r="19222" spans="1:4" x14ac:dyDescent="0.3">
      <c r="A19222">
        <v>321</v>
      </c>
      <c r="B19222">
        <v>70</v>
      </c>
      <c r="C19222">
        <f>'[1]24'!R19222-9</f>
        <v>507</v>
      </c>
      <c r="D19222">
        <v>189</v>
      </c>
    </row>
    <row r="19223" spans="1:4" x14ac:dyDescent="0.3">
      <c r="A19223">
        <v>49</v>
      </c>
      <c r="B19223">
        <v>10</v>
      </c>
      <c r="C19223">
        <f>'[1]24'!R19223-9</f>
        <v>179</v>
      </c>
      <c r="D19223">
        <v>17</v>
      </c>
    </row>
    <row r="19224" spans="1:4" x14ac:dyDescent="0.3">
      <c r="A19224">
        <v>277</v>
      </c>
      <c r="B19224">
        <v>66</v>
      </c>
      <c r="C19224">
        <f>'[1]24'!R19224-9</f>
        <v>519</v>
      </c>
      <c r="D19224">
        <v>161</v>
      </c>
    </row>
    <row r="19225" spans="1:4" x14ac:dyDescent="0.3">
      <c r="A19225">
        <v>37</v>
      </c>
      <c r="B19225">
        <v>2</v>
      </c>
      <c r="C19225">
        <f>'[1]24'!R19225-9</f>
        <v>119</v>
      </c>
      <c r="D19225">
        <v>9</v>
      </c>
    </row>
    <row r="19226" spans="1:4" x14ac:dyDescent="0.3">
      <c r="A19226">
        <v>61</v>
      </c>
      <c r="B19226">
        <v>22</v>
      </c>
      <c r="C19226">
        <f>'[1]24'!R19226-9</f>
        <v>167</v>
      </c>
      <c r="D19226">
        <v>17</v>
      </c>
    </row>
    <row r="19227" spans="1:4" x14ac:dyDescent="0.3">
      <c r="A19227">
        <v>321</v>
      </c>
      <c r="B19227">
        <v>70</v>
      </c>
      <c r="C19227">
        <f>'[1]24'!R19227-9</f>
        <v>591</v>
      </c>
      <c r="D19227">
        <v>181</v>
      </c>
    </row>
    <row r="19228" spans="1:4" x14ac:dyDescent="0.3">
      <c r="A19228">
        <v>41</v>
      </c>
      <c r="B19228">
        <v>2</v>
      </c>
      <c r="C19228">
        <f>'[1]24'!R19228-9</f>
        <v>115</v>
      </c>
      <c r="D19228">
        <v>9</v>
      </c>
    </row>
    <row r="19229" spans="1:4" x14ac:dyDescent="0.3">
      <c r="A19229">
        <v>81</v>
      </c>
      <c r="B19229">
        <v>26</v>
      </c>
      <c r="C19229">
        <f>'[1]24'!R19229-9</f>
        <v>147</v>
      </c>
      <c r="D19229">
        <v>25</v>
      </c>
    </row>
    <row r="19230" spans="1:4" x14ac:dyDescent="0.3">
      <c r="A19230">
        <v>253</v>
      </c>
      <c r="B19230">
        <v>70</v>
      </c>
      <c r="C19230">
        <f>'[1]24'!R19230-9</f>
        <v>479</v>
      </c>
      <c r="D19230">
        <v>133</v>
      </c>
    </row>
    <row r="19231" spans="1:4" x14ac:dyDescent="0.3">
      <c r="A19231">
        <v>345</v>
      </c>
      <c r="B19231">
        <v>74</v>
      </c>
      <c r="C19231">
        <f>'[1]24'!R19231-9</f>
        <v>571</v>
      </c>
      <c r="D19231">
        <v>169</v>
      </c>
    </row>
    <row r="19232" spans="1:4" x14ac:dyDescent="0.3">
      <c r="A19232">
        <v>145</v>
      </c>
      <c r="B19232">
        <v>50</v>
      </c>
      <c r="C19232">
        <f>'[1]24'!R19232-9</f>
        <v>223</v>
      </c>
      <c r="D19232">
        <v>261</v>
      </c>
    </row>
    <row r="19233" spans="1:4" x14ac:dyDescent="0.3">
      <c r="A19233">
        <v>321</v>
      </c>
      <c r="B19233">
        <v>66</v>
      </c>
      <c r="C19233">
        <f>'[1]24'!R19233-9</f>
        <v>503</v>
      </c>
      <c r="D19233">
        <v>185</v>
      </c>
    </row>
    <row r="19234" spans="1:4" x14ac:dyDescent="0.3">
      <c r="A19234">
        <v>329</v>
      </c>
      <c r="B19234">
        <v>70</v>
      </c>
      <c r="C19234">
        <f>'[1]24'!R19234-9</f>
        <v>515</v>
      </c>
      <c r="D19234">
        <v>181</v>
      </c>
    </row>
    <row r="19235" spans="1:4" x14ac:dyDescent="0.3">
      <c r="A19235">
        <v>321</v>
      </c>
      <c r="B19235">
        <v>70</v>
      </c>
      <c r="C19235">
        <f>'[1]24'!R19235-9</f>
        <v>559</v>
      </c>
      <c r="D19235">
        <v>185</v>
      </c>
    </row>
    <row r="19236" spans="1:4" x14ac:dyDescent="0.3">
      <c r="A19236">
        <v>61</v>
      </c>
      <c r="B19236">
        <v>22</v>
      </c>
      <c r="C19236">
        <f>'[1]24'!R19236-9</f>
        <v>203</v>
      </c>
      <c r="D19236">
        <v>21</v>
      </c>
    </row>
    <row r="19237" spans="1:4" x14ac:dyDescent="0.3">
      <c r="A19237">
        <v>261</v>
      </c>
      <c r="B19237">
        <v>66</v>
      </c>
      <c r="C19237">
        <f>'[1]24'!R19237-9</f>
        <v>483</v>
      </c>
      <c r="D19237">
        <v>173</v>
      </c>
    </row>
    <row r="19238" spans="1:4" x14ac:dyDescent="0.3">
      <c r="A19238">
        <v>301</v>
      </c>
      <c r="B19238">
        <v>66</v>
      </c>
      <c r="C19238">
        <f>'[1]24'!R19238-9</f>
        <v>515</v>
      </c>
      <c r="D19238">
        <v>189</v>
      </c>
    </row>
    <row r="19239" spans="1:4" x14ac:dyDescent="0.3">
      <c r="A19239">
        <v>305</v>
      </c>
      <c r="B19239">
        <v>70</v>
      </c>
      <c r="C19239">
        <f>'[1]24'!R19239-9</f>
        <v>479</v>
      </c>
      <c r="D19239">
        <v>181</v>
      </c>
    </row>
    <row r="19240" spans="1:4" x14ac:dyDescent="0.3">
      <c r="A19240">
        <v>69</v>
      </c>
      <c r="B19240">
        <v>26</v>
      </c>
      <c r="C19240">
        <f>'[1]24'!R19240-9</f>
        <v>223</v>
      </c>
      <c r="D19240">
        <v>17</v>
      </c>
    </row>
    <row r="19241" spans="1:4" x14ac:dyDescent="0.3">
      <c r="A19241">
        <v>141</v>
      </c>
      <c r="B19241">
        <v>50</v>
      </c>
      <c r="C19241">
        <f>'[1]24'!R19241-9</f>
        <v>235</v>
      </c>
      <c r="D19241">
        <v>205</v>
      </c>
    </row>
    <row r="19242" spans="1:4" x14ac:dyDescent="0.3">
      <c r="A19242">
        <v>105</v>
      </c>
      <c r="B19242">
        <v>34</v>
      </c>
      <c r="C19242">
        <f>'[1]24'!R19242-9</f>
        <v>295</v>
      </c>
      <c r="D19242">
        <v>29</v>
      </c>
    </row>
    <row r="19243" spans="1:4" x14ac:dyDescent="0.3">
      <c r="A19243">
        <v>277</v>
      </c>
      <c r="B19243">
        <v>70</v>
      </c>
      <c r="C19243">
        <f>'[1]24'!R19243-9</f>
        <v>523</v>
      </c>
      <c r="D19243">
        <v>173</v>
      </c>
    </row>
    <row r="19244" spans="1:4" x14ac:dyDescent="0.3">
      <c r="A19244">
        <v>225</v>
      </c>
      <c r="B19244">
        <v>62</v>
      </c>
      <c r="C19244">
        <f>'[1]24'!R19244-9</f>
        <v>435</v>
      </c>
      <c r="D19244">
        <v>129</v>
      </c>
    </row>
    <row r="19245" spans="1:4" x14ac:dyDescent="0.3">
      <c r="A19245">
        <v>321</v>
      </c>
      <c r="B19245">
        <v>74</v>
      </c>
      <c r="C19245">
        <f>'[1]24'!R19245-9</f>
        <v>491</v>
      </c>
      <c r="D19245">
        <v>185</v>
      </c>
    </row>
    <row r="19246" spans="1:4" x14ac:dyDescent="0.3">
      <c r="A19246">
        <v>45</v>
      </c>
      <c r="B19246">
        <v>14</v>
      </c>
      <c r="C19246">
        <f>'[1]24'!R19246-9</f>
        <v>111</v>
      </c>
      <c r="D19246">
        <v>9</v>
      </c>
    </row>
    <row r="19247" spans="1:4" x14ac:dyDescent="0.3">
      <c r="A19247">
        <v>49</v>
      </c>
      <c r="B19247">
        <v>14</v>
      </c>
      <c r="C19247">
        <f>'[1]24'!R19247-9</f>
        <v>99</v>
      </c>
      <c r="D19247">
        <v>17</v>
      </c>
    </row>
    <row r="19248" spans="1:4" x14ac:dyDescent="0.3">
      <c r="A19248">
        <v>153</v>
      </c>
      <c r="B19248">
        <v>50</v>
      </c>
      <c r="C19248">
        <f>'[1]24'!R19248-9</f>
        <v>195</v>
      </c>
      <c r="D19248">
        <v>193</v>
      </c>
    </row>
    <row r="19249" spans="1:4" x14ac:dyDescent="0.3">
      <c r="A19249">
        <v>293</v>
      </c>
      <c r="B19249">
        <v>74</v>
      </c>
      <c r="C19249">
        <f>'[1]24'!R19249-9</f>
        <v>559</v>
      </c>
      <c r="D19249">
        <v>181</v>
      </c>
    </row>
    <row r="19250" spans="1:4" x14ac:dyDescent="0.3">
      <c r="A19250">
        <v>37</v>
      </c>
      <c r="B19250">
        <v>2</v>
      </c>
      <c r="C19250">
        <f>'[1]24'!R19250-9</f>
        <v>151</v>
      </c>
      <c r="D19250">
        <v>5</v>
      </c>
    </row>
    <row r="19251" spans="1:4" x14ac:dyDescent="0.3">
      <c r="A19251">
        <v>153</v>
      </c>
      <c r="B19251">
        <v>50</v>
      </c>
      <c r="C19251">
        <f>'[1]24'!R19251-9</f>
        <v>267</v>
      </c>
      <c r="D19251">
        <v>49</v>
      </c>
    </row>
    <row r="19252" spans="1:4" x14ac:dyDescent="0.3">
      <c r="A19252">
        <v>69</v>
      </c>
      <c r="B19252">
        <v>22</v>
      </c>
      <c r="C19252">
        <f>'[1]24'!R19252-9</f>
        <v>171</v>
      </c>
      <c r="D19252">
        <v>29</v>
      </c>
    </row>
    <row r="19253" spans="1:4" x14ac:dyDescent="0.3">
      <c r="A19253">
        <v>61</v>
      </c>
      <c r="B19253">
        <v>18</v>
      </c>
      <c r="C19253">
        <f>'[1]24'!R19253-9</f>
        <v>143</v>
      </c>
      <c r="D19253">
        <v>9</v>
      </c>
    </row>
    <row r="19254" spans="1:4" x14ac:dyDescent="0.3">
      <c r="A19254">
        <v>273</v>
      </c>
      <c r="B19254">
        <v>70</v>
      </c>
      <c r="C19254">
        <f>'[1]24'!R19254-9</f>
        <v>495</v>
      </c>
      <c r="D19254">
        <v>161</v>
      </c>
    </row>
    <row r="19255" spans="1:4" x14ac:dyDescent="0.3">
      <c r="A19255">
        <v>269</v>
      </c>
      <c r="B19255">
        <v>62</v>
      </c>
      <c r="C19255">
        <f>'[1]24'!R19255-9</f>
        <v>447</v>
      </c>
      <c r="D19255">
        <v>149</v>
      </c>
    </row>
    <row r="19256" spans="1:4" x14ac:dyDescent="0.3">
      <c r="A19256">
        <v>269</v>
      </c>
      <c r="B19256">
        <v>70</v>
      </c>
      <c r="C19256">
        <f>'[1]24'!R19256-9</f>
        <v>455</v>
      </c>
      <c r="D19256">
        <v>153</v>
      </c>
    </row>
    <row r="19257" spans="1:4" x14ac:dyDescent="0.3">
      <c r="A19257">
        <v>45</v>
      </c>
      <c r="B19257">
        <v>10</v>
      </c>
      <c r="C19257">
        <f>'[1]24'!R19257-9</f>
        <v>167</v>
      </c>
      <c r="D19257">
        <v>13</v>
      </c>
    </row>
    <row r="19258" spans="1:4" x14ac:dyDescent="0.3">
      <c r="A19258">
        <v>65</v>
      </c>
      <c r="B19258">
        <v>22</v>
      </c>
      <c r="C19258">
        <f>'[1]24'!R19258-9</f>
        <v>147</v>
      </c>
      <c r="D19258">
        <v>13</v>
      </c>
    </row>
    <row r="19259" spans="1:4" x14ac:dyDescent="0.3">
      <c r="A19259">
        <v>37</v>
      </c>
      <c r="B19259">
        <v>2</v>
      </c>
      <c r="C19259">
        <f>'[1]24'!R19259-9</f>
        <v>139</v>
      </c>
      <c r="D19259">
        <v>21</v>
      </c>
    </row>
    <row r="19260" spans="1:4" x14ac:dyDescent="0.3">
      <c r="A19260">
        <v>209</v>
      </c>
      <c r="B19260">
        <v>58</v>
      </c>
      <c r="C19260">
        <f>'[1]24'!R19260-9</f>
        <v>267</v>
      </c>
      <c r="D19260">
        <v>305</v>
      </c>
    </row>
    <row r="19261" spans="1:4" x14ac:dyDescent="0.3">
      <c r="A19261">
        <v>225</v>
      </c>
      <c r="B19261">
        <v>78</v>
      </c>
      <c r="C19261">
        <f>'[1]24'!R19261-9</f>
        <v>387</v>
      </c>
      <c r="D19261">
        <v>497</v>
      </c>
    </row>
    <row r="19262" spans="1:4" x14ac:dyDescent="0.3">
      <c r="A19262">
        <v>261</v>
      </c>
      <c r="B19262">
        <v>70</v>
      </c>
      <c r="C19262">
        <f>'[1]24'!R19262-9</f>
        <v>543</v>
      </c>
      <c r="D19262">
        <v>161</v>
      </c>
    </row>
    <row r="19263" spans="1:4" x14ac:dyDescent="0.3">
      <c r="A19263">
        <v>269</v>
      </c>
      <c r="B19263">
        <v>62</v>
      </c>
      <c r="C19263">
        <f>'[1]24'!R19263-9</f>
        <v>503</v>
      </c>
      <c r="D19263">
        <v>161</v>
      </c>
    </row>
    <row r="19264" spans="1:4" x14ac:dyDescent="0.3">
      <c r="A19264">
        <v>245</v>
      </c>
      <c r="B19264">
        <v>86</v>
      </c>
      <c r="C19264">
        <f>'[1]24'!R19264-9</f>
        <v>435</v>
      </c>
      <c r="D19264">
        <v>141</v>
      </c>
    </row>
    <row r="19265" spans="1:4" x14ac:dyDescent="0.3">
      <c r="A19265">
        <v>281</v>
      </c>
      <c r="B19265">
        <v>66</v>
      </c>
      <c r="C19265">
        <f>'[1]24'!R19265-9</f>
        <v>483</v>
      </c>
      <c r="D19265">
        <v>153</v>
      </c>
    </row>
    <row r="19266" spans="1:4" x14ac:dyDescent="0.3">
      <c r="A19266">
        <v>49</v>
      </c>
      <c r="B19266">
        <v>14</v>
      </c>
      <c r="C19266">
        <f>'[1]24'!R19266-9</f>
        <v>175</v>
      </c>
      <c r="D19266">
        <v>17</v>
      </c>
    </row>
    <row r="19267" spans="1:4" x14ac:dyDescent="0.3">
      <c r="A19267">
        <v>293</v>
      </c>
      <c r="B19267">
        <v>70</v>
      </c>
      <c r="C19267">
        <f>'[1]24'!R19267-9</f>
        <v>543</v>
      </c>
      <c r="D19267">
        <v>177</v>
      </c>
    </row>
    <row r="19268" spans="1:4" x14ac:dyDescent="0.3">
      <c r="A19268">
        <v>345</v>
      </c>
      <c r="B19268">
        <v>74</v>
      </c>
      <c r="C19268">
        <f>'[1]24'!R19268-9</f>
        <v>599</v>
      </c>
      <c r="D19268">
        <v>241</v>
      </c>
    </row>
    <row r="19269" spans="1:4" x14ac:dyDescent="0.3">
      <c r="A19269">
        <v>161</v>
      </c>
      <c r="B19269">
        <v>50</v>
      </c>
      <c r="C19269">
        <f>'[1]24'!R19269-9</f>
        <v>243</v>
      </c>
      <c r="D19269">
        <v>285</v>
      </c>
    </row>
    <row r="19270" spans="1:4" x14ac:dyDescent="0.3">
      <c r="A19270">
        <v>413</v>
      </c>
      <c r="B19270">
        <v>74</v>
      </c>
      <c r="C19270">
        <f>'[1]24'!R19270-9</f>
        <v>579</v>
      </c>
      <c r="D19270">
        <v>241</v>
      </c>
    </row>
    <row r="19271" spans="1:4" x14ac:dyDescent="0.3">
      <c r="A19271">
        <v>221</v>
      </c>
      <c r="B19271">
        <v>62</v>
      </c>
      <c r="C19271">
        <f>'[1]24'!R19271-9</f>
        <v>499</v>
      </c>
      <c r="D19271">
        <v>145</v>
      </c>
    </row>
    <row r="19272" spans="1:4" x14ac:dyDescent="0.3">
      <c r="A19272">
        <v>213</v>
      </c>
      <c r="B19272">
        <v>66</v>
      </c>
      <c r="C19272">
        <f>'[1]24'!R19272-9</f>
        <v>411</v>
      </c>
      <c r="D19272">
        <v>509</v>
      </c>
    </row>
    <row r="19273" spans="1:4" x14ac:dyDescent="0.3">
      <c r="A19273">
        <v>173</v>
      </c>
      <c r="B19273">
        <v>50</v>
      </c>
      <c r="C19273">
        <f>'[1]24'!R19273-9</f>
        <v>231</v>
      </c>
      <c r="D19273">
        <v>245</v>
      </c>
    </row>
    <row r="19274" spans="1:4" x14ac:dyDescent="0.3">
      <c r="A19274">
        <v>69</v>
      </c>
      <c r="B19274">
        <v>26</v>
      </c>
      <c r="C19274">
        <f>'[1]24'!R19274-9</f>
        <v>203</v>
      </c>
      <c r="D19274">
        <v>21</v>
      </c>
    </row>
    <row r="19275" spans="1:4" x14ac:dyDescent="0.3">
      <c r="A19275">
        <v>293</v>
      </c>
      <c r="B19275">
        <v>70</v>
      </c>
      <c r="C19275">
        <f>'[1]24'!R19275-9</f>
        <v>531</v>
      </c>
      <c r="D19275">
        <v>141</v>
      </c>
    </row>
    <row r="19276" spans="1:4" x14ac:dyDescent="0.3">
      <c r="A19276">
        <v>345</v>
      </c>
      <c r="B19276">
        <v>70</v>
      </c>
      <c r="C19276">
        <f>'[1]24'!R19276-9</f>
        <v>527</v>
      </c>
      <c r="D19276">
        <v>225</v>
      </c>
    </row>
    <row r="19277" spans="1:4" x14ac:dyDescent="0.3">
      <c r="A19277">
        <v>349</v>
      </c>
      <c r="B19277">
        <v>70</v>
      </c>
      <c r="C19277">
        <f>'[1]24'!R19277-9</f>
        <v>543</v>
      </c>
      <c r="D19277">
        <v>201</v>
      </c>
    </row>
    <row r="19278" spans="1:4" x14ac:dyDescent="0.3">
      <c r="A19278">
        <v>45</v>
      </c>
      <c r="B19278">
        <v>10</v>
      </c>
      <c r="C19278">
        <f>'[1]24'!R19278-9</f>
        <v>175</v>
      </c>
      <c r="D19278">
        <v>17</v>
      </c>
    </row>
    <row r="19279" spans="1:4" x14ac:dyDescent="0.3">
      <c r="A19279">
        <v>189</v>
      </c>
      <c r="B19279">
        <v>54</v>
      </c>
      <c r="C19279">
        <f>'[1]24'!R19279-9</f>
        <v>191</v>
      </c>
      <c r="D19279">
        <v>245</v>
      </c>
    </row>
    <row r="19280" spans="1:4" x14ac:dyDescent="0.3">
      <c r="A19280">
        <v>165</v>
      </c>
      <c r="B19280">
        <v>54</v>
      </c>
      <c r="C19280">
        <f>'[1]24'!R19280-9</f>
        <v>391</v>
      </c>
      <c r="D19280">
        <v>297</v>
      </c>
    </row>
    <row r="19281" spans="1:4" x14ac:dyDescent="0.3">
      <c r="A19281">
        <v>297</v>
      </c>
      <c r="B19281">
        <v>70</v>
      </c>
      <c r="C19281">
        <f>'[1]24'!R19281-9</f>
        <v>559</v>
      </c>
      <c r="D19281">
        <v>209</v>
      </c>
    </row>
    <row r="19282" spans="1:4" x14ac:dyDescent="0.3">
      <c r="A19282">
        <v>285</v>
      </c>
      <c r="B19282">
        <v>66</v>
      </c>
      <c r="C19282">
        <f>'[1]24'!R19282-9</f>
        <v>435</v>
      </c>
      <c r="D19282">
        <v>169</v>
      </c>
    </row>
    <row r="19283" spans="1:4" x14ac:dyDescent="0.3">
      <c r="A19283">
        <v>321</v>
      </c>
      <c r="B19283">
        <v>70</v>
      </c>
      <c r="C19283">
        <f>'[1]24'!R19283-9</f>
        <v>523</v>
      </c>
      <c r="D19283">
        <v>205</v>
      </c>
    </row>
    <row r="19284" spans="1:4" x14ac:dyDescent="0.3">
      <c r="A19284">
        <v>309</v>
      </c>
      <c r="B19284">
        <v>66</v>
      </c>
      <c r="C19284">
        <f>'[1]24'!R19284-9</f>
        <v>587</v>
      </c>
      <c r="D19284">
        <v>217</v>
      </c>
    </row>
    <row r="19285" spans="1:4" x14ac:dyDescent="0.3">
      <c r="A19285">
        <v>277</v>
      </c>
      <c r="B19285">
        <v>58</v>
      </c>
      <c r="C19285">
        <f>'[1]24'!R19285-9</f>
        <v>479</v>
      </c>
      <c r="D19285">
        <v>173</v>
      </c>
    </row>
    <row r="19286" spans="1:4" x14ac:dyDescent="0.3">
      <c r="A19286">
        <v>141</v>
      </c>
      <c r="B19286">
        <v>50</v>
      </c>
      <c r="C19286">
        <f>'[1]24'!R19286-9</f>
        <v>227</v>
      </c>
      <c r="D19286">
        <v>225</v>
      </c>
    </row>
    <row r="19287" spans="1:4" x14ac:dyDescent="0.3">
      <c r="A19287">
        <v>121</v>
      </c>
      <c r="B19287">
        <v>38</v>
      </c>
      <c r="C19287">
        <f>'[1]24'!R19287-9</f>
        <v>211</v>
      </c>
      <c r="D19287">
        <v>45</v>
      </c>
    </row>
    <row r="19288" spans="1:4" x14ac:dyDescent="0.3">
      <c r="A19288">
        <v>69</v>
      </c>
      <c r="B19288">
        <v>26</v>
      </c>
      <c r="C19288">
        <f>'[1]24'!R19288-9</f>
        <v>191</v>
      </c>
      <c r="D19288">
        <v>17</v>
      </c>
    </row>
    <row r="19289" spans="1:4" x14ac:dyDescent="0.3">
      <c r="A19289">
        <v>313</v>
      </c>
      <c r="B19289">
        <v>78</v>
      </c>
      <c r="C19289">
        <f>'[1]24'!R19289-9</f>
        <v>595</v>
      </c>
      <c r="D19289">
        <v>165</v>
      </c>
    </row>
    <row r="19290" spans="1:4" x14ac:dyDescent="0.3">
      <c r="A19290">
        <v>373</v>
      </c>
      <c r="B19290">
        <v>74</v>
      </c>
      <c r="C19290">
        <f>'[1]24'!R19290-9</f>
        <v>555</v>
      </c>
      <c r="D19290">
        <v>193</v>
      </c>
    </row>
    <row r="19291" spans="1:4" x14ac:dyDescent="0.3">
      <c r="A19291">
        <v>157</v>
      </c>
      <c r="B19291">
        <v>50</v>
      </c>
      <c r="C19291">
        <f>'[1]24'!R19291-9</f>
        <v>211</v>
      </c>
      <c r="D19291">
        <v>273</v>
      </c>
    </row>
    <row r="19292" spans="1:4" x14ac:dyDescent="0.3">
      <c r="A19292">
        <v>261</v>
      </c>
      <c r="B19292">
        <v>62</v>
      </c>
      <c r="C19292">
        <f>'[1]24'!R19292-9</f>
        <v>507</v>
      </c>
      <c r="D19292">
        <v>169</v>
      </c>
    </row>
    <row r="19293" spans="1:4" x14ac:dyDescent="0.3">
      <c r="A19293">
        <v>157</v>
      </c>
      <c r="B19293">
        <v>50</v>
      </c>
      <c r="C19293">
        <f>'[1]24'!R19293-9</f>
        <v>235</v>
      </c>
      <c r="D19293">
        <v>213</v>
      </c>
    </row>
    <row r="19294" spans="1:4" x14ac:dyDescent="0.3">
      <c r="A19294">
        <v>205</v>
      </c>
      <c r="B19294">
        <v>58</v>
      </c>
      <c r="C19294">
        <f>'[1]24'!R19294-9</f>
        <v>287</v>
      </c>
      <c r="D19294">
        <v>269</v>
      </c>
    </row>
    <row r="19295" spans="1:4" x14ac:dyDescent="0.3">
      <c r="A19295">
        <v>137</v>
      </c>
      <c r="B19295">
        <v>50</v>
      </c>
      <c r="C19295">
        <f>'[1]24'!R19295-9</f>
        <v>239</v>
      </c>
      <c r="D19295">
        <v>85</v>
      </c>
    </row>
    <row r="19296" spans="1:4" x14ac:dyDescent="0.3">
      <c r="A19296">
        <v>129</v>
      </c>
      <c r="B19296">
        <v>46</v>
      </c>
      <c r="C19296">
        <f>'[1]24'!R19296-9</f>
        <v>403</v>
      </c>
      <c r="D19296">
        <v>97</v>
      </c>
    </row>
    <row r="19297" spans="1:4" x14ac:dyDescent="0.3">
      <c r="A19297">
        <v>149</v>
      </c>
      <c r="B19297">
        <v>50</v>
      </c>
      <c r="C19297">
        <f>'[1]24'!R19297-9</f>
        <v>267</v>
      </c>
      <c r="D19297">
        <v>273</v>
      </c>
    </row>
    <row r="19298" spans="1:4" x14ac:dyDescent="0.3">
      <c r="A19298">
        <v>341</v>
      </c>
      <c r="B19298">
        <v>70</v>
      </c>
      <c r="C19298">
        <f>'[1]24'!R19298-9</f>
        <v>599</v>
      </c>
      <c r="D19298">
        <v>257</v>
      </c>
    </row>
    <row r="19299" spans="1:4" x14ac:dyDescent="0.3">
      <c r="A19299">
        <v>61</v>
      </c>
      <c r="B19299">
        <v>22</v>
      </c>
      <c r="C19299">
        <f>'[1]24'!R19299-9</f>
        <v>199</v>
      </c>
      <c r="D19299">
        <v>21</v>
      </c>
    </row>
    <row r="19300" spans="1:4" x14ac:dyDescent="0.3">
      <c r="A19300">
        <v>281</v>
      </c>
      <c r="B19300">
        <v>66</v>
      </c>
      <c r="C19300">
        <f>'[1]24'!R19300-9</f>
        <v>499</v>
      </c>
      <c r="D19300">
        <v>169</v>
      </c>
    </row>
    <row r="19301" spans="1:4" x14ac:dyDescent="0.3">
      <c r="A19301">
        <v>37</v>
      </c>
      <c r="B19301">
        <v>2</v>
      </c>
      <c r="C19301">
        <f>'[1]24'!R19301-9</f>
        <v>147</v>
      </c>
      <c r="D19301">
        <v>9</v>
      </c>
    </row>
    <row r="19302" spans="1:4" x14ac:dyDescent="0.3">
      <c r="A19302">
        <v>85</v>
      </c>
      <c r="B19302">
        <v>26</v>
      </c>
      <c r="C19302">
        <f>'[1]24'!R19302-9</f>
        <v>195</v>
      </c>
      <c r="D19302">
        <v>29</v>
      </c>
    </row>
    <row r="19303" spans="1:4" x14ac:dyDescent="0.3">
      <c r="A19303">
        <v>341</v>
      </c>
      <c r="B19303">
        <v>70</v>
      </c>
      <c r="C19303">
        <f>'[1]24'!R19303-9</f>
        <v>591</v>
      </c>
      <c r="D19303">
        <v>233</v>
      </c>
    </row>
    <row r="19304" spans="1:4" x14ac:dyDescent="0.3">
      <c r="A19304">
        <v>125</v>
      </c>
      <c r="B19304">
        <v>42</v>
      </c>
      <c r="C19304">
        <f>'[1]24'!R19304-9</f>
        <v>195</v>
      </c>
      <c r="D19304">
        <v>29</v>
      </c>
    </row>
    <row r="19305" spans="1:4" x14ac:dyDescent="0.3">
      <c r="A19305">
        <v>337</v>
      </c>
      <c r="B19305">
        <v>74</v>
      </c>
      <c r="C19305">
        <f>'[1]24'!R19305-9</f>
        <v>539</v>
      </c>
      <c r="D19305">
        <v>181</v>
      </c>
    </row>
    <row r="19306" spans="1:4" x14ac:dyDescent="0.3">
      <c r="A19306">
        <v>153</v>
      </c>
      <c r="B19306">
        <v>50</v>
      </c>
      <c r="C19306">
        <f>'[1]24'!R19306-9</f>
        <v>183</v>
      </c>
      <c r="D19306">
        <v>209</v>
      </c>
    </row>
    <row r="19307" spans="1:4" x14ac:dyDescent="0.3">
      <c r="A19307">
        <v>369</v>
      </c>
      <c r="B19307">
        <v>74</v>
      </c>
      <c r="C19307">
        <f>'[1]24'!R19307-9</f>
        <v>551</v>
      </c>
      <c r="D19307">
        <v>209</v>
      </c>
    </row>
    <row r="19308" spans="1:4" x14ac:dyDescent="0.3">
      <c r="A19308">
        <v>329</v>
      </c>
      <c r="B19308">
        <v>66</v>
      </c>
      <c r="C19308">
        <f>'[1]24'!R19308-9</f>
        <v>547</v>
      </c>
      <c r="D19308">
        <v>221</v>
      </c>
    </row>
    <row r="19309" spans="1:4" x14ac:dyDescent="0.3">
      <c r="A19309">
        <v>377</v>
      </c>
      <c r="B19309">
        <v>78</v>
      </c>
      <c r="C19309">
        <f>'[1]24'!R19309-9</f>
        <v>571</v>
      </c>
      <c r="D19309">
        <v>225</v>
      </c>
    </row>
    <row r="19310" spans="1:4" x14ac:dyDescent="0.3">
      <c r="A19310">
        <v>301</v>
      </c>
      <c r="B19310">
        <v>70</v>
      </c>
      <c r="C19310">
        <f>'[1]24'!R19310-9</f>
        <v>499</v>
      </c>
      <c r="D19310">
        <v>185</v>
      </c>
    </row>
    <row r="19311" spans="1:4" x14ac:dyDescent="0.3">
      <c r="A19311">
        <v>49</v>
      </c>
      <c r="B19311">
        <v>14</v>
      </c>
      <c r="C19311">
        <f>'[1]24'!R19311-9</f>
        <v>175</v>
      </c>
      <c r="D19311">
        <v>21</v>
      </c>
    </row>
    <row r="19312" spans="1:4" x14ac:dyDescent="0.3">
      <c r="A19312">
        <v>37</v>
      </c>
      <c r="B19312">
        <v>2</v>
      </c>
      <c r="C19312">
        <f>'[1]24'!R19312-9</f>
        <v>115</v>
      </c>
      <c r="D19312">
        <v>9</v>
      </c>
    </row>
    <row r="19313" spans="1:4" x14ac:dyDescent="0.3">
      <c r="A19313">
        <v>269</v>
      </c>
      <c r="B19313">
        <v>78</v>
      </c>
      <c r="C19313">
        <f>'[1]24'!R19313-9</f>
        <v>559</v>
      </c>
      <c r="D19313">
        <v>173</v>
      </c>
    </row>
    <row r="19314" spans="1:4" x14ac:dyDescent="0.3">
      <c r="A19314">
        <v>185</v>
      </c>
      <c r="B19314">
        <v>54</v>
      </c>
      <c r="C19314">
        <f>'[1]24'!R19314-9</f>
        <v>263</v>
      </c>
      <c r="D19314">
        <v>281</v>
      </c>
    </row>
    <row r="19315" spans="1:4" x14ac:dyDescent="0.3">
      <c r="A19315">
        <v>105</v>
      </c>
      <c r="B19315">
        <v>34</v>
      </c>
      <c r="C19315">
        <f>'[1]24'!R19315-9</f>
        <v>207</v>
      </c>
      <c r="D19315">
        <v>33</v>
      </c>
    </row>
    <row r="19316" spans="1:4" x14ac:dyDescent="0.3">
      <c r="A19316">
        <v>189</v>
      </c>
      <c r="B19316">
        <v>58</v>
      </c>
      <c r="C19316">
        <f>'[1]24'!R19316-9</f>
        <v>231</v>
      </c>
      <c r="D19316">
        <v>233</v>
      </c>
    </row>
    <row r="19317" spans="1:4" x14ac:dyDescent="0.3">
      <c r="A19317">
        <v>317</v>
      </c>
      <c r="B19317">
        <v>66</v>
      </c>
      <c r="C19317">
        <f>'[1]24'!R19317-9</f>
        <v>555</v>
      </c>
      <c r="D19317">
        <v>173</v>
      </c>
    </row>
    <row r="19318" spans="1:4" x14ac:dyDescent="0.3">
      <c r="A19318">
        <v>277</v>
      </c>
      <c r="B19318">
        <v>70</v>
      </c>
      <c r="C19318">
        <f>'[1]24'!R19318-9</f>
        <v>551</v>
      </c>
      <c r="D19318">
        <v>177</v>
      </c>
    </row>
    <row r="19319" spans="1:4" x14ac:dyDescent="0.3">
      <c r="A19319">
        <v>153</v>
      </c>
      <c r="B19319">
        <v>50</v>
      </c>
      <c r="C19319">
        <f>'[1]24'!R19319-9</f>
        <v>239</v>
      </c>
      <c r="D19319">
        <v>269</v>
      </c>
    </row>
    <row r="19320" spans="1:4" x14ac:dyDescent="0.3">
      <c r="A19320">
        <v>41</v>
      </c>
      <c r="B19320">
        <v>10</v>
      </c>
      <c r="C19320">
        <f>'[1]24'!R19320-9</f>
        <v>123</v>
      </c>
      <c r="D19320">
        <v>9</v>
      </c>
    </row>
    <row r="19321" spans="1:4" x14ac:dyDescent="0.3">
      <c r="A19321">
        <v>45</v>
      </c>
      <c r="B19321">
        <v>10</v>
      </c>
      <c r="C19321">
        <f>'[1]24'!R19321-9</f>
        <v>127</v>
      </c>
      <c r="D19321">
        <v>21</v>
      </c>
    </row>
    <row r="19322" spans="1:4" x14ac:dyDescent="0.3">
      <c r="A19322">
        <v>169</v>
      </c>
      <c r="B19322">
        <v>54</v>
      </c>
      <c r="C19322">
        <f>'[1]24'!R19322-9</f>
        <v>203</v>
      </c>
      <c r="D19322">
        <v>225</v>
      </c>
    </row>
    <row r="19323" spans="1:4" x14ac:dyDescent="0.3">
      <c r="A19323">
        <v>381</v>
      </c>
      <c r="B19323">
        <v>70</v>
      </c>
      <c r="C19323">
        <f>'[1]24'!R19323-9</f>
        <v>571</v>
      </c>
      <c r="D19323">
        <v>169</v>
      </c>
    </row>
    <row r="19324" spans="1:4" x14ac:dyDescent="0.3">
      <c r="A19324">
        <v>49</v>
      </c>
      <c r="B19324">
        <v>14</v>
      </c>
      <c r="C19324">
        <f>'[1]24'!R19324-9</f>
        <v>171</v>
      </c>
      <c r="D19324">
        <v>21</v>
      </c>
    </row>
    <row r="19325" spans="1:4" x14ac:dyDescent="0.3">
      <c r="A19325">
        <v>217</v>
      </c>
      <c r="B19325">
        <v>70</v>
      </c>
      <c r="C19325">
        <f>'[1]24'!R19325-9</f>
        <v>471</v>
      </c>
      <c r="D19325">
        <v>149</v>
      </c>
    </row>
    <row r="19326" spans="1:4" x14ac:dyDescent="0.3">
      <c r="A19326">
        <v>361</v>
      </c>
      <c r="B19326">
        <v>74</v>
      </c>
      <c r="C19326">
        <f>'[1]24'!R19326-9</f>
        <v>543</v>
      </c>
      <c r="D19326">
        <v>189</v>
      </c>
    </row>
    <row r="19327" spans="1:4" x14ac:dyDescent="0.3">
      <c r="A19327">
        <v>45</v>
      </c>
      <c r="B19327">
        <v>10</v>
      </c>
      <c r="C19327">
        <f>'[1]24'!R19327-9</f>
        <v>123</v>
      </c>
      <c r="D19327">
        <v>13</v>
      </c>
    </row>
    <row r="19328" spans="1:4" x14ac:dyDescent="0.3">
      <c r="A19328">
        <v>253</v>
      </c>
      <c r="B19328">
        <v>66</v>
      </c>
      <c r="C19328">
        <f>'[1]24'!R19328-9</f>
        <v>543</v>
      </c>
      <c r="D19328">
        <v>153</v>
      </c>
    </row>
    <row r="19329" spans="1:4" x14ac:dyDescent="0.3">
      <c r="A19329">
        <v>37</v>
      </c>
      <c r="B19329">
        <v>6</v>
      </c>
      <c r="C19329">
        <f>'[1]24'!R19329-9</f>
        <v>71</v>
      </c>
      <c r="D19329">
        <v>21</v>
      </c>
    </row>
    <row r="19330" spans="1:4" x14ac:dyDescent="0.3">
      <c r="A19330">
        <v>117</v>
      </c>
      <c r="B19330">
        <v>42</v>
      </c>
      <c r="C19330">
        <f>'[1]24'!R19330-9</f>
        <v>203</v>
      </c>
      <c r="D19330">
        <v>53</v>
      </c>
    </row>
    <row r="19331" spans="1:4" x14ac:dyDescent="0.3">
      <c r="A19331">
        <v>313</v>
      </c>
      <c r="B19331">
        <v>70</v>
      </c>
      <c r="C19331">
        <f>'[1]24'!R19331-9</f>
        <v>499</v>
      </c>
      <c r="D19331">
        <v>153</v>
      </c>
    </row>
    <row r="19332" spans="1:4" x14ac:dyDescent="0.3">
      <c r="A19332">
        <v>273</v>
      </c>
      <c r="B19332">
        <v>70</v>
      </c>
      <c r="C19332">
        <f>'[1]24'!R19332-9</f>
        <v>563</v>
      </c>
      <c r="D19332">
        <v>137</v>
      </c>
    </row>
    <row r="19333" spans="1:4" x14ac:dyDescent="0.3">
      <c r="A19333">
        <v>245</v>
      </c>
      <c r="B19333">
        <v>62</v>
      </c>
      <c r="C19333">
        <f>'[1]24'!R19333-9</f>
        <v>479</v>
      </c>
      <c r="D19333">
        <v>177</v>
      </c>
    </row>
    <row r="19334" spans="1:4" x14ac:dyDescent="0.3">
      <c r="A19334">
        <v>361</v>
      </c>
      <c r="B19334">
        <v>74</v>
      </c>
      <c r="C19334">
        <f>'[1]24'!R19334-9</f>
        <v>623</v>
      </c>
      <c r="D19334">
        <v>225</v>
      </c>
    </row>
    <row r="19335" spans="1:4" x14ac:dyDescent="0.3">
      <c r="A19335">
        <v>281</v>
      </c>
      <c r="B19335">
        <v>70</v>
      </c>
      <c r="C19335">
        <f>'[1]24'!R19335-9</f>
        <v>539</v>
      </c>
      <c r="D19335">
        <v>209</v>
      </c>
    </row>
    <row r="19336" spans="1:4" x14ac:dyDescent="0.3">
      <c r="A19336">
        <v>201</v>
      </c>
      <c r="B19336">
        <v>58</v>
      </c>
      <c r="C19336">
        <f>'[1]24'!R19336-9</f>
        <v>367</v>
      </c>
      <c r="D19336">
        <v>325</v>
      </c>
    </row>
    <row r="19337" spans="1:4" x14ac:dyDescent="0.3">
      <c r="A19337">
        <v>85</v>
      </c>
      <c r="B19337">
        <v>34</v>
      </c>
      <c r="C19337">
        <f>'[1]24'!R19337-9</f>
        <v>199</v>
      </c>
      <c r="D19337">
        <v>37</v>
      </c>
    </row>
    <row r="19338" spans="1:4" x14ac:dyDescent="0.3">
      <c r="A19338">
        <v>289</v>
      </c>
      <c r="B19338">
        <v>66</v>
      </c>
      <c r="C19338">
        <f>'[1]24'!R19338-9</f>
        <v>507</v>
      </c>
      <c r="D19338">
        <v>145</v>
      </c>
    </row>
    <row r="19339" spans="1:4" x14ac:dyDescent="0.3">
      <c r="A19339">
        <v>77</v>
      </c>
      <c r="B19339">
        <v>26</v>
      </c>
      <c r="C19339">
        <f>'[1]24'!R19339-9</f>
        <v>203</v>
      </c>
      <c r="D19339">
        <v>25</v>
      </c>
    </row>
    <row r="19340" spans="1:4" x14ac:dyDescent="0.3">
      <c r="A19340">
        <v>133</v>
      </c>
      <c r="B19340">
        <v>50</v>
      </c>
      <c r="C19340">
        <f>'[1]24'!R19340-9</f>
        <v>227</v>
      </c>
      <c r="D19340">
        <v>177</v>
      </c>
    </row>
    <row r="19341" spans="1:4" x14ac:dyDescent="0.3">
      <c r="A19341">
        <v>61</v>
      </c>
      <c r="B19341">
        <v>22</v>
      </c>
      <c r="C19341">
        <f>'[1]24'!R19341-9</f>
        <v>187</v>
      </c>
      <c r="D19341">
        <v>33</v>
      </c>
    </row>
    <row r="19342" spans="1:4" x14ac:dyDescent="0.3">
      <c r="A19342">
        <v>257</v>
      </c>
      <c r="B19342">
        <v>62</v>
      </c>
      <c r="C19342">
        <f>'[1]24'!R19342-9</f>
        <v>491</v>
      </c>
      <c r="D19342">
        <v>161</v>
      </c>
    </row>
    <row r="19343" spans="1:4" x14ac:dyDescent="0.3">
      <c r="A19343">
        <v>61</v>
      </c>
      <c r="B19343">
        <v>18</v>
      </c>
      <c r="C19343">
        <f>'[1]24'!R19343-9</f>
        <v>127</v>
      </c>
      <c r="D19343">
        <v>9</v>
      </c>
    </row>
    <row r="19344" spans="1:4" x14ac:dyDescent="0.3">
      <c r="A19344">
        <v>385</v>
      </c>
      <c r="B19344">
        <v>78</v>
      </c>
      <c r="C19344">
        <f>'[1]24'!R19344-9</f>
        <v>539</v>
      </c>
      <c r="D19344">
        <v>197</v>
      </c>
    </row>
    <row r="19345" spans="1:4" x14ac:dyDescent="0.3">
      <c r="A19345">
        <v>65</v>
      </c>
      <c r="B19345">
        <v>18</v>
      </c>
      <c r="C19345">
        <f>'[1]24'!R19345-9</f>
        <v>191</v>
      </c>
      <c r="D19345">
        <v>21</v>
      </c>
    </row>
    <row r="19346" spans="1:4" x14ac:dyDescent="0.3">
      <c r="A19346">
        <v>301</v>
      </c>
      <c r="B19346">
        <v>70</v>
      </c>
      <c r="C19346">
        <f>'[1]24'!R19346-9</f>
        <v>503</v>
      </c>
      <c r="D19346">
        <v>161</v>
      </c>
    </row>
    <row r="19347" spans="1:4" x14ac:dyDescent="0.3">
      <c r="A19347">
        <v>281</v>
      </c>
      <c r="B19347">
        <v>66</v>
      </c>
      <c r="C19347">
        <f>'[1]24'!R19347-9</f>
        <v>463</v>
      </c>
      <c r="D19347">
        <v>145</v>
      </c>
    </row>
    <row r="19348" spans="1:4" x14ac:dyDescent="0.3">
      <c r="A19348">
        <v>57</v>
      </c>
      <c r="B19348">
        <v>18</v>
      </c>
      <c r="C19348">
        <f>'[1]24'!R19348-9</f>
        <v>191</v>
      </c>
      <c r="D19348">
        <v>13</v>
      </c>
    </row>
    <row r="19349" spans="1:4" x14ac:dyDescent="0.3">
      <c r="A19349">
        <v>81</v>
      </c>
      <c r="B19349">
        <v>30</v>
      </c>
      <c r="C19349">
        <f>'[1]24'!R19349-9</f>
        <v>267</v>
      </c>
      <c r="D19349">
        <v>85</v>
      </c>
    </row>
    <row r="19350" spans="1:4" x14ac:dyDescent="0.3">
      <c r="A19350">
        <v>149</v>
      </c>
      <c r="B19350">
        <v>50</v>
      </c>
      <c r="C19350">
        <f>'[1]24'!R19350-9</f>
        <v>171</v>
      </c>
      <c r="D19350">
        <v>365</v>
      </c>
    </row>
    <row r="19351" spans="1:4" x14ac:dyDescent="0.3">
      <c r="A19351">
        <v>329</v>
      </c>
      <c r="B19351">
        <v>70</v>
      </c>
      <c r="C19351">
        <f>'[1]24'!R19351-9</f>
        <v>531</v>
      </c>
      <c r="D19351">
        <v>189</v>
      </c>
    </row>
    <row r="19352" spans="1:4" x14ac:dyDescent="0.3">
      <c r="A19352">
        <v>173</v>
      </c>
      <c r="B19352">
        <v>62</v>
      </c>
      <c r="C19352">
        <f>'[1]24'!R19352-9</f>
        <v>427</v>
      </c>
      <c r="D19352">
        <v>433</v>
      </c>
    </row>
    <row r="19353" spans="1:4" x14ac:dyDescent="0.3">
      <c r="A19353">
        <v>289</v>
      </c>
      <c r="B19353">
        <v>66</v>
      </c>
      <c r="C19353">
        <f>'[1]24'!R19353-9</f>
        <v>443</v>
      </c>
      <c r="D19353">
        <v>145</v>
      </c>
    </row>
    <row r="19354" spans="1:4" x14ac:dyDescent="0.3">
      <c r="A19354">
        <v>137</v>
      </c>
      <c r="B19354">
        <v>50</v>
      </c>
      <c r="C19354">
        <f>'[1]24'!R19354-9</f>
        <v>195</v>
      </c>
      <c r="D19354">
        <v>201</v>
      </c>
    </row>
    <row r="19355" spans="1:4" x14ac:dyDescent="0.3">
      <c r="A19355">
        <v>349</v>
      </c>
      <c r="B19355">
        <v>78</v>
      </c>
      <c r="C19355">
        <f>'[1]24'!R19355-9</f>
        <v>583</v>
      </c>
      <c r="D19355">
        <v>209</v>
      </c>
    </row>
    <row r="19356" spans="1:4" x14ac:dyDescent="0.3">
      <c r="A19356">
        <v>137</v>
      </c>
      <c r="B19356">
        <v>46</v>
      </c>
      <c r="C19356">
        <f>'[1]24'!R19356-9</f>
        <v>223</v>
      </c>
      <c r="D19356">
        <v>257</v>
      </c>
    </row>
    <row r="19357" spans="1:4" x14ac:dyDescent="0.3">
      <c r="A19357">
        <v>341</v>
      </c>
      <c r="B19357">
        <v>78</v>
      </c>
      <c r="C19357">
        <f>'[1]24'!R19357-9</f>
        <v>623</v>
      </c>
      <c r="D19357">
        <v>161</v>
      </c>
    </row>
    <row r="19358" spans="1:4" x14ac:dyDescent="0.3">
      <c r="A19358">
        <v>325</v>
      </c>
      <c r="B19358">
        <v>70</v>
      </c>
      <c r="C19358">
        <f>'[1]24'!R19358-9</f>
        <v>551</v>
      </c>
      <c r="D19358">
        <v>181</v>
      </c>
    </row>
    <row r="19359" spans="1:4" x14ac:dyDescent="0.3">
      <c r="A19359">
        <v>369</v>
      </c>
      <c r="B19359">
        <v>74</v>
      </c>
      <c r="C19359">
        <f>'[1]24'!R19359-9</f>
        <v>547</v>
      </c>
      <c r="D19359">
        <v>185</v>
      </c>
    </row>
    <row r="19360" spans="1:4" x14ac:dyDescent="0.3">
      <c r="A19360">
        <v>273</v>
      </c>
      <c r="B19360">
        <v>70</v>
      </c>
      <c r="C19360">
        <f>'[1]24'!R19360-9</f>
        <v>575</v>
      </c>
      <c r="D19360">
        <v>213</v>
      </c>
    </row>
    <row r="19361" spans="1:4" x14ac:dyDescent="0.3">
      <c r="A19361">
        <v>321</v>
      </c>
      <c r="B19361">
        <v>70</v>
      </c>
      <c r="C19361">
        <f>'[1]24'!R19361-9</f>
        <v>515</v>
      </c>
      <c r="D19361">
        <v>161</v>
      </c>
    </row>
    <row r="19362" spans="1:4" x14ac:dyDescent="0.3">
      <c r="A19362">
        <v>269</v>
      </c>
      <c r="B19362">
        <v>66</v>
      </c>
      <c r="C19362">
        <f>'[1]24'!R19362-9</f>
        <v>483</v>
      </c>
      <c r="D19362">
        <v>181</v>
      </c>
    </row>
    <row r="19363" spans="1:4" x14ac:dyDescent="0.3">
      <c r="A19363">
        <v>45</v>
      </c>
      <c r="B19363">
        <v>10</v>
      </c>
      <c r="C19363">
        <f>'[1]24'!R19363-9</f>
        <v>147</v>
      </c>
      <c r="D19363">
        <v>21</v>
      </c>
    </row>
    <row r="19364" spans="1:4" x14ac:dyDescent="0.3">
      <c r="A19364">
        <v>165</v>
      </c>
      <c r="B19364">
        <v>62</v>
      </c>
      <c r="C19364">
        <f>'[1]24'!R19364-9</f>
        <v>395</v>
      </c>
      <c r="D19364">
        <v>381</v>
      </c>
    </row>
    <row r="19365" spans="1:4" x14ac:dyDescent="0.3">
      <c r="A19365">
        <v>309</v>
      </c>
      <c r="B19365">
        <v>66</v>
      </c>
      <c r="C19365">
        <f>'[1]24'!R19365-9</f>
        <v>535</v>
      </c>
      <c r="D19365">
        <v>221</v>
      </c>
    </row>
    <row r="19366" spans="1:4" x14ac:dyDescent="0.3">
      <c r="A19366">
        <v>321</v>
      </c>
      <c r="B19366">
        <v>78</v>
      </c>
      <c r="C19366">
        <f>'[1]24'!R19366-9</f>
        <v>487</v>
      </c>
      <c r="D19366">
        <v>181</v>
      </c>
    </row>
    <row r="19367" spans="1:4" x14ac:dyDescent="0.3">
      <c r="A19367">
        <v>45</v>
      </c>
      <c r="B19367">
        <v>6</v>
      </c>
      <c r="C19367">
        <f>'[1]24'!R19367-9</f>
        <v>115</v>
      </c>
      <c r="D19367">
        <v>17</v>
      </c>
    </row>
    <row r="19368" spans="1:4" x14ac:dyDescent="0.3">
      <c r="A19368">
        <v>41</v>
      </c>
      <c r="B19368">
        <v>6</v>
      </c>
      <c r="C19368">
        <f>'[1]24'!R19368-9</f>
        <v>115</v>
      </c>
      <c r="D19368">
        <v>25</v>
      </c>
    </row>
    <row r="19369" spans="1:4" x14ac:dyDescent="0.3">
      <c r="A19369">
        <v>377</v>
      </c>
      <c r="B19369">
        <v>74</v>
      </c>
      <c r="C19369">
        <f>'[1]24'!R19369-9</f>
        <v>499</v>
      </c>
      <c r="D19369">
        <v>181</v>
      </c>
    </row>
    <row r="19370" spans="1:4" x14ac:dyDescent="0.3">
      <c r="A19370">
        <v>317</v>
      </c>
      <c r="B19370">
        <v>70</v>
      </c>
      <c r="C19370">
        <f>'[1]24'!R19370-9</f>
        <v>491</v>
      </c>
      <c r="D19370">
        <v>177</v>
      </c>
    </row>
    <row r="19371" spans="1:4" x14ac:dyDescent="0.3">
      <c r="A19371">
        <v>101</v>
      </c>
      <c r="B19371">
        <v>34</v>
      </c>
      <c r="C19371">
        <f>'[1]24'!R19371-9</f>
        <v>219</v>
      </c>
      <c r="D19371">
        <v>29</v>
      </c>
    </row>
    <row r="19372" spans="1:4" x14ac:dyDescent="0.3">
      <c r="A19372">
        <v>333</v>
      </c>
      <c r="B19372">
        <v>78</v>
      </c>
      <c r="C19372">
        <f>'[1]24'!R19372-9</f>
        <v>515</v>
      </c>
      <c r="D19372">
        <v>149</v>
      </c>
    </row>
    <row r="19373" spans="1:4" x14ac:dyDescent="0.3">
      <c r="A19373">
        <v>69</v>
      </c>
      <c r="B19373">
        <v>22</v>
      </c>
      <c r="C19373">
        <f>'[1]24'!R19373-9</f>
        <v>195</v>
      </c>
      <c r="D19373">
        <v>13</v>
      </c>
    </row>
    <row r="19374" spans="1:4" x14ac:dyDescent="0.3">
      <c r="A19374">
        <v>329</v>
      </c>
      <c r="B19374">
        <v>74</v>
      </c>
      <c r="C19374">
        <f>'[1]24'!R19374-9</f>
        <v>515</v>
      </c>
      <c r="D19374">
        <v>169</v>
      </c>
    </row>
    <row r="19375" spans="1:4" x14ac:dyDescent="0.3">
      <c r="A19375">
        <v>277</v>
      </c>
      <c r="B19375">
        <v>62</v>
      </c>
      <c r="C19375">
        <f>'[1]24'!R19375-9</f>
        <v>543</v>
      </c>
      <c r="D19375">
        <v>201</v>
      </c>
    </row>
    <row r="19376" spans="1:4" x14ac:dyDescent="0.3">
      <c r="A19376">
        <v>253</v>
      </c>
      <c r="B19376">
        <v>62</v>
      </c>
      <c r="C19376">
        <f>'[1]24'!R19376-9</f>
        <v>535</v>
      </c>
      <c r="D19376">
        <v>181</v>
      </c>
    </row>
    <row r="19377" spans="1:4" x14ac:dyDescent="0.3">
      <c r="A19377">
        <v>425</v>
      </c>
      <c r="B19377">
        <v>82</v>
      </c>
      <c r="C19377">
        <f>'[1]24'!R19377-9</f>
        <v>591</v>
      </c>
      <c r="D19377">
        <v>217</v>
      </c>
    </row>
    <row r="19378" spans="1:4" x14ac:dyDescent="0.3">
      <c r="A19378">
        <v>333</v>
      </c>
      <c r="B19378">
        <v>74</v>
      </c>
      <c r="C19378">
        <f>'[1]24'!R19378-9</f>
        <v>611</v>
      </c>
      <c r="D19378">
        <v>241</v>
      </c>
    </row>
    <row r="19379" spans="1:4" x14ac:dyDescent="0.3">
      <c r="A19379">
        <v>317</v>
      </c>
      <c r="B19379">
        <v>70</v>
      </c>
      <c r="C19379">
        <f>'[1]24'!R19379-9</f>
        <v>515</v>
      </c>
      <c r="D19379">
        <v>169</v>
      </c>
    </row>
    <row r="19380" spans="1:4" x14ac:dyDescent="0.3">
      <c r="A19380">
        <v>213</v>
      </c>
      <c r="B19380">
        <v>70</v>
      </c>
      <c r="C19380">
        <f>'[1]24'!R19380-9</f>
        <v>411</v>
      </c>
      <c r="D19380">
        <v>361</v>
      </c>
    </row>
    <row r="19381" spans="1:4" x14ac:dyDescent="0.3">
      <c r="A19381">
        <v>161</v>
      </c>
      <c r="B19381">
        <v>50</v>
      </c>
      <c r="C19381">
        <f>'[1]24'!R19381-9</f>
        <v>231</v>
      </c>
      <c r="D19381">
        <v>261</v>
      </c>
    </row>
    <row r="19382" spans="1:4" x14ac:dyDescent="0.3">
      <c r="A19382">
        <v>161</v>
      </c>
      <c r="B19382">
        <v>50</v>
      </c>
      <c r="C19382">
        <f>'[1]24'!R19382-9</f>
        <v>303</v>
      </c>
      <c r="D19382">
        <v>441</v>
      </c>
    </row>
    <row r="19383" spans="1:4" x14ac:dyDescent="0.3">
      <c r="A19383">
        <v>333</v>
      </c>
      <c r="B19383">
        <v>70</v>
      </c>
      <c r="C19383">
        <f>'[1]24'!R19383-9</f>
        <v>499</v>
      </c>
      <c r="D19383">
        <v>221</v>
      </c>
    </row>
    <row r="19384" spans="1:4" x14ac:dyDescent="0.3">
      <c r="A19384">
        <v>61</v>
      </c>
      <c r="B19384">
        <v>18</v>
      </c>
      <c r="C19384">
        <f>'[1]24'!R19384-9</f>
        <v>163</v>
      </c>
      <c r="D19384">
        <v>17</v>
      </c>
    </row>
    <row r="19385" spans="1:4" x14ac:dyDescent="0.3">
      <c r="A19385">
        <v>369</v>
      </c>
      <c r="B19385">
        <v>74</v>
      </c>
      <c r="C19385">
        <f>'[1]24'!R19385-9</f>
        <v>527</v>
      </c>
      <c r="D19385">
        <v>205</v>
      </c>
    </row>
    <row r="19386" spans="1:4" x14ac:dyDescent="0.3">
      <c r="A19386">
        <v>305</v>
      </c>
      <c r="B19386">
        <v>70</v>
      </c>
      <c r="C19386">
        <f>'[1]24'!R19386-9</f>
        <v>495</v>
      </c>
      <c r="D19386">
        <v>161</v>
      </c>
    </row>
    <row r="19387" spans="1:4" x14ac:dyDescent="0.3">
      <c r="A19387">
        <v>281</v>
      </c>
      <c r="B19387">
        <v>66</v>
      </c>
      <c r="C19387">
        <f>'[1]24'!R19387-9</f>
        <v>459</v>
      </c>
      <c r="D19387">
        <v>193</v>
      </c>
    </row>
    <row r="19388" spans="1:4" x14ac:dyDescent="0.3">
      <c r="A19388">
        <v>37</v>
      </c>
      <c r="B19388">
        <v>-2</v>
      </c>
      <c r="C19388">
        <f>'[1]24'!R19388-9</f>
        <v>167</v>
      </c>
      <c r="D19388">
        <v>13</v>
      </c>
    </row>
    <row r="19389" spans="1:4" x14ac:dyDescent="0.3">
      <c r="A19389">
        <v>77</v>
      </c>
      <c r="B19389">
        <v>26</v>
      </c>
      <c r="C19389">
        <f>'[1]24'!R19389-9</f>
        <v>159</v>
      </c>
      <c r="D19389">
        <v>21</v>
      </c>
    </row>
    <row r="19390" spans="1:4" x14ac:dyDescent="0.3">
      <c r="A19390">
        <v>169</v>
      </c>
      <c r="B19390">
        <v>50</v>
      </c>
      <c r="C19390">
        <f>'[1]24'!R19390-9</f>
        <v>243</v>
      </c>
      <c r="D19390">
        <v>293</v>
      </c>
    </row>
    <row r="19391" spans="1:4" x14ac:dyDescent="0.3">
      <c r="A19391">
        <v>277</v>
      </c>
      <c r="B19391">
        <v>74</v>
      </c>
      <c r="C19391">
        <f>'[1]24'!R19391-9</f>
        <v>575</v>
      </c>
      <c r="D19391">
        <v>177</v>
      </c>
    </row>
    <row r="19392" spans="1:4" x14ac:dyDescent="0.3">
      <c r="A19392">
        <v>237</v>
      </c>
      <c r="B19392">
        <v>58</v>
      </c>
      <c r="C19392">
        <f>'[1]24'!R19392-9</f>
        <v>519</v>
      </c>
      <c r="D19392">
        <v>153</v>
      </c>
    </row>
    <row r="19393" spans="1:4" x14ac:dyDescent="0.3">
      <c r="A19393">
        <v>233</v>
      </c>
      <c r="B19393">
        <v>62</v>
      </c>
      <c r="C19393">
        <f>'[1]24'!R19393-9</f>
        <v>511</v>
      </c>
      <c r="D19393">
        <v>157</v>
      </c>
    </row>
    <row r="19394" spans="1:4" x14ac:dyDescent="0.3">
      <c r="A19394">
        <v>165</v>
      </c>
      <c r="B19394">
        <v>54</v>
      </c>
      <c r="C19394">
        <f>'[1]24'!R19394-9</f>
        <v>259</v>
      </c>
      <c r="D19394">
        <v>313</v>
      </c>
    </row>
    <row r="19395" spans="1:4" x14ac:dyDescent="0.3">
      <c r="A19395">
        <v>41</v>
      </c>
      <c r="B19395">
        <v>6</v>
      </c>
      <c r="C19395">
        <f>'[1]24'!R19395-9</f>
        <v>143</v>
      </c>
      <c r="D19395">
        <v>13</v>
      </c>
    </row>
    <row r="19396" spans="1:4" x14ac:dyDescent="0.3">
      <c r="A19396">
        <v>273</v>
      </c>
      <c r="B19396">
        <v>62</v>
      </c>
      <c r="C19396">
        <f>'[1]24'!R19396-9</f>
        <v>531</v>
      </c>
      <c r="D19396">
        <v>201</v>
      </c>
    </row>
    <row r="19397" spans="1:4" x14ac:dyDescent="0.3">
      <c r="A19397">
        <v>53</v>
      </c>
      <c r="B19397">
        <v>18</v>
      </c>
      <c r="C19397">
        <f>'[1]24'!R19397-9</f>
        <v>203</v>
      </c>
      <c r="D19397">
        <v>25</v>
      </c>
    </row>
    <row r="19398" spans="1:4" x14ac:dyDescent="0.3">
      <c r="A19398">
        <v>305</v>
      </c>
      <c r="B19398">
        <v>66</v>
      </c>
      <c r="C19398">
        <f>'[1]24'!R19398-9</f>
        <v>591</v>
      </c>
      <c r="D19398">
        <v>189</v>
      </c>
    </row>
    <row r="19399" spans="1:4" x14ac:dyDescent="0.3">
      <c r="A19399">
        <v>37</v>
      </c>
      <c r="B19399">
        <v>2</v>
      </c>
      <c r="C19399">
        <f>'[1]24'!R19399-9</f>
        <v>115</v>
      </c>
      <c r="D19399">
        <v>9</v>
      </c>
    </row>
    <row r="19400" spans="1:4" x14ac:dyDescent="0.3">
      <c r="A19400">
        <v>313</v>
      </c>
      <c r="B19400">
        <v>62</v>
      </c>
      <c r="C19400">
        <f>'[1]24'!R19400-9</f>
        <v>519</v>
      </c>
      <c r="D19400">
        <v>217</v>
      </c>
    </row>
    <row r="19401" spans="1:4" x14ac:dyDescent="0.3">
      <c r="A19401">
        <v>73</v>
      </c>
      <c r="B19401">
        <v>26</v>
      </c>
      <c r="C19401">
        <f>'[1]24'!R19401-9</f>
        <v>151</v>
      </c>
      <c r="D19401">
        <v>13</v>
      </c>
    </row>
    <row r="19402" spans="1:4" x14ac:dyDescent="0.3">
      <c r="A19402">
        <v>329</v>
      </c>
      <c r="B19402">
        <v>78</v>
      </c>
      <c r="C19402">
        <f>'[1]24'!R19402-9</f>
        <v>543</v>
      </c>
      <c r="D19402">
        <v>193</v>
      </c>
    </row>
    <row r="19403" spans="1:4" x14ac:dyDescent="0.3">
      <c r="A19403">
        <v>269</v>
      </c>
      <c r="B19403">
        <v>62</v>
      </c>
      <c r="C19403">
        <f>'[1]24'!R19403-9</f>
        <v>487</v>
      </c>
      <c r="D19403">
        <v>161</v>
      </c>
    </row>
    <row r="19404" spans="1:4" x14ac:dyDescent="0.3">
      <c r="A19404">
        <v>317</v>
      </c>
      <c r="B19404">
        <v>70</v>
      </c>
      <c r="C19404">
        <f>'[1]24'!R19404-9</f>
        <v>531</v>
      </c>
      <c r="D19404">
        <v>177</v>
      </c>
    </row>
    <row r="19405" spans="1:4" x14ac:dyDescent="0.3">
      <c r="A19405">
        <v>413</v>
      </c>
      <c r="B19405">
        <v>78</v>
      </c>
      <c r="C19405">
        <f>'[1]24'!R19405-9</f>
        <v>639</v>
      </c>
      <c r="D19405">
        <v>217</v>
      </c>
    </row>
    <row r="19406" spans="1:4" x14ac:dyDescent="0.3">
      <c r="A19406">
        <v>373</v>
      </c>
      <c r="B19406">
        <v>74</v>
      </c>
      <c r="C19406">
        <f>'[1]24'!R19406-9</f>
        <v>595</v>
      </c>
      <c r="D19406">
        <v>241</v>
      </c>
    </row>
    <row r="19407" spans="1:4" x14ac:dyDescent="0.3">
      <c r="A19407">
        <v>289</v>
      </c>
      <c r="B19407">
        <v>62</v>
      </c>
      <c r="C19407">
        <f>'[1]24'!R19407-9</f>
        <v>523</v>
      </c>
      <c r="D19407">
        <v>181</v>
      </c>
    </row>
    <row r="19408" spans="1:4" x14ac:dyDescent="0.3">
      <c r="A19408">
        <v>353</v>
      </c>
      <c r="B19408">
        <v>70</v>
      </c>
      <c r="C19408">
        <f>'[1]24'!R19408-9</f>
        <v>563</v>
      </c>
      <c r="D19408">
        <v>237</v>
      </c>
    </row>
    <row r="19409" spans="1:4" x14ac:dyDescent="0.3">
      <c r="A19409">
        <v>341</v>
      </c>
      <c r="B19409">
        <v>66</v>
      </c>
      <c r="C19409">
        <f>'[1]24'!R19409-9</f>
        <v>507</v>
      </c>
      <c r="D19409">
        <v>153</v>
      </c>
    </row>
    <row r="19410" spans="1:4" x14ac:dyDescent="0.3">
      <c r="A19410">
        <v>185</v>
      </c>
      <c r="B19410">
        <v>58</v>
      </c>
      <c r="C19410">
        <f>'[1]24'!R19410-9</f>
        <v>279</v>
      </c>
      <c r="D19410">
        <v>265</v>
      </c>
    </row>
    <row r="19411" spans="1:4" x14ac:dyDescent="0.3">
      <c r="A19411">
        <v>341</v>
      </c>
      <c r="B19411">
        <v>70</v>
      </c>
      <c r="C19411">
        <f>'[1]24'!R19411-9</f>
        <v>539</v>
      </c>
      <c r="D19411">
        <v>177</v>
      </c>
    </row>
    <row r="19412" spans="1:4" x14ac:dyDescent="0.3">
      <c r="A19412">
        <v>325</v>
      </c>
      <c r="B19412">
        <v>74</v>
      </c>
      <c r="C19412">
        <f>'[1]24'!R19412-9</f>
        <v>651</v>
      </c>
      <c r="D19412">
        <v>209</v>
      </c>
    </row>
    <row r="19413" spans="1:4" x14ac:dyDescent="0.3">
      <c r="A19413">
        <v>345</v>
      </c>
      <c r="B19413">
        <v>90</v>
      </c>
      <c r="C19413">
        <f>'[1]24'!R19413-9</f>
        <v>679</v>
      </c>
      <c r="D19413">
        <v>121</v>
      </c>
    </row>
    <row r="19414" spans="1:4" x14ac:dyDescent="0.3">
      <c r="A19414">
        <v>273</v>
      </c>
      <c r="B19414">
        <v>66</v>
      </c>
      <c r="C19414">
        <f>'[1]24'!R19414-9</f>
        <v>543</v>
      </c>
      <c r="D19414">
        <v>209</v>
      </c>
    </row>
    <row r="19415" spans="1:4" x14ac:dyDescent="0.3">
      <c r="A19415">
        <v>329</v>
      </c>
      <c r="B19415">
        <v>70</v>
      </c>
      <c r="C19415">
        <f>'[1]24'!R19415-9</f>
        <v>531</v>
      </c>
      <c r="D19415">
        <v>213</v>
      </c>
    </row>
    <row r="19416" spans="1:4" x14ac:dyDescent="0.3">
      <c r="A19416">
        <v>41</v>
      </c>
      <c r="B19416">
        <v>6</v>
      </c>
      <c r="C19416">
        <f>'[1]24'!R19416-9</f>
        <v>163</v>
      </c>
      <c r="D19416">
        <v>13</v>
      </c>
    </row>
    <row r="19417" spans="1:4" x14ac:dyDescent="0.3">
      <c r="A19417">
        <v>333</v>
      </c>
      <c r="B19417">
        <v>70</v>
      </c>
      <c r="C19417">
        <f>'[1]24'!R19417-9</f>
        <v>531</v>
      </c>
      <c r="D19417">
        <v>181</v>
      </c>
    </row>
    <row r="19418" spans="1:4" x14ac:dyDescent="0.3">
      <c r="A19418">
        <v>37</v>
      </c>
      <c r="B19418">
        <v>2</v>
      </c>
      <c r="C19418">
        <f>'[1]24'!R19418-9</f>
        <v>167</v>
      </c>
      <c r="D19418">
        <v>29</v>
      </c>
    </row>
    <row r="19419" spans="1:4" x14ac:dyDescent="0.3">
      <c r="A19419">
        <v>321</v>
      </c>
      <c r="B19419">
        <v>66</v>
      </c>
      <c r="C19419">
        <f>'[1]24'!R19419-9</f>
        <v>491</v>
      </c>
      <c r="D19419">
        <v>161</v>
      </c>
    </row>
    <row r="19420" spans="1:4" x14ac:dyDescent="0.3">
      <c r="A19420">
        <v>57</v>
      </c>
      <c r="B19420">
        <v>18</v>
      </c>
      <c r="C19420">
        <f>'[1]24'!R19420-9</f>
        <v>139</v>
      </c>
      <c r="D19420">
        <v>13</v>
      </c>
    </row>
    <row r="19421" spans="1:4" x14ac:dyDescent="0.3">
      <c r="A19421">
        <v>53</v>
      </c>
      <c r="B19421">
        <v>14</v>
      </c>
      <c r="C19421">
        <f>'[1]24'!R19421-9</f>
        <v>159</v>
      </c>
      <c r="D19421">
        <v>9</v>
      </c>
    </row>
    <row r="19422" spans="1:4" x14ac:dyDescent="0.3">
      <c r="A19422">
        <v>97</v>
      </c>
      <c r="B19422">
        <v>34</v>
      </c>
      <c r="C19422">
        <f>'[1]24'!R19422-9</f>
        <v>255</v>
      </c>
      <c r="D19422">
        <v>33</v>
      </c>
    </row>
    <row r="19423" spans="1:4" x14ac:dyDescent="0.3">
      <c r="A19423">
        <v>253</v>
      </c>
      <c r="B19423">
        <v>62</v>
      </c>
      <c r="C19423">
        <f>'[1]24'!R19423-9</f>
        <v>491</v>
      </c>
      <c r="D19423">
        <v>145</v>
      </c>
    </row>
    <row r="19424" spans="1:4" x14ac:dyDescent="0.3">
      <c r="A19424">
        <v>269</v>
      </c>
      <c r="B19424">
        <v>70</v>
      </c>
      <c r="C19424">
        <f>'[1]24'!R19424-9</f>
        <v>535</v>
      </c>
      <c r="D19424">
        <v>209</v>
      </c>
    </row>
    <row r="19425" spans="1:4" x14ac:dyDescent="0.3">
      <c r="A19425">
        <v>213</v>
      </c>
      <c r="B19425">
        <v>62</v>
      </c>
      <c r="C19425">
        <f>'[1]24'!R19425-9</f>
        <v>487</v>
      </c>
      <c r="D19425">
        <v>153</v>
      </c>
    </row>
    <row r="19426" spans="1:4" x14ac:dyDescent="0.3">
      <c r="A19426">
        <v>381</v>
      </c>
      <c r="B19426">
        <v>74</v>
      </c>
      <c r="C19426">
        <f>'[1]24'!R19426-9</f>
        <v>555</v>
      </c>
      <c r="D19426">
        <v>249</v>
      </c>
    </row>
    <row r="19427" spans="1:4" x14ac:dyDescent="0.3">
      <c r="A19427">
        <v>309</v>
      </c>
      <c r="B19427">
        <v>66</v>
      </c>
      <c r="C19427">
        <f>'[1]24'!R19427-9</f>
        <v>499</v>
      </c>
      <c r="D19427">
        <v>197</v>
      </c>
    </row>
    <row r="19428" spans="1:4" x14ac:dyDescent="0.3">
      <c r="A19428">
        <v>37</v>
      </c>
      <c r="B19428">
        <v>2</v>
      </c>
      <c r="C19428">
        <f>'[1]24'!R19428-9</f>
        <v>135</v>
      </c>
      <c r="D19428">
        <v>13</v>
      </c>
    </row>
    <row r="19429" spans="1:4" x14ac:dyDescent="0.3">
      <c r="A19429">
        <v>285</v>
      </c>
      <c r="B19429">
        <v>62</v>
      </c>
      <c r="C19429">
        <f>'[1]24'!R19429-9</f>
        <v>471</v>
      </c>
      <c r="D19429">
        <v>213</v>
      </c>
    </row>
    <row r="19430" spans="1:4" x14ac:dyDescent="0.3">
      <c r="A19430">
        <v>61</v>
      </c>
      <c r="B19430">
        <v>22</v>
      </c>
      <c r="C19430">
        <f>'[1]24'!R19430-9</f>
        <v>223</v>
      </c>
      <c r="D19430">
        <v>13</v>
      </c>
    </row>
    <row r="19431" spans="1:4" x14ac:dyDescent="0.3">
      <c r="A19431">
        <v>289</v>
      </c>
      <c r="B19431">
        <v>66</v>
      </c>
      <c r="C19431">
        <f>'[1]24'!R19431-9</f>
        <v>563</v>
      </c>
      <c r="D19431">
        <v>145</v>
      </c>
    </row>
    <row r="19432" spans="1:4" x14ac:dyDescent="0.3">
      <c r="A19432">
        <v>321</v>
      </c>
      <c r="B19432">
        <v>70</v>
      </c>
      <c r="C19432">
        <f>'[1]24'!R19432-9</f>
        <v>515</v>
      </c>
      <c r="D19432">
        <v>181</v>
      </c>
    </row>
    <row r="19433" spans="1:4" x14ac:dyDescent="0.3">
      <c r="A19433">
        <v>345</v>
      </c>
      <c r="B19433">
        <v>70</v>
      </c>
      <c r="C19433">
        <f>'[1]24'!R19433-9</f>
        <v>507</v>
      </c>
      <c r="D19433">
        <v>165</v>
      </c>
    </row>
    <row r="19434" spans="1:4" x14ac:dyDescent="0.3">
      <c r="A19434">
        <v>233</v>
      </c>
      <c r="B19434">
        <v>58</v>
      </c>
      <c r="C19434">
        <f>'[1]24'!R19434-9</f>
        <v>503</v>
      </c>
      <c r="D19434">
        <v>145</v>
      </c>
    </row>
    <row r="19435" spans="1:4" x14ac:dyDescent="0.3">
      <c r="A19435">
        <v>121</v>
      </c>
      <c r="B19435">
        <v>42</v>
      </c>
      <c r="C19435">
        <f>'[1]24'!R19435-9</f>
        <v>239</v>
      </c>
      <c r="D19435">
        <v>21</v>
      </c>
    </row>
    <row r="19436" spans="1:4" x14ac:dyDescent="0.3">
      <c r="A19436">
        <v>73</v>
      </c>
      <c r="B19436">
        <v>26</v>
      </c>
      <c r="C19436">
        <f>'[1]24'!R19436-9</f>
        <v>131</v>
      </c>
      <c r="D19436">
        <v>13</v>
      </c>
    </row>
    <row r="19437" spans="1:4" x14ac:dyDescent="0.3">
      <c r="A19437">
        <v>297</v>
      </c>
      <c r="B19437">
        <v>70</v>
      </c>
      <c r="C19437">
        <f>'[1]24'!R19437-9</f>
        <v>511</v>
      </c>
      <c r="D19437">
        <v>209</v>
      </c>
    </row>
    <row r="19438" spans="1:4" x14ac:dyDescent="0.3">
      <c r="A19438">
        <v>93</v>
      </c>
      <c r="B19438">
        <v>34</v>
      </c>
      <c r="C19438">
        <f>'[1]24'!R19438-9</f>
        <v>171</v>
      </c>
      <c r="D19438">
        <v>17</v>
      </c>
    </row>
    <row r="19439" spans="1:4" x14ac:dyDescent="0.3">
      <c r="A19439">
        <v>129</v>
      </c>
      <c r="B19439">
        <v>46</v>
      </c>
      <c r="C19439">
        <f>'[1]24'!R19439-9</f>
        <v>203</v>
      </c>
      <c r="D19439">
        <v>189</v>
      </c>
    </row>
    <row r="19440" spans="1:4" x14ac:dyDescent="0.3">
      <c r="A19440">
        <v>49</v>
      </c>
      <c r="B19440">
        <v>14</v>
      </c>
      <c r="C19440">
        <f>'[1]24'!R19440-9</f>
        <v>175</v>
      </c>
      <c r="D19440">
        <v>9</v>
      </c>
    </row>
    <row r="19441" spans="1:4" x14ac:dyDescent="0.3">
      <c r="A19441">
        <v>305</v>
      </c>
      <c r="B19441">
        <v>70</v>
      </c>
      <c r="C19441">
        <f>'[1]24'!R19441-9</f>
        <v>551</v>
      </c>
      <c r="D19441">
        <v>197</v>
      </c>
    </row>
    <row r="19442" spans="1:4" x14ac:dyDescent="0.3">
      <c r="A19442">
        <v>401</v>
      </c>
      <c r="B19442">
        <v>74</v>
      </c>
      <c r="C19442">
        <f>'[1]24'!R19442-9</f>
        <v>599</v>
      </c>
      <c r="D19442">
        <v>225</v>
      </c>
    </row>
    <row r="19443" spans="1:4" x14ac:dyDescent="0.3">
      <c r="A19443">
        <v>197</v>
      </c>
      <c r="B19443">
        <v>58</v>
      </c>
      <c r="C19443">
        <f>'[1]24'!R19443-9</f>
        <v>247</v>
      </c>
      <c r="D19443">
        <v>365</v>
      </c>
    </row>
    <row r="19444" spans="1:4" x14ac:dyDescent="0.3">
      <c r="A19444">
        <v>297</v>
      </c>
      <c r="B19444">
        <v>66</v>
      </c>
      <c r="C19444">
        <f>'[1]24'!R19444-9</f>
        <v>515</v>
      </c>
      <c r="D19444">
        <v>197</v>
      </c>
    </row>
    <row r="19445" spans="1:4" x14ac:dyDescent="0.3">
      <c r="A19445">
        <v>321</v>
      </c>
      <c r="B19445">
        <v>74</v>
      </c>
      <c r="C19445">
        <f>'[1]24'!R19445-9</f>
        <v>555</v>
      </c>
      <c r="D19445">
        <v>201</v>
      </c>
    </row>
    <row r="19446" spans="1:4" x14ac:dyDescent="0.3">
      <c r="A19446">
        <v>41</v>
      </c>
      <c r="B19446">
        <v>2</v>
      </c>
      <c r="C19446">
        <f>'[1]24'!R19446-9</f>
        <v>131</v>
      </c>
      <c r="D19446">
        <v>5</v>
      </c>
    </row>
    <row r="19447" spans="1:4" x14ac:dyDescent="0.3">
      <c r="A19447">
        <v>213</v>
      </c>
      <c r="B19447">
        <v>62</v>
      </c>
      <c r="C19447">
        <f>'[1]24'!R19447-9</f>
        <v>379</v>
      </c>
      <c r="D19447">
        <v>353</v>
      </c>
    </row>
    <row r="19448" spans="1:4" x14ac:dyDescent="0.3">
      <c r="A19448">
        <v>61</v>
      </c>
      <c r="B19448">
        <v>22</v>
      </c>
      <c r="C19448">
        <f>'[1]24'!R19448-9</f>
        <v>91</v>
      </c>
      <c r="D19448">
        <v>13</v>
      </c>
    </row>
    <row r="19449" spans="1:4" x14ac:dyDescent="0.3">
      <c r="A19449">
        <v>173</v>
      </c>
      <c r="B19449">
        <v>54</v>
      </c>
      <c r="C19449">
        <f>'[1]24'!R19449-9</f>
        <v>407</v>
      </c>
      <c r="D19449">
        <v>109</v>
      </c>
    </row>
    <row r="19450" spans="1:4" x14ac:dyDescent="0.3">
      <c r="A19450">
        <v>57</v>
      </c>
      <c r="B19450">
        <v>14</v>
      </c>
      <c r="C19450">
        <f>'[1]24'!R19450-9</f>
        <v>147</v>
      </c>
      <c r="D19450">
        <v>9</v>
      </c>
    </row>
    <row r="19451" spans="1:4" x14ac:dyDescent="0.3">
      <c r="A19451">
        <v>349</v>
      </c>
      <c r="B19451">
        <v>70</v>
      </c>
      <c r="C19451">
        <f>'[1]24'!R19451-9</f>
        <v>519</v>
      </c>
      <c r="D19451">
        <v>229</v>
      </c>
    </row>
    <row r="19452" spans="1:4" x14ac:dyDescent="0.3">
      <c r="A19452">
        <v>321</v>
      </c>
      <c r="B19452">
        <v>70</v>
      </c>
      <c r="C19452">
        <f>'[1]24'!R19452-9</f>
        <v>503</v>
      </c>
      <c r="D19452">
        <v>181</v>
      </c>
    </row>
    <row r="19453" spans="1:4" x14ac:dyDescent="0.3">
      <c r="A19453">
        <v>41</v>
      </c>
      <c r="B19453">
        <v>6</v>
      </c>
      <c r="C19453">
        <f>'[1]24'!R19453-9</f>
        <v>143</v>
      </c>
      <c r="D19453">
        <v>21</v>
      </c>
    </row>
    <row r="19454" spans="1:4" x14ac:dyDescent="0.3">
      <c r="A19454">
        <v>45</v>
      </c>
      <c r="B19454">
        <v>10</v>
      </c>
      <c r="C19454">
        <f>'[1]24'!R19454-9</f>
        <v>183</v>
      </c>
      <c r="D19454">
        <v>9</v>
      </c>
    </row>
    <row r="19455" spans="1:4" x14ac:dyDescent="0.3">
      <c r="A19455">
        <v>205</v>
      </c>
      <c r="B19455">
        <v>78</v>
      </c>
      <c r="C19455">
        <f>'[1]24'!R19455-9</f>
        <v>387</v>
      </c>
      <c r="D19455">
        <v>341</v>
      </c>
    </row>
    <row r="19456" spans="1:4" x14ac:dyDescent="0.3">
      <c r="A19456">
        <v>157</v>
      </c>
      <c r="B19456">
        <v>50</v>
      </c>
      <c r="C19456">
        <f>'[1]24'!R19456-9</f>
        <v>223</v>
      </c>
      <c r="D19456">
        <v>205</v>
      </c>
    </row>
    <row r="19457" spans="1:4" x14ac:dyDescent="0.3">
      <c r="A19457">
        <v>277</v>
      </c>
      <c r="B19457">
        <v>66</v>
      </c>
      <c r="C19457">
        <f>'[1]24'!R19457-9</f>
        <v>507</v>
      </c>
      <c r="D19457">
        <v>145</v>
      </c>
    </row>
    <row r="19458" spans="1:4" x14ac:dyDescent="0.3">
      <c r="A19458">
        <v>413</v>
      </c>
      <c r="B19458">
        <v>74</v>
      </c>
      <c r="C19458">
        <f>'[1]24'!R19458-9</f>
        <v>583</v>
      </c>
      <c r="D19458">
        <v>213</v>
      </c>
    </row>
    <row r="19459" spans="1:4" x14ac:dyDescent="0.3">
      <c r="A19459">
        <v>357</v>
      </c>
      <c r="B19459">
        <v>66</v>
      </c>
      <c r="C19459">
        <f>'[1]24'!R19459-9</f>
        <v>527</v>
      </c>
      <c r="D19459">
        <v>201</v>
      </c>
    </row>
    <row r="19460" spans="1:4" x14ac:dyDescent="0.3">
      <c r="A19460">
        <v>137</v>
      </c>
      <c r="B19460">
        <v>42</v>
      </c>
      <c r="C19460">
        <f>'[1]24'!R19460-9</f>
        <v>187</v>
      </c>
      <c r="D19460">
        <v>189</v>
      </c>
    </row>
    <row r="19461" spans="1:4" x14ac:dyDescent="0.3">
      <c r="A19461">
        <v>41</v>
      </c>
      <c r="B19461">
        <v>6</v>
      </c>
      <c r="C19461">
        <f>'[1]24'!R19461-9</f>
        <v>55</v>
      </c>
      <c r="D19461">
        <v>9</v>
      </c>
    </row>
    <row r="19462" spans="1:4" x14ac:dyDescent="0.3">
      <c r="A19462">
        <v>193</v>
      </c>
      <c r="B19462">
        <v>58</v>
      </c>
      <c r="C19462">
        <f>'[1]24'!R19462-9</f>
        <v>251</v>
      </c>
      <c r="D19462">
        <v>233</v>
      </c>
    </row>
    <row r="19463" spans="1:4" x14ac:dyDescent="0.3">
      <c r="A19463">
        <v>81</v>
      </c>
      <c r="B19463">
        <v>26</v>
      </c>
      <c r="C19463">
        <f>'[1]24'!R19463-9</f>
        <v>191</v>
      </c>
      <c r="D19463">
        <v>21</v>
      </c>
    </row>
    <row r="19464" spans="1:4" x14ac:dyDescent="0.3">
      <c r="A19464">
        <v>297</v>
      </c>
      <c r="B19464">
        <v>82</v>
      </c>
      <c r="C19464">
        <f>'[1]24'!R19464-9</f>
        <v>479</v>
      </c>
      <c r="D19464">
        <v>153</v>
      </c>
    </row>
    <row r="19465" spans="1:4" x14ac:dyDescent="0.3">
      <c r="A19465">
        <v>57</v>
      </c>
      <c r="B19465">
        <v>26</v>
      </c>
      <c r="C19465">
        <f>'[1]24'!R19465-9</f>
        <v>215</v>
      </c>
      <c r="D19465">
        <v>73</v>
      </c>
    </row>
    <row r="19466" spans="1:4" x14ac:dyDescent="0.3">
      <c r="A19466">
        <v>109</v>
      </c>
      <c r="B19466">
        <v>38</v>
      </c>
      <c r="C19466">
        <f>'[1]24'!R19466-9</f>
        <v>215</v>
      </c>
      <c r="D19466">
        <v>49</v>
      </c>
    </row>
    <row r="19467" spans="1:4" x14ac:dyDescent="0.3">
      <c r="A19467">
        <v>129</v>
      </c>
      <c r="B19467">
        <v>50</v>
      </c>
      <c r="C19467">
        <f>'[1]24'!R19467-9</f>
        <v>227</v>
      </c>
      <c r="D19467">
        <v>209</v>
      </c>
    </row>
    <row r="19468" spans="1:4" x14ac:dyDescent="0.3">
      <c r="A19468">
        <v>241</v>
      </c>
      <c r="B19468">
        <v>74</v>
      </c>
      <c r="C19468">
        <f>'[1]24'!R19468-9</f>
        <v>659</v>
      </c>
      <c r="D19468">
        <v>109</v>
      </c>
    </row>
    <row r="19469" spans="1:4" x14ac:dyDescent="0.3">
      <c r="A19469">
        <v>49</v>
      </c>
      <c r="B19469">
        <v>14</v>
      </c>
      <c r="C19469">
        <f>'[1]24'!R19469-9</f>
        <v>199</v>
      </c>
      <c r="D19469">
        <v>17</v>
      </c>
    </row>
    <row r="19470" spans="1:4" x14ac:dyDescent="0.3">
      <c r="A19470">
        <v>245</v>
      </c>
      <c r="B19470">
        <v>70</v>
      </c>
      <c r="C19470">
        <f>'[1]24'!R19470-9</f>
        <v>479</v>
      </c>
      <c r="D19470">
        <v>149</v>
      </c>
    </row>
    <row r="19471" spans="1:4" x14ac:dyDescent="0.3">
      <c r="A19471">
        <v>321</v>
      </c>
      <c r="B19471">
        <v>70</v>
      </c>
      <c r="C19471">
        <f>'[1]24'!R19471-9</f>
        <v>587</v>
      </c>
      <c r="D19471">
        <v>229</v>
      </c>
    </row>
    <row r="19472" spans="1:4" x14ac:dyDescent="0.3">
      <c r="A19472">
        <v>389</v>
      </c>
      <c r="B19472">
        <v>82</v>
      </c>
      <c r="C19472">
        <f>'[1]24'!R19472-9</f>
        <v>563</v>
      </c>
      <c r="D19472">
        <v>205</v>
      </c>
    </row>
    <row r="19473" spans="1:4" x14ac:dyDescent="0.3">
      <c r="A19473">
        <v>273</v>
      </c>
      <c r="B19473">
        <v>62</v>
      </c>
      <c r="C19473">
        <f>'[1]24'!R19473-9</f>
        <v>491</v>
      </c>
      <c r="D19473">
        <v>153</v>
      </c>
    </row>
    <row r="19474" spans="1:4" x14ac:dyDescent="0.3">
      <c r="A19474">
        <v>301</v>
      </c>
      <c r="B19474">
        <v>70</v>
      </c>
      <c r="C19474">
        <f>'[1]24'!R19474-9</f>
        <v>511</v>
      </c>
      <c r="D19474">
        <v>177</v>
      </c>
    </row>
    <row r="19475" spans="1:4" x14ac:dyDescent="0.3">
      <c r="A19475">
        <v>197</v>
      </c>
      <c r="B19475">
        <v>62</v>
      </c>
      <c r="C19475">
        <f>'[1]24'!R19475-9</f>
        <v>411</v>
      </c>
      <c r="D19475">
        <v>457</v>
      </c>
    </row>
    <row r="19476" spans="1:4" x14ac:dyDescent="0.3">
      <c r="A19476">
        <v>181</v>
      </c>
      <c r="B19476">
        <v>54</v>
      </c>
      <c r="C19476">
        <f>'[1]24'!R19476-9</f>
        <v>283</v>
      </c>
      <c r="D19476">
        <v>333</v>
      </c>
    </row>
    <row r="19477" spans="1:4" x14ac:dyDescent="0.3">
      <c r="A19477">
        <v>317</v>
      </c>
      <c r="B19477">
        <v>74</v>
      </c>
      <c r="C19477">
        <f>'[1]24'!R19477-9</f>
        <v>595</v>
      </c>
      <c r="D19477">
        <v>221</v>
      </c>
    </row>
    <row r="19478" spans="1:4" x14ac:dyDescent="0.3">
      <c r="A19478">
        <v>301</v>
      </c>
      <c r="B19478">
        <v>70</v>
      </c>
      <c r="C19478">
        <f>'[1]24'!R19478-9</f>
        <v>579</v>
      </c>
      <c r="D19478">
        <v>197</v>
      </c>
    </row>
    <row r="19479" spans="1:4" x14ac:dyDescent="0.3">
      <c r="A19479">
        <v>57</v>
      </c>
      <c r="B19479">
        <v>18</v>
      </c>
      <c r="C19479">
        <f>'[1]24'!R19479-9</f>
        <v>163</v>
      </c>
      <c r="D19479">
        <v>21</v>
      </c>
    </row>
    <row r="19480" spans="1:4" x14ac:dyDescent="0.3">
      <c r="A19480">
        <v>321</v>
      </c>
      <c r="B19480">
        <v>70</v>
      </c>
      <c r="C19480">
        <f>'[1]24'!R19480-9</f>
        <v>559</v>
      </c>
      <c r="D19480">
        <v>193</v>
      </c>
    </row>
    <row r="19481" spans="1:4" x14ac:dyDescent="0.3">
      <c r="A19481">
        <v>289</v>
      </c>
      <c r="B19481">
        <v>82</v>
      </c>
      <c r="C19481">
        <f>'[1]24'!R19481-9</f>
        <v>539</v>
      </c>
      <c r="D19481">
        <v>149</v>
      </c>
    </row>
    <row r="19482" spans="1:4" x14ac:dyDescent="0.3">
      <c r="A19482">
        <v>221</v>
      </c>
      <c r="B19482">
        <v>62</v>
      </c>
      <c r="C19482">
        <f>'[1]24'!R19482-9</f>
        <v>355</v>
      </c>
      <c r="D19482">
        <v>381</v>
      </c>
    </row>
    <row r="19483" spans="1:4" x14ac:dyDescent="0.3">
      <c r="A19483">
        <v>325</v>
      </c>
      <c r="B19483">
        <v>66</v>
      </c>
      <c r="C19483">
        <f>'[1]24'!R19483-9</f>
        <v>519</v>
      </c>
      <c r="D19483">
        <v>149</v>
      </c>
    </row>
    <row r="19484" spans="1:4" x14ac:dyDescent="0.3">
      <c r="A19484">
        <v>277</v>
      </c>
      <c r="B19484">
        <v>66</v>
      </c>
      <c r="C19484">
        <f>'[1]24'!R19484-9</f>
        <v>511</v>
      </c>
      <c r="D19484">
        <v>149</v>
      </c>
    </row>
    <row r="19485" spans="1:4" x14ac:dyDescent="0.3">
      <c r="A19485">
        <v>37</v>
      </c>
      <c r="B19485">
        <v>-2</v>
      </c>
      <c r="C19485">
        <f>'[1]24'!R19485-9</f>
        <v>91</v>
      </c>
      <c r="D19485">
        <v>5</v>
      </c>
    </row>
    <row r="19486" spans="1:4" x14ac:dyDescent="0.3">
      <c r="A19486">
        <v>45</v>
      </c>
      <c r="B19486">
        <v>6</v>
      </c>
      <c r="C19486">
        <f>'[1]24'!R19486-9</f>
        <v>175</v>
      </c>
      <c r="D19486">
        <v>17</v>
      </c>
    </row>
    <row r="19487" spans="1:4" x14ac:dyDescent="0.3">
      <c r="A19487">
        <v>193</v>
      </c>
      <c r="B19487">
        <v>62</v>
      </c>
      <c r="C19487">
        <f>'[1]24'!R19487-9</f>
        <v>375</v>
      </c>
      <c r="D19487">
        <v>285</v>
      </c>
    </row>
    <row r="19488" spans="1:4" x14ac:dyDescent="0.3">
      <c r="A19488">
        <v>401</v>
      </c>
      <c r="B19488">
        <v>74</v>
      </c>
      <c r="C19488">
        <f>'[1]24'!R19488-9</f>
        <v>591</v>
      </c>
      <c r="D19488">
        <v>233</v>
      </c>
    </row>
    <row r="19489" spans="1:4" x14ac:dyDescent="0.3">
      <c r="A19489">
        <v>253</v>
      </c>
      <c r="B19489">
        <v>66</v>
      </c>
      <c r="C19489">
        <f>'[1]24'!R19489-9</f>
        <v>535</v>
      </c>
      <c r="D19489">
        <v>149</v>
      </c>
    </row>
    <row r="19490" spans="1:4" x14ac:dyDescent="0.3">
      <c r="A19490">
        <v>245</v>
      </c>
      <c r="B19490">
        <v>62</v>
      </c>
      <c r="C19490">
        <f>'[1]24'!R19490-9</f>
        <v>475</v>
      </c>
      <c r="D19490">
        <v>165</v>
      </c>
    </row>
    <row r="19491" spans="1:4" x14ac:dyDescent="0.3">
      <c r="A19491">
        <v>61</v>
      </c>
      <c r="B19491">
        <v>18</v>
      </c>
      <c r="C19491">
        <f>'[1]24'!R19491-9</f>
        <v>191</v>
      </c>
      <c r="D19491">
        <v>13</v>
      </c>
    </row>
    <row r="19492" spans="1:4" x14ac:dyDescent="0.3">
      <c r="A19492">
        <v>69</v>
      </c>
      <c r="B19492">
        <v>26</v>
      </c>
      <c r="C19492">
        <f>'[1]24'!R19492-9</f>
        <v>163</v>
      </c>
      <c r="D19492">
        <v>29</v>
      </c>
    </row>
    <row r="19493" spans="1:4" x14ac:dyDescent="0.3">
      <c r="A19493">
        <v>257</v>
      </c>
      <c r="B19493">
        <v>66</v>
      </c>
      <c r="C19493">
        <f>'[1]24'!R19493-9</f>
        <v>491</v>
      </c>
      <c r="D19493">
        <v>169</v>
      </c>
    </row>
    <row r="19494" spans="1:4" x14ac:dyDescent="0.3">
      <c r="A19494">
        <v>217</v>
      </c>
      <c r="B19494">
        <v>70</v>
      </c>
      <c r="C19494">
        <f>'[1]24'!R19494-9</f>
        <v>559</v>
      </c>
      <c r="D19494">
        <v>177</v>
      </c>
    </row>
    <row r="19495" spans="1:4" x14ac:dyDescent="0.3">
      <c r="A19495">
        <v>217</v>
      </c>
      <c r="B19495">
        <v>54</v>
      </c>
      <c r="C19495">
        <f>'[1]24'!R19495-9</f>
        <v>267</v>
      </c>
      <c r="D19495">
        <v>345</v>
      </c>
    </row>
    <row r="19496" spans="1:4" x14ac:dyDescent="0.3">
      <c r="A19496">
        <v>305</v>
      </c>
      <c r="B19496">
        <v>70</v>
      </c>
      <c r="C19496">
        <f>'[1]24'!R19496-9</f>
        <v>547</v>
      </c>
      <c r="D19496">
        <v>245</v>
      </c>
    </row>
    <row r="19497" spans="1:4" x14ac:dyDescent="0.3">
      <c r="A19497">
        <v>49</v>
      </c>
      <c r="B19497">
        <v>10</v>
      </c>
      <c r="C19497">
        <f>'[1]24'!R19497-9</f>
        <v>243</v>
      </c>
      <c r="D19497">
        <v>9</v>
      </c>
    </row>
    <row r="19498" spans="1:4" x14ac:dyDescent="0.3">
      <c r="A19498">
        <v>285</v>
      </c>
      <c r="B19498">
        <v>70</v>
      </c>
      <c r="C19498">
        <f>'[1]24'!R19498-9</f>
        <v>567</v>
      </c>
      <c r="D19498">
        <v>197</v>
      </c>
    </row>
    <row r="19499" spans="1:4" x14ac:dyDescent="0.3">
      <c r="A19499">
        <v>157</v>
      </c>
      <c r="B19499">
        <v>50</v>
      </c>
      <c r="C19499">
        <f>'[1]24'!R19499-9</f>
        <v>279</v>
      </c>
      <c r="D19499">
        <v>377</v>
      </c>
    </row>
    <row r="19500" spans="1:4" x14ac:dyDescent="0.3">
      <c r="A19500">
        <v>301</v>
      </c>
      <c r="B19500">
        <v>66</v>
      </c>
      <c r="C19500">
        <f>'[1]24'!R19500-9</f>
        <v>535</v>
      </c>
      <c r="D19500">
        <v>153</v>
      </c>
    </row>
    <row r="19501" spans="1:4" x14ac:dyDescent="0.3">
      <c r="A19501">
        <v>117</v>
      </c>
      <c r="B19501">
        <v>34</v>
      </c>
      <c r="C19501">
        <f>'[1]24'!R19501-9</f>
        <v>219</v>
      </c>
      <c r="D19501">
        <v>29</v>
      </c>
    </row>
    <row r="19502" spans="1:4" x14ac:dyDescent="0.3">
      <c r="A19502">
        <v>37</v>
      </c>
      <c r="B19502">
        <v>2</v>
      </c>
      <c r="C19502">
        <f>'[1]24'!R19502-9</f>
        <v>111</v>
      </c>
      <c r="D19502">
        <v>1</v>
      </c>
    </row>
    <row r="19503" spans="1:4" x14ac:dyDescent="0.3">
      <c r="A19503">
        <v>149</v>
      </c>
      <c r="B19503">
        <v>50</v>
      </c>
      <c r="C19503">
        <f>'[1]24'!R19503-9</f>
        <v>239</v>
      </c>
      <c r="D19503">
        <v>237</v>
      </c>
    </row>
    <row r="19504" spans="1:4" x14ac:dyDescent="0.3">
      <c r="A19504">
        <v>241</v>
      </c>
      <c r="B19504">
        <v>62</v>
      </c>
      <c r="C19504">
        <f>'[1]24'!R19504-9</f>
        <v>271</v>
      </c>
      <c r="D19504">
        <v>365</v>
      </c>
    </row>
    <row r="19505" spans="1:4" x14ac:dyDescent="0.3">
      <c r="A19505">
        <v>353</v>
      </c>
      <c r="B19505">
        <v>74</v>
      </c>
      <c r="C19505">
        <f>'[1]24'!R19505-9</f>
        <v>567</v>
      </c>
      <c r="D19505">
        <v>197</v>
      </c>
    </row>
    <row r="19506" spans="1:4" x14ac:dyDescent="0.3">
      <c r="A19506">
        <v>61</v>
      </c>
      <c r="B19506">
        <v>18</v>
      </c>
      <c r="C19506">
        <f>'[1]24'!R19506-9</f>
        <v>187</v>
      </c>
      <c r="D19506">
        <v>17</v>
      </c>
    </row>
    <row r="19507" spans="1:4" x14ac:dyDescent="0.3">
      <c r="A19507">
        <v>85</v>
      </c>
      <c r="B19507">
        <v>34</v>
      </c>
      <c r="C19507">
        <f>'[1]24'!R19507-9</f>
        <v>191</v>
      </c>
      <c r="D19507">
        <v>33</v>
      </c>
    </row>
    <row r="19508" spans="1:4" x14ac:dyDescent="0.3">
      <c r="A19508">
        <v>309</v>
      </c>
      <c r="B19508">
        <v>66</v>
      </c>
      <c r="C19508">
        <f>'[1]24'!R19508-9</f>
        <v>591</v>
      </c>
      <c r="D19508">
        <v>225</v>
      </c>
    </row>
    <row r="19509" spans="1:4" x14ac:dyDescent="0.3">
      <c r="A19509">
        <v>189</v>
      </c>
      <c r="B19509">
        <v>62</v>
      </c>
      <c r="C19509">
        <f>'[1]24'!R19509-9</f>
        <v>391</v>
      </c>
      <c r="D19509">
        <v>445</v>
      </c>
    </row>
    <row r="19510" spans="1:4" x14ac:dyDescent="0.3">
      <c r="A19510">
        <v>89</v>
      </c>
      <c r="B19510">
        <v>34</v>
      </c>
      <c r="C19510">
        <f>'[1]24'!R19510-9</f>
        <v>235</v>
      </c>
      <c r="D19510">
        <v>25</v>
      </c>
    </row>
    <row r="19511" spans="1:4" x14ac:dyDescent="0.3">
      <c r="A19511">
        <v>305</v>
      </c>
      <c r="B19511">
        <v>70</v>
      </c>
      <c r="C19511">
        <f>'[1]24'!R19511-9</f>
        <v>471</v>
      </c>
      <c r="D19511">
        <v>157</v>
      </c>
    </row>
    <row r="19512" spans="1:4" x14ac:dyDescent="0.3">
      <c r="A19512">
        <v>361</v>
      </c>
      <c r="B19512">
        <v>70</v>
      </c>
      <c r="C19512">
        <f>'[1]24'!R19512-9</f>
        <v>487</v>
      </c>
      <c r="D19512">
        <v>157</v>
      </c>
    </row>
    <row r="19513" spans="1:4" x14ac:dyDescent="0.3">
      <c r="A19513">
        <v>109</v>
      </c>
      <c r="B19513">
        <v>42</v>
      </c>
      <c r="C19513">
        <f>'[1]24'!R19513-9</f>
        <v>219</v>
      </c>
      <c r="D19513">
        <v>73</v>
      </c>
    </row>
    <row r="19514" spans="1:4" x14ac:dyDescent="0.3">
      <c r="A19514">
        <v>177</v>
      </c>
      <c r="B19514">
        <v>54</v>
      </c>
      <c r="C19514">
        <f>'[1]24'!R19514-9</f>
        <v>223</v>
      </c>
      <c r="D19514">
        <v>265</v>
      </c>
    </row>
    <row r="19515" spans="1:4" x14ac:dyDescent="0.3">
      <c r="A19515">
        <v>329</v>
      </c>
      <c r="B19515">
        <v>70</v>
      </c>
      <c r="C19515">
        <f>'[1]24'!R19515-9</f>
        <v>507</v>
      </c>
      <c r="D19515">
        <v>181</v>
      </c>
    </row>
    <row r="19516" spans="1:4" x14ac:dyDescent="0.3">
      <c r="A19516">
        <v>65</v>
      </c>
      <c r="B19516">
        <v>22</v>
      </c>
      <c r="C19516">
        <f>'[1]24'!R19516-9</f>
        <v>159</v>
      </c>
      <c r="D19516">
        <v>21</v>
      </c>
    </row>
    <row r="19517" spans="1:4" x14ac:dyDescent="0.3">
      <c r="A19517">
        <v>289</v>
      </c>
      <c r="B19517">
        <v>70</v>
      </c>
      <c r="C19517">
        <f>'[1]24'!R19517-9</f>
        <v>515</v>
      </c>
      <c r="D19517">
        <v>161</v>
      </c>
    </row>
    <row r="19518" spans="1:4" x14ac:dyDescent="0.3">
      <c r="A19518">
        <v>45</v>
      </c>
      <c r="B19518">
        <v>10</v>
      </c>
      <c r="C19518">
        <f>'[1]24'!R19518-9</f>
        <v>183</v>
      </c>
      <c r="D19518">
        <v>21</v>
      </c>
    </row>
    <row r="19519" spans="1:4" x14ac:dyDescent="0.3">
      <c r="A19519">
        <v>337</v>
      </c>
      <c r="B19519">
        <v>74</v>
      </c>
      <c r="C19519">
        <f>'[1]24'!R19519-9</f>
        <v>511</v>
      </c>
      <c r="D19519">
        <v>213</v>
      </c>
    </row>
    <row r="19520" spans="1:4" x14ac:dyDescent="0.3">
      <c r="A19520">
        <v>385</v>
      </c>
      <c r="B19520">
        <v>74</v>
      </c>
      <c r="C19520">
        <f>'[1]24'!R19520-9</f>
        <v>571</v>
      </c>
      <c r="D19520">
        <v>213</v>
      </c>
    </row>
    <row r="19521" spans="1:4" x14ac:dyDescent="0.3">
      <c r="A19521">
        <v>349</v>
      </c>
      <c r="B19521">
        <v>74</v>
      </c>
      <c r="C19521">
        <f>'[1]24'!R19521-9</f>
        <v>547</v>
      </c>
      <c r="D19521">
        <v>209</v>
      </c>
    </row>
    <row r="19522" spans="1:4" x14ac:dyDescent="0.3">
      <c r="A19522">
        <v>61</v>
      </c>
      <c r="B19522">
        <v>22</v>
      </c>
      <c r="C19522">
        <f>'[1]24'!R19522-9</f>
        <v>139</v>
      </c>
      <c r="D19522">
        <v>13</v>
      </c>
    </row>
    <row r="19523" spans="1:4" x14ac:dyDescent="0.3">
      <c r="A19523">
        <v>37</v>
      </c>
      <c r="B19523">
        <v>-2</v>
      </c>
      <c r="C19523">
        <f>'[1]24'!R19523-9</f>
        <v>135</v>
      </c>
      <c r="D19523">
        <v>13</v>
      </c>
    </row>
    <row r="19524" spans="1:4" x14ac:dyDescent="0.3">
      <c r="A19524">
        <v>233</v>
      </c>
      <c r="B19524">
        <v>66</v>
      </c>
      <c r="C19524">
        <f>'[1]24'!R19524-9</f>
        <v>535</v>
      </c>
      <c r="D19524">
        <v>189</v>
      </c>
    </row>
    <row r="19525" spans="1:4" x14ac:dyDescent="0.3">
      <c r="A19525">
        <v>37</v>
      </c>
      <c r="B19525">
        <v>-2</v>
      </c>
      <c r="C19525">
        <f>'[1]24'!R19525-9</f>
        <v>103</v>
      </c>
      <c r="D19525">
        <v>1</v>
      </c>
    </row>
    <row r="19526" spans="1:4" x14ac:dyDescent="0.3">
      <c r="A19526">
        <v>353</v>
      </c>
      <c r="B19526">
        <v>74</v>
      </c>
      <c r="C19526">
        <f>'[1]24'!R19526-9</f>
        <v>555</v>
      </c>
      <c r="D19526">
        <v>217</v>
      </c>
    </row>
    <row r="19527" spans="1:4" x14ac:dyDescent="0.3">
      <c r="A19527">
        <v>141</v>
      </c>
      <c r="B19527">
        <v>46</v>
      </c>
      <c r="C19527">
        <f>'[1]24'!R19527-9</f>
        <v>275</v>
      </c>
      <c r="D19527">
        <v>41</v>
      </c>
    </row>
    <row r="19528" spans="1:4" x14ac:dyDescent="0.3">
      <c r="A19528">
        <v>285</v>
      </c>
      <c r="B19528">
        <v>74</v>
      </c>
      <c r="C19528">
        <f>'[1]24'!R19528-9</f>
        <v>419</v>
      </c>
      <c r="D19528">
        <v>141</v>
      </c>
    </row>
    <row r="19529" spans="1:4" x14ac:dyDescent="0.3">
      <c r="A19529">
        <v>57</v>
      </c>
      <c r="B19529">
        <v>18</v>
      </c>
      <c r="C19529">
        <f>'[1]24'!R19529-9</f>
        <v>195</v>
      </c>
      <c r="D19529">
        <v>25</v>
      </c>
    </row>
    <row r="19530" spans="1:4" x14ac:dyDescent="0.3">
      <c r="A19530">
        <v>337</v>
      </c>
      <c r="B19530">
        <v>70</v>
      </c>
      <c r="C19530">
        <f>'[1]24'!R19530-9</f>
        <v>499</v>
      </c>
      <c r="D19530">
        <v>169</v>
      </c>
    </row>
    <row r="19531" spans="1:4" x14ac:dyDescent="0.3">
      <c r="A19531">
        <v>257</v>
      </c>
      <c r="B19531">
        <v>70</v>
      </c>
      <c r="C19531">
        <f>'[1]24'!R19531-9</f>
        <v>559</v>
      </c>
      <c r="D19531">
        <v>169</v>
      </c>
    </row>
    <row r="19532" spans="1:4" x14ac:dyDescent="0.3">
      <c r="A19532">
        <v>217</v>
      </c>
      <c r="B19532">
        <v>62</v>
      </c>
      <c r="C19532">
        <f>'[1]24'!R19532-9</f>
        <v>271</v>
      </c>
      <c r="D19532">
        <v>341</v>
      </c>
    </row>
    <row r="19533" spans="1:4" x14ac:dyDescent="0.3">
      <c r="A19533">
        <v>185</v>
      </c>
      <c r="B19533">
        <v>58</v>
      </c>
      <c r="C19533">
        <f>'[1]24'!R19533-9</f>
        <v>227</v>
      </c>
      <c r="D19533">
        <v>245</v>
      </c>
    </row>
    <row r="19534" spans="1:4" x14ac:dyDescent="0.3">
      <c r="A19534">
        <v>45</v>
      </c>
      <c r="B19534">
        <v>6</v>
      </c>
      <c r="C19534">
        <f>'[1]24'!R19534-9</f>
        <v>259</v>
      </c>
      <c r="D19534">
        <v>-3</v>
      </c>
    </row>
    <row r="19535" spans="1:4" x14ac:dyDescent="0.3">
      <c r="A19535">
        <v>337</v>
      </c>
      <c r="B19535">
        <v>78</v>
      </c>
      <c r="C19535">
        <f>'[1]24'!R19535-9</f>
        <v>527</v>
      </c>
      <c r="D19535">
        <v>197</v>
      </c>
    </row>
    <row r="19536" spans="1:4" x14ac:dyDescent="0.3">
      <c r="A19536">
        <v>321</v>
      </c>
      <c r="B19536">
        <v>70</v>
      </c>
      <c r="C19536">
        <f>'[1]24'!R19536-9</f>
        <v>555</v>
      </c>
      <c r="D19536">
        <v>225</v>
      </c>
    </row>
    <row r="19537" spans="1:4" x14ac:dyDescent="0.3">
      <c r="A19537">
        <v>301</v>
      </c>
      <c r="B19537">
        <v>66</v>
      </c>
      <c r="C19537">
        <f>'[1]24'!R19537-9</f>
        <v>515</v>
      </c>
      <c r="D19537">
        <v>181</v>
      </c>
    </row>
    <row r="19538" spans="1:4" x14ac:dyDescent="0.3">
      <c r="A19538">
        <v>61</v>
      </c>
      <c r="B19538">
        <v>18</v>
      </c>
      <c r="C19538">
        <f>'[1]24'!R19538-9</f>
        <v>175</v>
      </c>
      <c r="D19538">
        <v>17</v>
      </c>
    </row>
    <row r="19539" spans="1:4" x14ac:dyDescent="0.3">
      <c r="A19539">
        <v>73</v>
      </c>
      <c r="B19539">
        <v>26</v>
      </c>
      <c r="C19539">
        <f>'[1]24'!R19539-9</f>
        <v>143</v>
      </c>
      <c r="D19539">
        <v>13</v>
      </c>
    </row>
    <row r="19540" spans="1:4" x14ac:dyDescent="0.3">
      <c r="A19540">
        <v>349</v>
      </c>
      <c r="B19540">
        <v>74</v>
      </c>
      <c r="C19540">
        <f>'[1]24'!R19540-9</f>
        <v>571</v>
      </c>
      <c r="D19540">
        <v>209</v>
      </c>
    </row>
    <row r="19541" spans="1:4" x14ac:dyDescent="0.3">
      <c r="A19541">
        <v>37</v>
      </c>
      <c r="B19541">
        <v>2</v>
      </c>
      <c r="C19541">
        <f>'[1]24'!R19541-9</f>
        <v>195</v>
      </c>
      <c r="D19541">
        <v>17</v>
      </c>
    </row>
    <row r="19542" spans="1:4" x14ac:dyDescent="0.3">
      <c r="A19542">
        <v>137</v>
      </c>
      <c r="B19542">
        <v>46</v>
      </c>
      <c r="C19542">
        <f>'[1]24'!R19542-9</f>
        <v>235</v>
      </c>
      <c r="D19542">
        <v>93</v>
      </c>
    </row>
    <row r="19543" spans="1:4" x14ac:dyDescent="0.3">
      <c r="A19543">
        <v>409</v>
      </c>
      <c r="B19543">
        <v>78</v>
      </c>
      <c r="C19543">
        <f>'[1]24'!R19543-9</f>
        <v>747</v>
      </c>
      <c r="D19543">
        <v>137</v>
      </c>
    </row>
    <row r="19544" spans="1:4" x14ac:dyDescent="0.3">
      <c r="A19544">
        <v>249</v>
      </c>
      <c r="B19544">
        <v>70</v>
      </c>
      <c r="C19544">
        <f>'[1]24'!R19544-9</f>
        <v>575</v>
      </c>
      <c r="D19544">
        <v>161</v>
      </c>
    </row>
    <row r="19545" spans="1:4" x14ac:dyDescent="0.3">
      <c r="A19545">
        <v>305</v>
      </c>
      <c r="B19545">
        <v>66</v>
      </c>
      <c r="C19545">
        <f>'[1]24'!R19545-9</f>
        <v>527</v>
      </c>
      <c r="D19545">
        <v>145</v>
      </c>
    </row>
    <row r="19546" spans="1:4" x14ac:dyDescent="0.3">
      <c r="A19546">
        <v>37</v>
      </c>
      <c r="B19546">
        <v>-2</v>
      </c>
      <c r="C19546">
        <f>'[1]24'!R19546-9</f>
        <v>147</v>
      </c>
      <c r="D19546">
        <v>25</v>
      </c>
    </row>
    <row r="19547" spans="1:4" x14ac:dyDescent="0.3">
      <c r="A19547">
        <v>61</v>
      </c>
      <c r="B19547">
        <v>18</v>
      </c>
      <c r="C19547">
        <f>'[1]24'!R19547-9</f>
        <v>183</v>
      </c>
      <c r="D19547">
        <v>17</v>
      </c>
    </row>
    <row r="19548" spans="1:4" x14ac:dyDescent="0.3">
      <c r="A19548">
        <v>81</v>
      </c>
      <c r="B19548">
        <v>30</v>
      </c>
      <c r="C19548">
        <f>'[1]24'!R19548-9</f>
        <v>199</v>
      </c>
      <c r="D19548">
        <v>25</v>
      </c>
    </row>
    <row r="19549" spans="1:4" x14ac:dyDescent="0.3">
      <c r="A19549">
        <v>57</v>
      </c>
      <c r="B19549">
        <v>18</v>
      </c>
      <c r="C19549">
        <f>'[1]24'!R19549-9</f>
        <v>143</v>
      </c>
      <c r="D19549">
        <v>29</v>
      </c>
    </row>
    <row r="19550" spans="1:4" x14ac:dyDescent="0.3">
      <c r="A19550">
        <v>149</v>
      </c>
      <c r="B19550">
        <v>50</v>
      </c>
      <c r="C19550">
        <f>'[1]24'!R19550-9</f>
        <v>207</v>
      </c>
      <c r="D19550">
        <v>221</v>
      </c>
    </row>
    <row r="19551" spans="1:4" x14ac:dyDescent="0.3">
      <c r="A19551">
        <v>317</v>
      </c>
      <c r="B19551">
        <v>78</v>
      </c>
      <c r="C19551">
        <f>'[1]24'!R19551-9</f>
        <v>595</v>
      </c>
      <c r="D19551">
        <v>249</v>
      </c>
    </row>
    <row r="19552" spans="1:4" x14ac:dyDescent="0.3">
      <c r="A19552">
        <v>37</v>
      </c>
      <c r="B19552">
        <v>6</v>
      </c>
      <c r="C19552">
        <f>'[1]24'!R19552-9</f>
        <v>115</v>
      </c>
      <c r="D19552">
        <v>17</v>
      </c>
    </row>
    <row r="19553" spans="1:4" x14ac:dyDescent="0.3">
      <c r="A19553">
        <v>217</v>
      </c>
      <c r="B19553">
        <v>66</v>
      </c>
      <c r="C19553">
        <f>'[1]24'!R19553-9</f>
        <v>567</v>
      </c>
      <c r="D19553">
        <v>161</v>
      </c>
    </row>
    <row r="19554" spans="1:4" x14ac:dyDescent="0.3">
      <c r="A19554">
        <v>345</v>
      </c>
      <c r="B19554">
        <v>70</v>
      </c>
      <c r="C19554">
        <f>'[1]24'!R19554-9</f>
        <v>519</v>
      </c>
      <c r="D19554">
        <v>181</v>
      </c>
    </row>
    <row r="19555" spans="1:4" x14ac:dyDescent="0.3">
      <c r="A19555">
        <v>57</v>
      </c>
      <c r="B19555">
        <v>14</v>
      </c>
      <c r="C19555">
        <f>'[1]24'!R19555-9</f>
        <v>215</v>
      </c>
      <c r="D19555">
        <v>13</v>
      </c>
    </row>
    <row r="19556" spans="1:4" x14ac:dyDescent="0.3">
      <c r="A19556">
        <v>321</v>
      </c>
      <c r="B19556">
        <v>70</v>
      </c>
      <c r="C19556">
        <f>'[1]24'!R19556-9</f>
        <v>527</v>
      </c>
      <c r="D19556">
        <v>213</v>
      </c>
    </row>
    <row r="19557" spans="1:4" x14ac:dyDescent="0.3">
      <c r="A19557">
        <v>285</v>
      </c>
      <c r="B19557">
        <v>70</v>
      </c>
      <c r="C19557">
        <f>'[1]24'!R19557-9</f>
        <v>479</v>
      </c>
      <c r="D19557">
        <v>169</v>
      </c>
    </row>
    <row r="19558" spans="1:4" x14ac:dyDescent="0.3">
      <c r="A19558">
        <v>81</v>
      </c>
      <c r="B19558">
        <v>26</v>
      </c>
      <c r="C19558">
        <f>'[1]24'!R19558-9</f>
        <v>159</v>
      </c>
      <c r="D19558">
        <v>17</v>
      </c>
    </row>
    <row r="19559" spans="1:4" x14ac:dyDescent="0.3">
      <c r="A19559">
        <v>41</v>
      </c>
      <c r="B19559">
        <v>6</v>
      </c>
      <c r="C19559">
        <f>'[1]24'!R19559-9</f>
        <v>175</v>
      </c>
      <c r="D19559">
        <v>9</v>
      </c>
    </row>
    <row r="19560" spans="1:4" x14ac:dyDescent="0.3">
      <c r="A19560">
        <v>165</v>
      </c>
      <c r="B19560">
        <v>54</v>
      </c>
      <c r="C19560">
        <f>'[1]24'!R19560-9</f>
        <v>247</v>
      </c>
      <c r="D19560">
        <v>245</v>
      </c>
    </row>
    <row r="19561" spans="1:4" x14ac:dyDescent="0.3">
      <c r="A19561">
        <v>337</v>
      </c>
      <c r="B19561">
        <v>74</v>
      </c>
      <c r="C19561">
        <f>'[1]24'!R19561-9</f>
        <v>583</v>
      </c>
      <c r="D19561">
        <v>249</v>
      </c>
    </row>
    <row r="19562" spans="1:4" x14ac:dyDescent="0.3">
      <c r="A19562">
        <v>309</v>
      </c>
      <c r="B19562">
        <v>66</v>
      </c>
      <c r="C19562">
        <f>'[1]24'!R19562-9</f>
        <v>511</v>
      </c>
      <c r="D19562">
        <v>177</v>
      </c>
    </row>
    <row r="19563" spans="1:4" x14ac:dyDescent="0.3">
      <c r="A19563">
        <v>297</v>
      </c>
      <c r="B19563">
        <v>70</v>
      </c>
      <c r="C19563">
        <f>'[1]24'!R19563-9</f>
        <v>391</v>
      </c>
      <c r="D19563">
        <v>661</v>
      </c>
    </row>
    <row r="19564" spans="1:4" x14ac:dyDescent="0.3">
      <c r="A19564">
        <v>309</v>
      </c>
      <c r="B19564">
        <v>70</v>
      </c>
      <c r="C19564">
        <f>'[1]24'!R19564-9</f>
        <v>519</v>
      </c>
      <c r="D19564">
        <v>181</v>
      </c>
    </row>
    <row r="19565" spans="1:4" x14ac:dyDescent="0.3">
      <c r="A19565">
        <v>217</v>
      </c>
      <c r="B19565">
        <v>58</v>
      </c>
      <c r="C19565">
        <f>'[1]24'!R19565-9</f>
        <v>443</v>
      </c>
      <c r="D19565">
        <v>149</v>
      </c>
    </row>
    <row r="19566" spans="1:4" x14ac:dyDescent="0.3">
      <c r="A19566">
        <v>217</v>
      </c>
      <c r="B19566">
        <v>58</v>
      </c>
      <c r="C19566">
        <f>'[1]24'!R19566-9</f>
        <v>323</v>
      </c>
      <c r="D19566">
        <v>293</v>
      </c>
    </row>
    <row r="19567" spans="1:4" x14ac:dyDescent="0.3">
      <c r="A19567">
        <v>81</v>
      </c>
      <c r="B19567">
        <v>30</v>
      </c>
      <c r="C19567">
        <f>'[1]24'!R19567-9</f>
        <v>183</v>
      </c>
      <c r="D19567">
        <v>21</v>
      </c>
    </row>
    <row r="19568" spans="1:4" x14ac:dyDescent="0.3">
      <c r="A19568">
        <v>329</v>
      </c>
      <c r="B19568">
        <v>70</v>
      </c>
      <c r="C19568">
        <f>'[1]24'!R19568-9</f>
        <v>563</v>
      </c>
      <c r="D19568">
        <v>193</v>
      </c>
    </row>
    <row r="19569" spans="1:4" x14ac:dyDescent="0.3">
      <c r="A19569">
        <v>65</v>
      </c>
      <c r="B19569">
        <v>22</v>
      </c>
      <c r="C19569">
        <f>'[1]24'!R19569-9</f>
        <v>211</v>
      </c>
      <c r="D19569">
        <v>13</v>
      </c>
    </row>
    <row r="19570" spans="1:4" x14ac:dyDescent="0.3">
      <c r="A19570">
        <v>297</v>
      </c>
      <c r="B19570">
        <v>62</v>
      </c>
      <c r="C19570">
        <f>'[1]24'!R19570-9</f>
        <v>531</v>
      </c>
      <c r="D19570">
        <v>189</v>
      </c>
    </row>
    <row r="19571" spans="1:4" x14ac:dyDescent="0.3">
      <c r="A19571">
        <v>353</v>
      </c>
      <c r="B19571">
        <v>70</v>
      </c>
      <c r="C19571">
        <f>'[1]24'!R19571-9</f>
        <v>523</v>
      </c>
      <c r="D19571">
        <v>173</v>
      </c>
    </row>
    <row r="19572" spans="1:4" x14ac:dyDescent="0.3">
      <c r="A19572">
        <v>297</v>
      </c>
      <c r="B19572">
        <v>66</v>
      </c>
      <c r="C19572">
        <f>'[1]24'!R19572-9</f>
        <v>471</v>
      </c>
      <c r="D19572">
        <v>169</v>
      </c>
    </row>
    <row r="19573" spans="1:4" x14ac:dyDescent="0.3">
      <c r="A19573">
        <v>209</v>
      </c>
      <c r="B19573">
        <v>66</v>
      </c>
      <c r="C19573">
        <f>'[1]24'!R19573-9</f>
        <v>527</v>
      </c>
      <c r="D19573">
        <v>185</v>
      </c>
    </row>
    <row r="19574" spans="1:4" x14ac:dyDescent="0.3">
      <c r="A19574">
        <v>305</v>
      </c>
      <c r="B19574">
        <v>70</v>
      </c>
      <c r="C19574">
        <f>'[1]24'!R19574-9</f>
        <v>511</v>
      </c>
      <c r="D19574">
        <v>241</v>
      </c>
    </row>
    <row r="19575" spans="1:4" x14ac:dyDescent="0.3">
      <c r="A19575">
        <v>49</v>
      </c>
      <c r="B19575">
        <v>14</v>
      </c>
      <c r="C19575">
        <f>'[1]24'!R19575-9</f>
        <v>159</v>
      </c>
      <c r="D19575">
        <v>9</v>
      </c>
    </row>
    <row r="19576" spans="1:4" x14ac:dyDescent="0.3">
      <c r="A19576">
        <v>197</v>
      </c>
      <c r="B19576">
        <v>54</v>
      </c>
      <c r="C19576">
        <f>'[1]24'!R19576-9</f>
        <v>219</v>
      </c>
      <c r="D19576">
        <v>333</v>
      </c>
    </row>
    <row r="19577" spans="1:4" x14ac:dyDescent="0.3">
      <c r="A19577">
        <v>293</v>
      </c>
      <c r="B19577">
        <v>66</v>
      </c>
      <c r="C19577">
        <f>'[1]24'!R19577-9</f>
        <v>503</v>
      </c>
      <c r="D19577">
        <v>181</v>
      </c>
    </row>
    <row r="19578" spans="1:4" x14ac:dyDescent="0.3">
      <c r="A19578">
        <v>61</v>
      </c>
      <c r="B19578">
        <v>22</v>
      </c>
      <c r="C19578">
        <f>'[1]24'!R19578-9</f>
        <v>115</v>
      </c>
      <c r="D19578">
        <v>21</v>
      </c>
    </row>
    <row r="19579" spans="1:4" x14ac:dyDescent="0.3">
      <c r="A19579">
        <v>325</v>
      </c>
      <c r="B19579">
        <v>70</v>
      </c>
      <c r="C19579">
        <f>'[1]24'!R19579-9</f>
        <v>511</v>
      </c>
      <c r="D19579">
        <v>177</v>
      </c>
    </row>
    <row r="19580" spans="1:4" x14ac:dyDescent="0.3">
      <c r="A19580">
        <v>45</v>
      </c>
      <c r="B19580">
        <v>10</v>
      </c>
      <c r="C19580">
        <f>'[1]24'!R19580-9</f>
        <v>179</v>
      </c>
      <c r="D19580">
        <v>21</v>
      </c>
    </row>
    <row r="19581" spans="1:4" x14ac:dyDescent="0.3">
      <c r="A19581">
        <v>273</v>
      </c>
      <c r="B19581">
        <v>62</v>
      </c>
      <c r="C19581">
        <f>'[1]24'!R19581-9</f>
        <v>487</v>
      </c>
      <c r="D19581">
        <v>193</v>
      </c>
    </row>
    <row r="19582" spans="1:4" x14ac:dyDescent="0.3">
      <c r="A19582">
        <v>149</v>
      </c>
      <c r="B19582">
        <v>74</v>
      </c>
      <c r="C19582">
        <f>'[1]24'!R19582-9</f>
        <v>391</v>
      </c>
      <c r="D19582">
        <v>353</v>
      </c>
    </row>
    <row r="19583" spans="1:4" x14ac:dyDescent="0.3">
      <c r="A19583">
        <v>281</v>
      </c>
      <c r="B19583">
        <v>70</v>
      </c>
      <c r="C19583">
        <f>'[1]24'!R19583-9</f>
        <v>495</v>
      </c>
      <c r="D19583">
        <v>149</v>
      </c>
    </row>
    <row r="19584" spans="1:4" x14ac:dyDescent="0.3">
      <c r="A19584">
        <v>197</v>
      </c>
      <c r="B19584">
        <v>70</v>
      </c>
      <c r="C19584">
        <f>'[1]24'!R19584-9</f>
        <v>407</v>
      </c>
      <c r="D19584">
        <v>329</v>
      </c>
    </row>
    <row r="19585" spans="1:4" x14ac:dyDescent="0.3">
      <c r="A19585">
        <v>401</v>
      </c>
      <c r="B19585">
        <v>78</v>
      </c>
      <c r="C19585">
        <f>'[1]24'!R19585-9</f>
        <v>563</v>
      </c>
      <c r="D19585">
        <v>233</v>
      </c>
    </row>
    <row r="19586" spans="1:4" x14ac:dyDescent="0.3">
      <c r="A19586">
        <v>177</v>
      </c>
      <c r="B19586">
        <v>54</v>
      </c>
      <c r="C19586">
        <f>'[1]24'!R19586-9</f>
        <v>243</v>
      </c>
      <c r="D19586">
        <v>61</v>
      </c>
    </row>
    <row r="19587" spans="1:4" x14ac:dyDescent="0.3">
      <c r="A19587">
        <v>309</v>
      </c>
      <c r="B19587">
        <v>70</v>
      </c>
      <c r="C19587">
        <f>'[1]24'!R19587-9</f>
        <v>555</v>
      </c>
      <c r="D19587">
        <v>165</v>
      </c>
    </row>
    <row r="19588" spans="1:4" x14ac:dyDescent="0.3">
      <c r="A19588">
        <v>397</v>
      </c>
      <c r="B19588">
        <v>78</v>
      </c>
      <c r="C19588">
        <f>'[1]24'!R19588-9</f>
        <v>575</v>
      </c>
      <c r="D19588">
        <v>269</v>
      </c>
    </row>
    <row r="19589" spans="1:4" x14ac:dyDescent="0.3">
      <c r="A19589">
        <v>217</v>
      </c>
      <c r="B19589">
        <v>62</v>
      </c>
      <c r="C19589">
        <f>'[1]24'!R19589-9</f>
        <v>375</v>
      </c>
      <c r="D19589">
        <v>397</v>
      </c>
    </row>
    <row r="19590" spans="1:4" x14ac:dyDescent="0.3">
      <c r="A19590">
        <v>61</v>
      </c>
      <c r="B19590">
        <v>22</v>
      </c>
      <c r="C19590">
        <f>'[1]24'!R19590-9</f>
        <v>143</v>
      </c>
      <c r="D19590">
        <v>21</v>
      </c>
    </row>
    <row r="19591" spans="1:4" x14ac:dyDescent="0.3">
      <c r="A19591">
        <v>45</v>
      </c>
      <c r="B19591">
        <v>6</v>
      </c>
      <c r="C19591">
        <f>'[1]24'!R19591-9</f>
        <v>107</v>
      </c>
      <c r="D19591">
        <v>17</v>
      </c>
    </row>
    <row r="19592" spans="1:4" x14ac:dyDescent="0.3">
      <c r="A19592">
        <v>53</v>
      </c>
      <c r="B19592">
        <v>18</v>
      </c>
      <c r="C19592">
        <f>'[1]24'!R19592-9</f>
        <v>235</v>
      </c>
      <c r="D19592">
        <v>81</v>
      </c>
    </row>
    <row r="19593" spans="1:4" x14ac:dyDescent="0.3">
      <c r="A19593">
        <v>41</v>
      </c>
      <c r="B19593">
        <v>2</v>
      </c>
      <c r="C19593">
        <f>'[1]24'!R19593-9</f>
        <v>175</v>
      </c>
      <c r="D19593">
        <v>17</v>
      </c>
    </row>
    <row r="19594" spans="1:4" x14ac:dyDescent="0.3">
      <c r="A19594">
        <v>77</v>
      </c>
      <c r="B19594">
        <v>26</v>
      </c>
      <c r="C19594">
        <f>'[1]24'!R19594-9</f>
        <v>235</v>
      </c>
      <c r="D19594">
        <v>21</v>
      </c>
    </row>
    <row r="19595" spans="1:4" x14ac:dyDescent="0.3">
      <c r="A19595">
        <v>333</v>
      </c>
      <c r="B19595">
        <v>66</v>
      </c>
      <c r="C19595">
        <f>'[1]24'!R19595-9</f>
        <v>463</v>
      </c>
      <c r="D19595">
        <v>173</v>
      </c>
    </row>
    <row r="19596" spans="1:4" x14ac:dyDescent="0.3">
      <c r="A19596">
        <v>37</v>
      </c>
      <c r="B19596">
        <v>2</v>
      </c>
      <c r="C19596">
        <f>'[1]24'!R19596-9</f>
        <v>159</v>
      </c>
      <c r="D19596">
        <v>21</v>
      </c>
    </row>
    <row r="19597" spans="1:4" x14ac:dyDescent="0.3">
      <c r="A19597">
        <v>65</v>
      </c>
      <c r="B19597">
        <v>22</v>
      </c>
      <c r="C19597">
        <f>'[1]24'!R19597-9</f>
        <v>167</v>
      </c>
      <c r="D19597">
        <v>17</v>
      </c>
    </row>
    <row r="19598" spans="1:4" x14ac:dyDescent="0.3">
      <c r="A19598">
        <v>293</v>
      </c>
      <c r="B19598">
        <v>66</v>
      </c>
      <c r="C19598">
        <f>'[1]24'!R19598-9</f>
        <v>599</v>
      </c>
      <c r="D19598">
        <v>205</v>
      </c>
    </row>
    <row r="19599" spans="1:4" x14ac:dyDescent="0.3">
      <c r="A19599">
        <v>381</v>
      </c>
      <c r="B19599">
        <v>78</v>
      </c>
      <c r="C19599">
        <f>'[1]24'!R19599-9</f>
        <v>555</v>
      </c>
      <c r="D19599">
        <v>205</v>
      </c>
    </row>
    <row r="19600" spans="1:4" x14ac:dyDescent="0.3">
      <c r="A19600">
        <v>289</v>
      </c>
      <c r="B19600">
        <v>62</v>
      </c>
      <c r="C19600">
        <f>'[1]24'!R19600-9</f>
        <v>531</v>
      </c>
      <c r="D19600">
        <v>197</v>
      </c>
    </row>
    <row r="19601" spans="1:4" x14ac:dyDescent="0.3">
      <c r="A19601">
        <v>321</v>
      </c>
      <c r="B19601">
        <v>70</v>
      </c>
      <c r="C19601">
        <f>'[1]24'!R19601-9</f>
        <v>443</v>
      </c>
      <c r="D19601">
        <v>181</v>
      </c>
    </row>
    <row r="19602" spans="1:4" x14ac:dyDescent="0.3">
      <c r="A19602">
        <v>349</v>
      </c>
      <c r="B19602">
        <v>70</v>
      </c>
      <c r="C19602">
        <f>'[1]24'!R19602-9</f>
        <v>555</v>
      </c>
      <c r="D19602">
        <v>189</v>
      </c>
    </row>
    <row r="19603" spans="1:4" x14ac:dyDescent="0.3">
      <c r="A19603">
        <v>385</v>
      </c>
      <c r="B19603">
        <v>70</v>
      </c>
      <c r="C19603">
        <f>'[1]24'!R19603-9</f>
        <v>519</v>
      </c>
      <c r="D19603">
        <v>241</v>
      </c>
    </row>
    <row r="19604" spans="1:4" x14ac:dyDescent="0.3">
      <c r="A19604">
        <v>361</v>
      </c>
      <c r="B19604">
        <v>70</v>
      </c>
      <c r="C19604">
        <f>'[1]24'!R19604-9</f>
        <v>555</v>
      </c>
      <c r="D19604">
        <v>177</v>
      </c>
    </row>
    <row r="19605" spans="1:4" x14ac:dyDescent="0.3">
      <c r="A19605">
        <v>377</v>
      </c>
      <c r="B19605">
        <v>82</v>
      </c>
      <c r="C19605">
        <f>'[1]24'!R19605-9</f>
        <v>607</v>
      </c>
      <c r="D19605">
        <v>261</v>
      </c>
    </row>
    <row r="19606" spans="1:4" x14ac:dyDescent="0.3">
      <c r="A19606">
        <v>49</v>
      </c>
      <c r="B19606">
        <v>14</v>
      </c>
      <c r="C19606">
        <f>'[1]24'!R19606-9</f>
        <v>147</v>
      </c>
      <c r="D19606">
        <v>13</v>
      </c>
    </row>
    <row r="19607" spans="1:4" x14ac:dyDescent="0.3">
      <c r="A19607">
        <v>305</v>
      </c>
      <c r="B19607">
        <v>66</v>
      </c>
      <c r="C19607">
        <f>'[1]24'!R19607-9</f>
        <v>519</v>
      </c>
      <c r="D19607">
        <v>189</v>
      </c>
    </row>
    <row r="19608" spans="1:4" x14ac:dyDescent="0.3">
      <c r="A19608">
        <v>357</v>
      </c>
      <c r="B19608">
        <v>70</v>
      </c>
      <c r="C19608">
        <f>'[1]24'!R19608-9</f>
        <v>527</v>
      </c>
      <c r="D19608">
        <v>217</v>
      </c>
    </row>
    <row r="19609" spans="1:4" x14ac:dyDescent="0.3">
      <c r="A19609">
        <v>53</v>
      </c>
      <c r="B19609">
        <v>14</v>
      </c>
      <c r="C19609">
        <f>'[1]24'!R19609-9</f>
        <v>75</v>
      </c>
      <c r="D19609">
        <v>9</v>
      </c>
    </row>
    <row r="19610" spans="1:4" x14ac:dyDescent="0.3">
      <c r="A19610">
        <v>353</v>
      </c>
      <c r="B19610">
        <v>70</v>
      </c>
      <c r="C19610">
        <f>'[1]24'!R19610-9</f>
        <v>531</v>
      </c>
      <c r="D19610">
        <v>213</v>
      </c>
    </row>
    <row r="19611" spans="1:4" x14ac:dyDescent="0.3">
      <c r="A19611">
        <v>209</v>
      </c>
      <c r="B19611">
        <v>70</v>
      </c>
      <c r="C19611">
        <f>'[1]24'!R19611-9</f>
        <v>395</v>
      </c>
      <c r="D19611">
        <v>429</v>
      </c>
    </row>
    <row r="19612" spans="1:4" x14ac:dyDescent="0.3">
      <c r="A19612">
        <v>37</v>
      </c>
      <c r="B19612">
        <v>2</v>
      </c>
      <c r="C19612">
        <f>'[1]24'!R19612-9</f>
        <v>87</v>
      </c>
      <c r="D19612">
        <v>9</v>
      </c>
    </row>
    <row r="19613" spans="1:4" x14ac:dyDescent="0.3">
      <c r="A19613">
        <v>321</v>
      </c>
      <c r="B19613">
        <v>74</v>
      </c>
      <c r="C19613">
        <f>'[1]24'!R19613-9</f>
        <v>543</v>
      </c>
      <c r="D19613">
        <v>177</v>
      </c>
    </row>
    <row r="19614" spans="1:4" x14ac:dyDescent="0.3">
      <c r="A19614">
        <v>69</v>
      </c>
      <c r="B19614">
        <v>26</v>
      </c>
      <c r="C19614">
        <f>'[1]24'!R19614-9</f>
        <v>203</v>
      </c>
      <c r="D19614">
        <v>17</v>
      </c>
    </row>
    <row r="19615" spans="1:4" x14ac:dyDescent="0.3">
      <c r="A19615">
        <v>341</v>
      </c>
      <c r="B19615">
        <v>74</v>
      </c>
      <c r="C19615">
        <f>'[1]24'!R19615-9</f>
        <v>571</v>
      </c>
      <c r="D19615">
        <v>181</v>
      </c>
    </row>
    <row r="19616" spans="1:4" x14ac:dyDescent="0.3">
      <c r="A19616">
        <v>209</v>
      </c>
      <c r="B19616">
        <v>58</v>
      </c>
      <c r="C19616">
        <f>'[1]24'!R19616-9</f>
        <v>179</v>
      </c>
      <c r="D19616">
        <v>201</v>
      </c>
    </row>
    <row r="19617" spans="1:4" x14ac:dyDescent="0.3">
      <c r="A19617">
        <v>145</v>
      </c>
      <c r="B19617">
        <v>46</v>
      </c>
      <c r="C19617">
        <f>'[1]24'!R19617-9</f>
        <v>235</v>
      </c>
      <c r="D19617">
        <v>213</v>
      </c>
    </row>
    <row r="19618" spans="1:4" x14ac:dyDescent="0.3">
      <c r="A19618">
        <v>337</v>
      </c>
      <c r="B19618">
        <v>70</v>
      </c>
      <c r="C19618">
        <f>'[1]24'!R19618-9</f>
        <v>563</v>
      </c>
      <c r="D19618">
        <v>193</v>
      </c>
    </row>
    <row r="19619" spans="1:4" x14ac:dyDescent="0.3">
      <c r="A19619">
        <v>173</v>
      </c>
      <c r="B19619">
        <v>58</v>
      </c>
      <c r="C19619">
        <f>'[1]24'!R19619-9</f>
        <v>391</v>
      </c>
      <c r="D19619">
        <v>405</v>
      </c>
    </row>
    <row r="19620" spans="1:4" x14ac:dyDescent="0.3">
      <c r="A19620">
        <v>49</v>
      </c>
      <c r="B19620">
        <v>14</v>
      </c>
      <c r="C19620">
        <f>'[1]24'!R19620-9</f>
        <v>171</v>
      </c>
      <c r="D19620">
        <v>9</v>
      </c>
    </row>
    <row r="19621" spans="1:4" x14ac:dyDescent="0.3">
      <c r="A19621">
        <v>345</v>
      </c>
      <c r="B19621">
        <v>70</v>
      </c>
      <c r="C19621">
        <f>'[1]24'!R19621-9</f>
        <v>567</v>
      </c>
      <c r="D19621">
        <v>185</v>
      </c>
    </row>
    <row r="19622" spans="1:4" x14ac:dyDescent="0.3">
      <c r="A19622">
        <v>353</v>
      </c>
      <c r="B19622">
        <v>70</v>
      </c>
      <c r="C19622">
        <f>'[1]24'!R19622-9</f>
        <v>567</v>
      </c>
      <c r="D19622">
        <v>201</v>
      </c>
    </row>
    <row r="19623" spans="1:4" x14ac:dyDescent="0.3">
      <c r="A19623">
        <v>201</v>
      </c>
      <c r="B19623">
        <v>58</v>
      </c>
      <c r="C19623">
        <f>'[1]24'!R19623-9</f>
        <v>299</v>
      </c>
      <c r="D19623">
        <v>413</v>
      </c>
    </row>
    <row r="19624" spans="1:4" x14ac:dyDescent="0.3">
      <c r="A19624">
        <v>273</v>
      </c>
      <c r="B19624">
        <v>62</v>
      </c>
      <c r="C19624">
        <f>'[1]24'!R19624-9</f>
        <v>527</v>
      </c>
      <c r="D19624">
        <v>165</v>
      </c>
    </row>
    <row r="19625" spans="1:4" x14ac:dyDescent="0.3">
      <c r="A19625">
        <v>257</v>
      </c>
      <c r="B19625">
        <v>74</v>
      </c>
      <c r="C19625">
        <f>'[1]24'!R19625-9</f>
        <v>399</v>
      </c>
      <c r="D19625">
        <v>465</v>
      </c>
    </row>
    <row r="19626" spans="1:4" x14ac:dyDescent="0.3">
      <c r="A19626">
        <v>93</v>
      </c>
      <c r="B19626">
        <v>30</v>
      </c>
      <c r="C19626">
        <f>'[1]24'!R19626-9</f>
        <v>219</v>
      </c>
      <c r="D19626">
        <v>21</v>
      </c>
    </row>
    <row r="19627" spans="1:4" x14ac:dyDescent="0.3">
      <c r="A19627">
        <v>77</v>
      </c>
      <c r="B19627">
        <v>26</v>
      </c>
      <c r="C19627">
        <f>'[1]24'!R19627-9</f>
        <v>155</v>
      </c>
      <c r="D19627">
        <v>25</v>
      </c>
    </row>
    <row r="19628" spans="1:4" x14ac:dyDescent="0.3">
      <c r="A19628">
        <v>197</v>
      </c>
      <c r="B19628">
        <v>58</v>
      </c>
      <c r="C19628">
        <f>'[1]24'!R19628-9</f>
        <v>275</v>
      </c>
      <c r="D19628">
        <v>361</v>
      </c>
    </row>
    <row r="19629" spans="1:4" x14ac:dyDescent="0.3">
      <c r="A19629">
        <v>301</v>
      </c>
      <c r="B19629">
        <v>66</v>
      </c>
      <c r="C19629">
        <f>'[1]24'!R19629-9</f>
        <v>559</v>
      </c>
      <c r="D19629">
        <v>193</v>
      </c>
    </row>
    <row r="19630" spans="1:4" x14ac:dyDescent="0.3">
      <c r="A19630">
        <v>233</v>
      </c>
      <c r="B19630">
        <v>66</v>
      </c>
      <c r="C19630">
        <f>'[1]24'!R19630-9</f>
        <v>571</v>
      </c>
      <c r="D19630">
        <v>233</v>
      </c>
    </row>
    <row r="19631" spans="1:4" x14ac:dyDescent="0.3">
      <c r="A19631">
        <v>269</v>
      </c>
      <c r="B19631">
        <v>70</v>
      </c>
      <c r="C19631">
        <f>'[1]24'!R19631-9</f>
        <v>547</v>
      </c>
      <c r="D19631">
        <v>161</v>
      </c>
    </row>
    <row r="19632" spans="1:4" x14ac:dyDescent="0.3">
      <c r="A19632">
        <v>85</v>
      </c>
      <c r="B19632">
        <v>30</v>
      </c>
      <c r="C19632">
        <f>'[1]24'!R19632-9</f>
        <v>199</v>
      </c>
      <c r="D19632">
        <v>25</v>
      </c>
    </row>
    <row r="19633" spans="1:4" x14ac:dyDescent="0.3">
      <c r="A19633">
        <v>45</v>
      </c>
      <c r="B19633">
        <v>10</v>
      </c>
      <c r="C19633">
        <f>'[1]24'!R19633-9</f>
        <v>167</v>
      </c>
      <c r="D19633">
        <v>9</v>
      </c>
    </row>
    <row r="19634" spans="1:4" x14ac:dyDescent="0.3">
      <c r="A19634">
        <v>357</v>
      </c>
      <c r="B19634">
        <v>74</v>
      </c>
      <c r="C19634">
        <f>'[1]24'!R19634-9</f>
        <v>551</v>
      </c>
      <c r="D19634">
        <v>253</v>
      </c>
    </row>
    <row r="19635" spans="1:4" x14ac:dyDescent="0.3">
      <c r="A19635">
        <v>201</v>
      </c>
      <c r="B19635">
        <v>62</v>
      </c>
      <c r="C19635">
        <f>'[1]24'!R19635-9</f>
        <v>403</v>
      </c>
      <c r="D19635">
        <v>401</v>
      </c>
    </row>
    <row r="19636" spans="1:4" x14ac:dyDescent="0.3">
      <c r="A19636">
        <v>305</v>
      </c>
      <c r="B19636">
        <v>66</v>
      </c>
      <c r="C19636">
        <f>'[1]24'!R19636-9</f>
        <v>503</v>
      </c>
      <c r="D19636">
        <v>185</v>
      </c>
    </row>
    <row r="19637" spans="1:4" x14ac:dyDescent="0.3">
      <c r="A19637">
        <v>37</v>
      </c>
      <c r="B19637">
        <v>2</v>
      </c>
      <c r="C19637">
        <f>'[1]24'!R19637-9</f>
        <v>139</v>
      </c>
      <c r="D19637">
        <v>9</v>
      </c>
    </row>
    <row r="19638" spans="1:4" x14ac:dyDescent="0.3">
      <c r="A19638">
        <v>49</v>
      </c>
      <c r="B19638">
        <v>10</v>
      </c>
      <c r="C19638">
        <f>'[1]24'!R19638-9</f>
        <v>195</v>
      </c>
      <c r="D19638">
        <v>17</v>
      </c>
    </row>
    <row r="19639" spans="1:4" x14ac:dyDescent="0.3">
      <c r="A19639">
        <v>65</v>
      </c>
      <c r="B19639">
        <v>26</v>
      </c>
      <c r="C19639">
        <f>'[1]24'!R19639-9</f>
        <v>139</v>
      </c>
      <c r="D19639">
        <v>21</v>
      </c>
    </row>
    <row r="19640" spans="1:4" x14ac:dyDescent="0.3">
      <c r="A19640">
        <v>305</v>
      </c>
      <c r="B19640">
        <v>70</v>
      </c>
      <c r="C19640">
        <f>'[1]24'!R19640-9</f>
        <v>559</v>
      </c>
      <c r="D19640">
        <v>165</v>
      </c>
    </row>
    <row r="19641" spans="1:4" x14ac:dyDescent="0.3">
      <c r="A19641">
        <v>309</v>
      </c>
      <c r="B19641">
        <v>70</v>
      </c>
      <c r="C19641">
        <f>'[1]24'!R19641-9</f>
        <v>583</v>
      </c>
      <c r="D19641">
        <v>193</v>
      </c>
    </row>
    <row r="19642" spans="1:4" x14ac:dyDescent="0.3">
      <c r="A19642">
        <v>197</v>
      </c>
      <c r="B19642">
        <v>54</v>
      </c>
      <c r="C19642">
        <f>'[1]24'!R19642-9</f>
        <v>247</v>
      </c>
      <c r="D19642">
        <v>285</v>
      </c>
    </row>
    <row r="19643" spans="1:4" x14ac:dyDescent="0.3">
      <c r="A19643">
        <v>145</v>
      </c>
      <c r="B19643">
        <v>50</v>
      </c>
      <c r="C19643">
        <f>'[1]24'!R19643-9</f>
        <v>311</v>
      </c>
      <c r="D19643">
        <v>453</v>
      </c>
    </row>
    <row r="19644" spans="1:4" x14ac:dyDescent="0.3">
      <c r="A19644">
        <v>285</v>
      </c>
      <c r="B19644">
        <v>70</v>
      </c>
      <c r="C19644">
        <f>'[1]24'!R19644-9</f>
        <v>543</v>
      </c>
      <c r="D19644">
        <v>229</v>
      </c>
    </row>
    <row r="19645" spans="1:4" x14ac:dyDescent="0.3">
      <c r="A19645">
        <v>37</v>
      </c>
      <c r="B19645">
        <v>-2</v>
      </c>
      <c r="C19645">
        <f>'[1]24'!R19645-9</f>
        <v>131</v>
      </c>
      <c r="D19645">
        <v>5</v>
      </c>
    </row>
    <row r="19646" spans="1:4" x14ac:dyDescent="0.3">
      <c r="A19646">
        <v>329</v>
      </c>
      <c r="B19646">
        <v>70</v>
      </c>
      <c r="C19646">
        <f>'[1]24'!R19646-9</f>
        <v>543</v>
      </c>
      <c r="D19646">
        <v>201</v>
      </c>
    </row>
    <row r="19647" spans="1:4" x14ac:dyDescent="0.3">
      <c r="A19647">
        <v>185</v>
      </c>
      <c r="B19647">
        <v>54</v>
      </c>
      <c r="C19647">
        <f>'[1]24'!R19647-9</f>
        <v>287</v>
      </c>
      <c r="D19647">
        <v>477</v>
      </c>
    </row>
    <row r="19648" spans="1:4" x14ac:dyDescent="0.3">
      <c r="A19648">
        <v>313</v>
      </c>
      <c r="B19648">
        <v>74</v>
      </c>
      <c r="C19648">
        <f>'[1]24'!R19648-9</f>
        <v>551</v>
      </c>
      <c r="D19648">
        <v>233</v>
      </c>
    </row>
    <row r="19649" spans="1:4" x14ac:dyDescent="0.3">
      <c r="A19649">
        <v>173</v>
      </c>
      <c r="B19649">
        <v>54</v>
      </c>
      <c r="C19649">
        <f>'[1]24'!R19649-9</f>
        <v>255</v>
      </c>
      <c r="D19649">
        <v>329</v>
      </c>
    </row>
    <row r="19650" spans="1:4" x14ac:dyDescent="0.3">
      <c r="A19650">
        <v>45</v>
      </c>
      <c r="B19650">
        <v>10</v>
      </c>
      <c r="C19650">
        <f>'[1]24'!R19650-9</f>
        <v>179</v>
      </c>
      <c r="D19650">
        <v>17</v>
      </c>
    </row>
    <row r="19651" spans="1:4" x14ac:dyDescent="0.3">
      <c r="A19651">
        <v>81</v>
      </c>
      <c r="B19651">
        <v>30</v>
      </c>
      <c r="C19651">
        <f>'[1]24'!R19651-9</f>
        <v>203</v>
      </c>
      <c r="D19651">
        <v>21</v>
      </c>
    </row>
    <row r="19652" spans="1:4" x14ac:dyDescent="0.3">
      <c r="A19652">
        <v>173</v>
      </c>
      <c r="B19652">
        <v>50</v>
      </c>
      <c r="C19652">
        <f>'[1]24'!R19652-9</f>
        <v>179</v>
      </c>
      <c r="D19652">
        <v>189</v>
      </c>
    </row>
    <row r="19653" spans="1:4" x14ac:dyDescent="0.3">
      <c r="A19653">
        <v>245</v>
      </c>
      <c r="B19653">
        <v>74</v>
      </c>
      <c r="C19653">
        <f>'[1]24'!R19653-9</f>
        <v>479</v>
      </c>
      <c r="D19653">
        <v>153</v>
      </c>
    </row>
    <row r="19654" spans="1:4" x14ac:dyDescent="0.3">
      <c r="A19654">
        <v>349</v>
      </c>
      <c r="B19654">
        <v>74</v>
      </c>
      <c r="C19654">
        <f>'[1]24'!R19654-9</f>
        <v>555</v>
      </c>
      <c r="D19654">
        <v>201</v>
      </c>
    </row>
    <row r="19655" spans="1:4" x14ac:dyDescent="0.3">
      <c r="A19655">
        <v>37</v>
      </c>
      <c r="B19655">
        <v>2</v>
      </c>
      <c r="C19655">
        <f>'[1]24'!R19655-9</f>
        <v>87</v>
      </c>
      <c r="D19655">
        <v>1</v>
      </c>
    </row>
    <row r="19656" spans="1:4" x14ac:dyDescent="0.3">
      <c r="A19656">
        <v>309</v>
      </c>
      <c r="B19656">
        <v>70</v>
      </c>
      <c r="C19656">
        <f>'[1]24'!R19656-9</f>
        <v>543</v>
      </c>
      <c r="D19656">
        <v>181</v>
      </c>
    </row>
    <row r="19657" spans="1:4" x14ac:dyDescent="0.3">
      <c r="A19657">
        <v>281</v>
      </c>
      <c r="B19657">
        <v>70</v>
      </c>
      <c r="C19657">
        <f>'[1]24'!R19657-9</f>
        <v>515</v>
      </c>
      <c r="D19657">
        <v>177</v>
      </c>
    </row>
    <row r="19658" spans="1:4" x14ac:dyDescent="0.3">
      <c r="A19658">
        <v>41</v>
      </c>
      <c r="B19658">
        <v>10</v>
      </c>
      <c r="C19658">
        <f>'[1]24'!R19658-9</f>
        <v>119</v>
      </c>
      <c r="D19658">
        <v>9</v>
      </c>
    </row>
    <row r="19659" spans="1:4" x14ac:dyDescent="0.3">
      <c r="A19659">
        <v>77</v>
      </c>
      <c r="B19659">
        <v>26</v>
      </c>
      <c r="C19659">
        <f>'[1]24'!R19659-9</f>
        <v>183</v>
      </c>
      <c r="D19659">
        <v>21</v>
      </c>
    </row>
    <row r="19660" spans="1:4" x14ac:dyDescent="0.3">
      <c r="A19660">
        <v>49</v>
      </c>
      <c r="B19660">
        <v>14</v>
      </c>
      <c r="C19660">
        <f>'[1]24'!R19660-9</f>
        <v>147</v>
      </c>
      <c r="D19660">
        <v>21</v>
      </c>
    </row>
    <row r="19661" spans="1:4" x14ac:dyDescent="0.3">
      <c r="A19661">
        <v>333</v>
      </c>
      <c r="B19661">
        <v>74</v>
      </c>
      <c r="C19661">
        <f>'[1]24'!R19661-9</f>
        <v>567</v>
      </c>
      <c r="D19661">
        <v>249</v>
      </c>
    </row>
    <row r="19662" spans="1:4" x14ac:dyDescent="0.3">
      <c r="A19662">
        <v>369</v>
      </c>
      <c r="B19662">
        <v>74</v>
      </c>
      <c r="C19662">
        <f>'[1]24'!R19662-9</f>
        <v>579</v>
      </c>
      <c r="D19662">
        <v>229</v>
      </c>
    </row>
    <row r="19663" spans="1:4" x14ac:dyDescent="0.3">
      <c r="A19663">
        <v>357</v>
      </c>
      <c r="B19663">
        <v>74</v>
      </c>
      <c r="C19663">
        <f>'[1]24'!R19663-9</f>
        <v>515</v>
      </c>
      <c r="D19663">
        <v>181</v>
      </c>
    </row>
    <row r="19664" spans="1:4" x14ac:dyDescent="0.3">
      <c r="A19664">
        <v>89</v>
      </c>
      <c r="B19664">
        <v>30</v>
      </c>
      <c r="C19664">
        <f>'[1]24'!R19664-9</f>
        <v>163</v>
      </c>
      <c r="D19664">
        <v>25</v>
      </c>
    </row>
    <row r="19665" spans="1:4" x14ac:dyDescent="0.3">
      <c r="A19665">
        <v>405</v>
      </c>
      <c r="B19665">
        <v>78</v>
      </c>
      <c r="C19665">
        <f>'[1]24'!R19665-9</f>
        <v>591</v>
      </c>
      <c r="D19665">
        <v>245</v>
      </c>
    </row>
    <row r="19666" spans="1:4" x14ac:dyDescent="0.3">
      <c r="A19666">
        <v>49</v>
      </c>
      <c r="B19666">
        <v>10</v>
      </c>
      <c r="C19666">
        <f>'[1]24'!R19666-9</f>
        <v>171</v>
      </c>
      <c r="D19666">
        <v>9</v>
      </c>
    </row>
    <row r="19667" spans="1:4" x14ac:dyDescent="0.3">
      <c r="A19667">
        <v>297</v>
      </c>
      <c r="B19667">
        <v>66</v>
      </c>
      <c r="C19667">
        <f>'[1]24'!R19667-9</f>
        <v>519</v>
      </c>
      <c r="D19667">
        <v>197</v>
      </c>
    </row>
    <row r="19668" spans="1:4" x14ac:dyDescent="0.3">
      <c r="A19668">
        <v>345</v>
      </c>
      <c r="B19668">
        <v>70</v>
      </c>
      <c r="C19668">
        <f>'[1]24'!R19668-9</f>
        <v>507</v>
      </c>
      <c r="D19668">
        <v>153</v>
      </c>
    </row>
    <row r="19669" spans="1:4" x14ac:dyDescent="0.3">
      <c r="A19669">
        <v>81</v>
      </c>
      <c r="B19669">
        <v>26</v>
      </c>
      <c r="C19669">
        <f>'[1]24'!R19669-9</f>
        <v>219</v>
      </c>
      <c r="D19669">
        <v>21</v>
      </c>
    </row>
    <row r="19670" spans="1:4" x14ac:dyDescent="0.3">
      <c r="A19670">
        <v>213</v>
      </c>
      <c r="B19670">
        <v>54</v>
      </c>
      <c r="C19670">
        <f>'[1]24'!R19670-9</f>
        <v>239</v>
      </c>
      <c r="D19670">
        <v>193</v>
      </c>
    </row>
    <row r="19671" spans="1:4" x14ac:dyDescent="0.3">
      <c r="A19671">
        <v>273</v>
      </c>
      <c r="B19671">
        <v>66</v>
      </c>
      <c r="C19671">
        <f>'[1]24'!R19671-9</f>
        <v>531</v>
      </c>
      <c r="D19671">
        <v>181</v>
      </c>
    </row>
    <row r="19672" spans="1:4" x14ac:dyDescent="0.3">
      <c r="A19672">
        <v>213</v>
      </c>
      <c r="B19672">
        <v>58</v>
      </c>
      <c r="C19672">
        <f>'[1]24'!R19672-9</f>
        <v>283</v>
      </c>
      <c r="D19672">
        <v>353</v>
      </c>
    </row>
    <row r="19673" spans="1:4" x14ac:dyDescent="0.3">
      <c r="A19673">
        <v>141</v>
      </c>
      <c r="B19673">
        <v>42</v>
      </c>
      <c r="C19673">
        <f>'[1]24'!R19673-9</f>
        <v>295</v>
      </c>
      <c r="D19673">
        <v>33</v>
      </c>
    </row>
    <row r="19674" spans="1:4" x14ac:dyDescent="0.3">
      <c r="A19674">
        <v>365</v>
      </c>
      <c r="B19674">
        <v>74</v>
      </c>
      <c r="C19674">
        <f>'[1]24'!R19674-9</f>
        <v>519</v>
      </c>
      <c r="D19674">
        <v>189</v>
      </c>
    </row>
    <row r="19675" spans="1:4" x14ac:dyDescent="0.3">
      <c r="A19675">
        <v>201</v>
      </c>
      <c r="B19675">
        <v>62</v>
      </c>
      <c r="C19675">
        <f>'[1]24'!R19675-9</f>
        <v>399</v>
      </c>
      <c r="D19675">
        <v>385</v>
      </c>
    </row>
    <row r="19676" spans="1:4" x14ac:dyDescent="0.3">
      <c r="A19676">
        <v>265</v>
      </c>
      <c r="B19676">
        <v>74</v>
      </c>
      <c r="C19676">
        <f>'[1]24'!R19676-9</f>
        <v>571</v>
      </c>
      <c r="D19676">
        <v>185</v>
      </c>
    </row>
    <row r="19677" spans="1:4" x14ac:dyDescent="0.3">
      <c r="A19677">
        <v>277</v>
      </c>
      <c r="B19677">
        <v>74</v>
      </c>
      <c r="C19677">
        <f>'[1]24'!R19677-9</f>
        <v>535</v>
      </c>
      <c r="D19677">
        <v>177</v>
      </c>
    </row>
    <row r="19678" spans="1:4" x14ac:dyDescent="0.3">
      <c r="A19678">
        <v>301</v>
      </c>
      <c r="B19678">
        <v>70</v>
      </c>
      <c r="C19678">
        <f>'[1]24'!R19678-9</f>
        <v>535</v>
      </c>
      <c r="D19678">
        <v>209</v>
      </c>
    </row>
    <row r="19679" spans="1:4" x14ac:dyDescent="0.3">
      <c r="A19679">
        <v>281</v>
      </c>
      <c r="B19679">
        <v>70</v>
      </c>
      <c r="C19679">
        <f>'[1]24'!R19679-9</f>
        <v>511</v>
      </c>
      <c r="D19679">
        <v>169</v>
      </c>
    </row>
    <row r="19680" spans="1:4" x14ac:dyDescent="0.3">
      <c r="A19680">
        <v>253</v>
      </c>
      <c r="B19680">
        <v>74</v>
      </c>
      <c r="C19680">
        <f>'[1]24'!R19680-9</f>
        <v>503</v>
      </c>
      <c r="D19680">
        <v>161</v>
      </c>
    </row>
    <row r="19681" spans="1:4" x14ac:dyDescent="0.3">
      <c r="A19681">
        <v>53</v>
      </c>
      <c r="B19681">
        <v>18</v>
      </c>
      <c r="C19681">
        <f>'[1]24'!R19681-9</f>
        <v>171</v>
      </c>
      <c r="D19681">
        <v>9</v>
      </c>
    </row>
    <row r="19682" spans="1:4" x14ac:dyDescent="0.3">
      <c r="A19682">
        <v>257</v>
      </c>
      <c r="B19682">
        <v>70</v>
      </c>
      <c r="C19682">
        <f>'[1]24'!R19682-9</f>
        <v>539</v>
      </c>
      <c r="D19682">
        <v>165</v>
      </c>
    </row>
    <row r="19683" spans="1:4" x14ac:dyDescent="0.3">
      <c r="A19683">
        <v>309</v>
      </c>
      <c r="B19683">
        <v>74</v>
      </c>
      <c r="C19683">
        <f>'[1]24'!R19683-9</f>
        <v>555</v>
      </c>
      <c r="D19683">
        <v>225</v>
      </c>
    </row>
    <row r="19684" spans="1:4" x14ac:dyDescent="0.3">
      <c r="A19684">
        <v>65</v>
      </c>
      <c r="B19684">
        <v>22</v>
      </c>
      <c r="C19684">
        <f>'[1]24'!R19684-9</f>
        <v>191</v>
      </c>
      <c r="D19684">
        <v>17</v>
      </c>
    </row>
    <row r="19685" spans="1:4" x14ac:dyDescent="0.3">
      <c r="A19685">
        <v>313</v>
      </c>
      <c r="B19685">
        <v>74</v>
      </c>
      <c r="C19685">
        <f>'[1]24'!R19685-9</f>
        <v>531</v>
      </c>
      <c r="D19685">
        <v>141</v>
      </c>
    </row>
    <row r="19686" spans="1:4" x14ac:dyDescent="0.3">
      <c r="A19686">
        <v>37</v>
      </c>
      <c r="B19686">
        <v>2</v>
      </c>
      <c r="C19686">
        <f>'[1]24'!R19686-9</f>
        <v>143</v>
      </c>
      <c r="D19686">
        <v>9</v>
      </c>
    </row>
    <row r="19687" spans="1:4" x14ac:dyDescent="0.3">
      <c r="A19687">
        <v>233</v>
      </c>
      <c r="B19687">
        <v>70</v>
      </c>
      <c r="C19687">
        <f>'[1]24'!R19687-9</f>
        <v>555</v>
      </c>
      <c r="D19687">
        <v>201</v>
      </c>
    </row>
    <row r="19688" spans="1:4" x14ac:dyDescent="0.3">
      <c r="A19688">
        <v>173</v>
      </c>
      <c r="B19688">
        <v>50</v>
      </c>
      <c r="C19688">
        <f>'[1]24'!R19688-9</f>
        <v>175</v>
      </c>
      <c r="D19688">
        <v>201</v>
      </c>
    </row>
    <row r="19689" spans="1:4" x14ac:dyDescent="0.3">
      <c r="A19689">
        <v>73</v>
      </c>
      <c r="B19689">
        <v>26</v>
      </c>
      <c r="C19689">
        <f>'[1]24'!R19689-9</f>
        <v>195</v>
      </c>
      <c r="D19689">
        <v>17</v>
      </c>
    </row>
    <row r="19690" spans="1:4" x14ac:dyDescent="0.3">
      <c r="A19690">
        <v>361</v>
      </c>
      <c r="B19690">
        <v>78</v>
      </c>
      <c r="C19690">
        <f>'[1]24'!R19690-9</f>
        <v>575</v>
      </c>
      <c r="D19690">
        <v>197</v>
      </c>
    </row>
    <row r="19691" spans="1:4" x14ac:dyDescent="0.3">
      <c r="A19691">
        <v>393</v>
      </c>
      <c r="B19691">
        <v>78</v>
      </c>
      <c r="C19691">
        <f>'[1]24'!R19691-9</f>
        <v>627</v>
      </c>
      <c r="D19691">
        <v>225</v>
      </c>
    </row>
    <row r="19692" spans="1:4" x14ac:dyDescent="0.3">
      <c r="A19692">
        <v>57</v>
      </c>
      <c r="B19692">
        <v>18</v>
      </c>
      <c r="C19692">
        <f>'[1]24'!R19692-9</f>
        <v>219</v>
      </c>
      <c r="D19692">
        <v>29</v>
      </c>
    </row>
    <row r="19693" spans="1:4" x14ac:dyDescent="0.3">
      <c r="A19693">
        <v>317</v>
      </c>
      <c r="B19693">
        <v>74</v>
      </c>
      <c r="C19693">
        <f>'[1]24'!R19693-9</f>
        <v>567</v>
      </c>
      <c r="D19693">
        <v>201</v>
      </c>
    </row>
    <row r="19694" spans="1:4" x14ac:dyDescent="0.3">
      <c r="A19694">
        <v>273</v>
      </c>
      <c r="B19694">
        <v>66</v>
      </c>
      <c r="C19694">
        <f>'[1]24'!R19694-9</f>
        <v>475</v>
      </c>
      <c r="D19694">
        <v>197</v>
      </c>
    </row>
    <row r="19695" spans="1:4" x14ac:dyDescent="0.3">
      <c r="A19695">
        <v>317</v>
      </c>
      <c r="B19695">
        <v>70</v>
      </c>
      <c r="C19695">
        <f>'[1]24'!R19695-9</f>
        <v>507</v>
      </c>
      <c r="D19695">
        <v>181</v>
      </c>
    </row>
    <row r="19696" spans="1:4" x14ac:dyDescent="0.3">
      <c r="A19696">
        <v>349</v>
      </c>
      <c r="B19696">
        <v>70</v>
      </c>
      <c r="C19696">
        <f>'[1]24'!R19696-9</f>
        <v>499</v>
      </c>
      <c r="D19696">
        <v>181</v>
      </c>
    </row>
    <row r="19697" spans="1:4" x14ac:dyDescent="0.3">
      <c r="A19697">
        <v>77</v>
      </c>
      <c r="B19697">
        <v>26</v>
      </c>
      <c r="C19697">
        <f>'[1]24'!R19697-9</f>
        <v>203</v>
      </c>
      <c r="D19697">
        <v>29</v>
      </c>
    </row>
    <row r="19698" spans="1:4" x14ac:dyDescent="0.3">
      <c r="A19698">
        <v>345</v>
      </c>
      <c r="B19698">
        <v>74</v>
      </c>
      <c r="C19698">
        <f>'[1]24'!R19698-9</f>
        <v>543</v>
      </c>
      <c r="D19698">
        <v>209</v>
      </c>
    </row>
    <row r="19699" spans="1:4" x14ac:dyDescent="0.3">
      <c r="A19699">
        <v>49</v>
      </c>
      <c r="B19699">
        <v>14</v>
      </c>
      <c r="C19699">
        <f>'[1]24'!R19699-9</f>
        <v>155</v>
      </c>
      <c r="D19699">
        <v>9</v>
      </c>
    </row>
    <row r="19700" spans="1:4" x14ac:dyDescent="0.3">
      <c r="A19700">
        <v>369</v>
      </c>
      <c r="B19700">
        <v>70</v>
      </c>
      <c r="C19700">
        <f>'[1]24'!R19700-9</f>
        <v>531</v>
      </c>
      <c r="D19700">
        <v>181</v>
      </c>
    </row>
    <row r="19701" spans="1:4" x14ac:dyDescent="0.3">
      <c r="A19701">
        <v>205</v>
      </c>
      <c r="B19701">
        <v>58</v>
      </c>
      <c r="C19701">
        <f>'[1]24'!R19701-9</f>
        <v>219</v>
      </c>
      <c r="D19701">
        <v>233</v>
      </c>
    </row>
    <row r="19702" spans="1:4" x14ac:dyDescent="0.3">
      <c r="A19702">
        <v>277</v>
      </c>
      <c r="B19702">
        <v>66</v>
      </c>
      <c r="C19702">
        <f>'[1]24'!R19702-9</f>
        <v>527</v>
      </c>
      <c r="D19702">
        <v>181</v>
      </c>
    </row>
    <row r="19703" spans="1:4" x14ac:dyDescent="0.3">
      <c r="A19703">
        <v>285</v>
      </c>
      <c r="B19703">
        <v>70</v>
      </c>
      <c r="C19703">
        <f>'[1]24'!R19703-9</f>
        <v>583</v>
      </c>
      <c r="D19703">
        <v>177</v>
      </c>
    </row>
    <row r="19704" spans="1:4" x14ac:dyDescent="0.3">
      <c r="A19704">
        <v>37</v>
      </c>
      <c r="B19704">
        <v>2</v>
      </c>
      <c r="C19704">
        <f>'[1]24'!R19704-9</f>
        <v>111</v>
      </c>
      <c r="D19704">
        <v>29</v>
      </c>
    </row>
    <row r="19705" spans="1:4" x14ac:dyDescent="0.3">
      <c r="A19705">
        <v>41</v>
      </c>
      <c r="B19705">
        <v>6</v>
      </c>
      <c r="C19705">
        <f>'[1]24'!R19705-9</f>
        <v>135</v>
      </c>
      <c r="D19705">
        <v>9</v>
      </c>
    </row>
    <row r="19706" spans="1:4" x14ac:dyDescent="0.3">
      <c r="A19706">
        <v>341</v>
      </c>
      <c r="B19706">
        <v>74</v>
      </c>
      <c r="C19706">
        <f>'[1]24'!R19706-9</f>
        <v>471</v>
      </c>
      <c r="D19706">
        <v>177</v>
      </c>
    </row>
    <row r="19707" spans="1:4" x14ac:dyDescent="0.3">
      <c r="A19707">
        <v>281</v>
      </c>
      <c r="B19707">
        <v>62</v>
      </c>
      <c r="C19707">
        <f>'[1]24'!R19707-9</f>
        <v>507</v>
      </c>
      <c r="D19707">
        <v>173</v>
      </c>
    </row>
    <row r="19708" spans="1:4" x14ac:dyDescent="0.3">
      <c r="A19708">
        <v>77</v>
      </c>
      <c r="B19708">
        <v>26</v>
      </c>
      <c r="C19708">
        <f>'[1]24'!R19708-9</f>
        <v>159</v>
      </c>
      <c r="D19708">
        <v>17</v>
      </c>
    </row>
    <row r="19709" spans="1:4" x14ac:dyDescent="0.3">
      <c r="A19709">
        <v>321</v>
      </c>
      <c r="B19709">
        <v>74</v>
      </c>
      <c r="C19709">
        <f>'[1]24'!R19709-9</f>
        <v>551</v>
      </c>
      <c r="D19709">
        <v>173</v>
      </c>
    </row>
    <row r="19710" spans="1:4" x14ac:dyDescent="0.3">
      <c r="A19710">
        <v>301</v>
      </c>
      <c r="B19710">
        <v>70</v>
      </c>
      <c r="C19710">
        <f>'[1]24'!R19710-9</f>
        <v>579</v>
      </c>
      <c r="D19710">
        <v>205</v>
      </c>
    </row>
    <row r="19711" spans="1:4" x14ac:dyDescent="0.3">
      <c r="A19711">
        <v>289</v>
      </c>
      <c r="B19711">
        <v>74</v>
      </c>
      <c r="C19711">
        <f>'[1]24'!R19711-9</f>
        <v>503</v>
      </c>
      <c r="D19711">
        <v>185</v>
      </c>
    </row>
    <row r="19712" spans="1:4" x14ac:dyDescent="0.3">
      <c r="A19712">
        <v>53</v>
      </c>
      <c r="B19712">
        <v>18</v>
      </c>
      <c r="C19712">
        <f>'[1]24'!R19712-9</f>
        <v>155</v>
      </c>
      <c r="D19712">
        <v>17</v>
      </c>
    </row>
    <row r="19713" spans="1:4" x14ac:dyDescent="0.3">
      <c r="A19713">
        <v>53</v>
      </c>
      <c r="B19713">
        <v>14</v>
      </c>
      <c r="C19713">
        <f>'[1]24'!R19713-9</f>
        <v>183</v>
      </c>
      <c r="D19713">
        <v>13</v>
      </c>
    </row>
    <row r="19714" spans="1:4" x14ac:dyDescent="0.3">
      <c r="A19714">
        <v>433</v>
      </c>
      <c r="B19714">
        <v>78</v>
      </c>
      <c r="C19714">
        <f>'[1]24'!R19714-9</f>
        <v>607</v>
      </c>
      <c r="D19714">
        <v>201</v>
      </c>
    </row>
    <row r="19715" spans="1:4" x14ac:dyDescent="0.3">
      <c r="A19715">
        <v>49</v>
      </c>
      <c r="B19715">
        <v>10</v>
      </c>
      <c r="C19715">
        <f>'[1]24'!R19715-9</f>
        <v>119</v>
      </c>
      <c r="D19715">
        <v>13</v>
      </c>
    </row>
    <row r="19716" spans="1:4" x14ac:dyDescent="0.3">
      <c r="A19716">
        <v>329</v>
      </c>
      <c r="B19716">
        <v>66</v>
      </c>
      <c r="C19716">
        <f>'[1]24'!R19716-9</f>
        <v>583</v>
      </c>
      <c r="D19716">
        <v>193</v>
      </c>
    </row>
    <row r="19717" spans="1:4" x14ac:dyDescent="0.3">
      <c r="A19717">
        <v>361</v>
      </c>
      <c r="B19717">
        <v>74</v>
      </c>
      <c r="C19717">
        <f>'[1]24'!R19717-9</f>
        <v>511</v>
      </c>
      <c r="D19717">
        <v>173</v>
      </c>
    </row>
    <row r="19718" spans="1:4" x14ac:dyDescent="0.3">
      <c r="A19718">
        <v>41</v>
      </c>
      <c r="B19718">
        <v>2</v>
      </c>
      <c r="C19718">
        <f>'[1]24'!R19718-9</f>
        <v>95</v>
      </c>
      <c r="D19718">
        <v>21</v>
      </c>
    </row>
    <row r="19719" spans="1:4" x14ac:dyDescent="0.3">
      <c r="A19719">
        <v>181</v>
      </c>
      <c r="B19719">
        <v>62</v>
      </c>
      <c r="C19719">
        <f>'[1]24'!R19719-9</f>
        <v>399</v>
      </c>
      <c r="D19719">
        <v>401</v>
      </c>
    </row>
    <row r="19720" spans="1:4" x14ac:dyDescent="0.3">
      <c r="A19720">
        <v>69</v>
      </c>
      <c r="B19720">
        <v>26</v>
      </c>
      <c r="C19720">
        <f>'[1]24'!R19720-9</f>
        <v>179</v>
      </c>
      <c r="D19720">
        <v>13</v>
      </c>
    </row>
    <row r="19721" spans="1:4" x14ac:dyDescent="0.3">
      <c r="A19721">
        <v>37</v>
      </c>
      <c r="B19721">
        <v>2</v>
      </c>
      <c r="C19721">
        <f>'[1]24'!R19721-9</f>
        <v>195</v>
      </c>
      <c r="D19721">
        <v>21</v>
      </c>
    </row>
    <row r="19722" spans="1:4" x14ac:dyDescent="0.3">
      <c r="A19722">
        <v>337</v>
      </c>
      <c r="B19722">
        <v>70</v>
      </c>
      <c r="C19722">
        <f>'[1]24'!R19722-9</f>
        <v>599</v>
      </c>
      <c r="D19722">
        <v>165</v>
      </c>
    </row>
    <row r="19723" spans="1:4" x14ac:dyDescent="0.3">
      <c r="A19723">
        <v>341</v>
      </c>
      <c r="B19723">
        <v>74</v>
      </c>
      <c r="C19723">
        <f>'[1]24'!R19723-9</f>
        <v>667</v>
      </c>
      <c r="D19723">
        <v>113</v>
      </c>
    </row>
    <row r="19724" spans="1:4" x14ac:dyDescent="0.3">
      <c r="A19724">
        <v>333</v>
      </c>
      <c r="B19724">
        <v>74</v>
      </c>
      <c r="C19724">
        <f>'[1]24'!R19724-9</f>
        <v>571</v>
      </c>
      <c r="D19724">
        <v>181</v>
      </c>
    </row>
    <row r="19725" spans="1:4" x14ac:dyDescent="0.3">
      <c r="A19725">
        <v>37</v>
      </c>
      <c r="B19725">
        <v>-2</v>
      </c>
      <c r="C19725">
        <f>'[1]24'!R19725-9</f>
        <v>63</v>
      </c>
      <c r="D19725">
        <v>5</v>
      </c>
    </row>
    <row r="19726" spans="1:4" x14ac:dyDescent="0.3">
      <c r="A19726">
        <v>173</v>
      </c>
      <c r="B19726">
        <v>50</v>
      </c>
      <c r="C19726">
        <f>'[1]24'!R19726-9</f>
        <v>239</v>
      </c>
      <c r="D19726">
        <v>265</v>
      </c>
    </row>
    <row r="19727" spans="1:4" x14ac:dyDescent="0.3">
      <c r="A19727">
        <v>149</v>
      </c>
      <c r="B19727">
        <v>46</v>
      </c>
      <c r="C19727">
        <f>'[1]24'!R19727-9</f>
        <v>239</v>
      </c>
      <c r="D19727">
        <v>41</v>
      </c>
    </row>
    <row r="19728" spans="1:4" x14ac:dyDescent="0.3">
      <c r="A19728">
        <v>37</v>
      </c>
      <c r="B19728">
        <v>-2</v>
      </c>
      <c r="C19728">
        <f>'[1]24'!R19728-9</f>
        <v>179</v>
      </c>
      <c r="D19728">
        <v>9</v>
      </c>
    </row>
    <row r="19729" spans="1:4" x14ac:dyDescent="0.3">
      <c r="A19729">
        <v>313</v>
      </c>
      <c r="B19729">
        <v>70</v>
      </c>
      <c r="C19729">
        <f>'[1]24'!R19729-9</f>
        <v>559</v>
      </c>
      <c r="D19729">
        <v>229</v>
      </c>
    </row>
    <row r="19730" spans="1:4" x14ac:dyDescent="0.3">
      <c r="A19730">
        <v>357</v>
      </c>
      <c r="B19730">
        <v>78</v>
      </c>
      <c r="C19730">
        <f>'[1]24'!R19730-9</f>
        <v>559</v>
      </c>
      <c r="D19730">
        <v>185</v>
      </c>
    </row>
    <row r="19731" spans="1:4" x14ac:dyDescent="0.3">
      <c r="A19731">
        <v>269</v>
      </c>
      <c r="B19731">
        <v>70</v>
      </c>
      <c r="C19731">
        <f>'[1]24'!R19731-9</f>
        <v>523</v>
      </c>
      <c r="D19731">
        <v>189</v>
      </c>
    </row>
    <row r="19732" spans="1:4" x14ac:dyDescent="0.3">
      <c r="A19732">
        <v>269</v>
      </c>
      <c r="B19732">
        <v>66</v>
      </c>
      <c r="C19732">
        <f>'[1]24'!R19732-9</f>
        <v>559</v>
      </c>
      <c r="D19732">
        <v>201</v>
      </c>
    </row>
    <row r="19733" spans="1:4" x14ac:dyDescent="0.3">
      <c r="A19733">
        <v>313</v>
      </c>
      <c r="B19733">
        <v>70</v>
      </c>
      <c r="C19733">
        <f>'[1]24'!R19733-9</f>
        <v>615</v>
      </c>
      <c r="D19733">
        <v>257</v>
      </c>
    </row>
    <row r="19734" spans="1:4" x14ac:dyDescent="0.3">
      <c r="A19734">
        <v>285</v>
      </c>
      <c r="B19734">
        <v>74</v>
      </c>
      <c r="C19734">
        <f>'[1]24'!R19734-9</f>
        <v>559</v>
      </c>
      <c r="D19734">
        <v>189</v>
      </c>
    </row>
    <row r="19735" spans="1:4" x14ac:dyDescent="0.3">
      <c r="A19735">
        <v>37</v>
      </c>
      <c r="B19735">
        <v>2</v>
      </c>
      <c r="C19735">
        <f>'[1]24'!R19735-9</f>
        <v>187</v>
      </c>
      <c r="D19735">
        <v>81</v>
      </c>
    </row>
    <row r="19736" spans="1:4" x14ac:dyDescent="0.3">
      <c r="A19736">
        <v>313</v>
      </c>
      <c r="B19736">
        <v>70</v>
      </c>
      <c r="C19736">
        <f>'[1]24'!R19736-9</f>
        <v>539</v>
      </c>
      <c r="D19736">
        <v>193</v>
      </c>
    </row>
    <row r="19737" spans="1:4" x14ac:dyDescent="0.3">
      <c r="A19737">
        <v>357</v>
      </c>
      <c r="B19737">
        <v>74</v>
      </c>
      <c r="C19737">
        <f>'[1]24'!R19737-9</f>
        <v>551</v>
      </c>
      <c r="D19737">
        <v>205</v>
      </c>
    </row>
    <row r="19738" spans="1:4" x14ac:dyDescent="0.3">
      <c r="A19738">
        <v>297</v>
      </c>
      <c r="B19738">
        <v>70</v>
      </c>
      <c r="C19738">
        <f>'[1]24'!R19738-9</f>
        <v>487</v>
      </c>
      <c r="D19738">
        <v>149</v>
      </c>
    </row>
    <row r="19739" spans="1:4" x14ac:dyDescent="0.3">
      <c r="A19739">
        <v>37</v>
      </c>
      <c r="B19739">
        <v>2</v>
      </c>
      <c r="C19739">
        <f>'[1]24'!R19739-9</f>
        <v>111</v>
      </c>
      <c r="D19739">
        <v>9</v>
      </c>
    </row>
    <row r="19740" spans="1:4" x14ac:dyDescent="0.3">
      <c r="A19740">
        <v>281</v>
      </c>
      <c r="B19740">
        <v>66</v>
      </c>
      <c r="C19740">
        <f>'[1]24'!R19740-9</f>
        <v>487</v>
      </c>
      <c r="D19740">
        <v>165</v>
      </c>
    </row>
    <row r="19741" spans="1:4" x14ac:dyDescent="0.3">
      <c r="A19741">
        <v>49</v>
      </c>
      <c r="B19741">
        <v>10</v>
      </c>
      <c r="C19741">
        <f>'[1]24'!R19741-9</f>
        <v>135</v>
      </c>
      <c r="D19741">
        <v>13</v>
      </c>
    </row>
    <row r="19742" spans="1:4" x14ac:dyDescent="0.3">
      <c r="A19742">
        <v>285</v>
      </c>
      <c r="B19742">
        <v>70</v>
      </c>
      <c r="C19742">
        <f>'[1]24'!R19742-9</f>
        <v>583</v>
      </c>
      <c r="D19742">
        <v>221</v>
      </c>
    </row>
    <row r="19743" spans="1:4" x14ac:dyDescent="0.3">
      <c r="A19743">
        <v>41</v>
      </c>
      <c r="B19743">
        <v>10</v>
      </c>
      <c r="C19743">
        <f>'[1]24'!R19743-9</f>
        <v>167</v>
      </c>
      <c r="D19743">
        <v>21</v>
      </c>
    </row>
    <row r="19744" spans="1:4" x14ac:dyDescent="0.3">
      <c r="A19744">
        <v>37</v>
      </c>
      <c r="B19744">
        <v>-2</v>
      </c>
      <c r="C19744">
        <f>'[1]24'!R19744-9</f>
        <v>127</v>
      </c>
      <c r="D19744">
        <v>21</v>
      </c>
    </row>
    <row r="19745" spans="1:4" x14ac:dyDescent="0.3">
      <c r="A19745">
        <v>281</v>
      </c>
      <c r="B19745">
        <v>66</v>
      </c>
      <c r="C19745">
        <f>'[1]24'!R19745-9</f>
        <v>547</v>
      </c>
      <c r="D19745">
        <v>153</v>
      </c>
    </row>
    <row r="19746" spans="1:4" x14ac:dyDescent="0.3">
      <c r="A19746">
        <v>157</v>
      </c>
      <c r="B19746">
        <v>54</v>
      </c>
      <c r="C19746">
        <f>'[1]24'!R19746-9</f>
        <v>247</v>
      </c>
      <c r="D19746">
        <v>297</v>
      </c>
    </row>
    <row r="19747" spans="1:4" x14ac:dyDescent="0.3">
      <c r="A19747">
        <v>393</v>
      </c>
      <c r="B19747">
        <v>74</v>
      </c>
      <c r="C19747">
        <f>'[1]24'!R19747-9</f>
        <v>567</v>
      </c>
      <c r="D19747">
        <v>201</v>
      </c>
    </row>
    <row r="19748" spans="1:4" x14ac:dyDescent="0.3">
      <c r="A19748">
        <v>261</v>
      </c>
      <c r="B19748">
        <v>62</v>
      </c>
      <c r="C19748">
        <f>'[1]24'!R19748-9</f>
        <v>523</v>
      </c>
      <c r="D19748">
        <v>153</v>
      </c>
    </row>
    <row r="19749" spans="1:4" x14ac:dyDescent="0.3">
      <c r="A19749">
        <v>281</v>
      </c>
      <c r="B19749">
        <v>70</v>
      </c>
      <c r="C19749">
        <f>'[1]24'!R19749-9</f>
        <v>563</v>
      </c>
      <c r="D19749">
        <v>177</v>
      </c>
    </row>
    <row r="19750" spans="1:4" x14ac:dyDescent="0.3">
      <c r="A19750">
        <v>129</v>
      </c>
      <c r="B19750">
        <v>42</v>
      </c>
      <c r="C19750">
        <f>'[1]24'!R19750-9</f>
        <v>275</v>
      </c>
      <c r="D19750">
        <v>45</v>
      </c>
    </row>
    <row r="19751" spans="1:4" x14ac:dyDescent="0.3">
      <c r="A19751">
        <v>357</v>
      </c>
      <c r="B19751">
        <v>70</v>
      </c>
      <c r="C19751">
        <f>'[1]24'!R19751-9</f>
        <v>571</v>
      </c>
      <c r="D19751">
        <v>221</v>
      </c>
    </row>
    <row r="19752" spans="1:4" x14ac:dyDescent="0.3">
      <c r="A19752">
        <v>265</v>
      </c>
      <c r="B19752">
        <v>66</v>
      </c>
      <c r="C19752">
        <f>'[1]24'!R19752-9</f>
        <v>555</v>
      </c>
      <c r="D19752">
        <v>145</v>
      </c>
    </row>
    <row r="19753" spans="1:4" x14ac:dyDescent="0.3">
      <c r="A19753">
        <v>253</v>
      </c>
      <c r="B19753">
        <v>62</v>
      </c>
      <c r="C19753">
        <f>'[1]24'!R19753-9</f>
        <v>483</v>
      </c>
      <c r="D19753">
        <v>149</v>
      </c>
    </row>
    <row r="19754" spans="1:4" x14ac:dyDescent="0.3">
      <c r="A19754">
        <v>137</v>
      </c>
      <c r="B19754">
        <v>58</v>
      </c>
      <c r="C19754">
        <f>'[1]24'!R19754-9</f>
        <v>419</v>
      </c>
      <c r="D19754">
        <v>417</v>
      </c>
    </row>
    <row r="19755" spans="1:4" x14ac:dyDescent="0.3">
      <c r="A19755">
        <v>49</v>
      </c>
      <c r="B19755">
        <v>14</v>
      </c>
      <c r="C19755">
        <f>'[1]24'!R19755-9</f>
        <v>143</v>
      </c>
      <c r="D19755">
        <v>1</v>
      </c>
    </row>
    <row r="19756" spans="1:4" x14ac:dyDescent="0.3">
      <c r="A19756">
        <v>145</v>
      </c>
      <c r="B19756">
        <v>46</v>
      </c>
      <c r="C19756">
        <f>'[1]24'!R19756-9</f>
        <v>179</v>
      </c>
      <c r="D19756">
        <v>185</v>
      </c>
    </row>
    <row r="19757" spans="1:4" x14ac:dyDescent="0.3">
      <c r="A19757">
        <v>169</v>
      </c>
      <c r="B19757">
        <v>50</v>
      </c>
      <c r="C19757">
        <f>'[1]24'!R19757-9</f>
        <v>235</v>
      </c>
      <c r="D19757">
        <v>317</v>
      </c>
    </row>
    <row r="19758" spans="1:4" x14ac:dyDescent="0.3">
      <c r="A19758">
        <v>37</v>
      </c>
      <c r="B19758">
        <v>2</v>
      </c>
      <c r="C19758">
        <f>'[1]24'!R19758-9</f>
        <v>143</v>
      </c>
      <c r="D19758">
        <v>9</v>
      </c>
    </row>
    <row r="19759" spans="1:4" x14ac:dyDescent="0.3">
      <c r="A19759">
        <v>37</v>
      </c>
      <c r="B19759">
        <v>6</v>
      </c>
      <c r="C19759">
        <f>'[1]24'!R19759-9</f>
        <v>123</v>
      </c>
      <c r="D19759">
        <v>21</v>
      </c>
    </row>
    <row r="19760" spans="1:4" x14ac:dyDescent="0.3">
      <c r="A19760">
        <v>329</v>
      </c>
      <c r="B19760">
        <v>66</v>
      </c>
      <c r="C19760">
        <f>'[1]24'!R19760-9</f>
        <v>551</v>
      </c>
      <c r="D19760">
        <v>209</v>
      </c>
    </row>
    <row r="19761" spans="1:4" x14ac:dyDescent="0.3">
      <c r="A19761">
        <v>189</v>
      </c>
      <c r="B19761">
        <v>54</v>
      </c>
      <c r="C19761">
        <f>'[1]24'!R19761-9</f>
        <v>211</v>
      </c>
      <c r="D19761">
        <v>285</v>
      </c>
    </row>
    <row r="19762" spans="1:4" x14ac:dyDescent="0.3">
      <c r="A19762">
        <v>349</v>
      </c>
      <c r="B19762">
        <v>74</v>
      </c>
      <c r="C19762">
        <f>'[1]24'!R19762-9</f>
        <v>535</v>
      </c>
      <c r="D19762">
        <v>213</v>
      </c>
    </row>
    <row r="19763" spans="1:4" x14ac:dyDescent="0.3">
      <c r="A19763">
        <v>61</v>
      </c>
      <c r="B19763">
        <v>18</v>
      </c>
      <c r="C19763">
        <f>'[1]24'!R19763-9</f>
        <v>147</v>
      </c>
      <c r="D19763">
        <v>9</v>
      </c>
    </row>
    <row r="19764" spans="1:4" x14ac:dyDescent="0.3">
      <c r="A19764">
        <v>49</v>
      </c>
      <c r="B19764">
        <v>10</v>
      </c>
      <c r="C19764">
        <f>'[1]24'!R19764-9</f>
        <v>187</v>
      </c>
      <c r="D19764">
        <v>25</v>
      </c>
    </row>
    <row r="19765" spans="1:4" x14ac:dyDescent="0.3">
      <c r="A19765">
        <v>357</v>
      </c>
      <c r="B19765">
        <v>70</v>
      </c>
      <c r="C19765">
        <f>'[1]24'!R19765-9</f>
        <v>575</v>
      </c>
      <c r="D19765">
        <v>189</v>
      </c>
    </row>
    <row r="19766" spans="1:4" x14ac:dyDescent="0.3">
      <c r="A19766">
        <v>353</v>
      </c>
      <c r="B19766">
        <v>74</v>
      </c>
      <c r="C19766">
        <f>'[1]24'!R19766-9</f>
        <v>539</v>
      </c>
      <c r="D19766">
        <v>217</v>
      </c>
    </row>
    <row r="19767" spans="1:4" x14ac:dyDescent="0.3">
      <c r="A19767">
        <v>305</v>
      </c>
      <c r="B19767">
        <v>66</v>
      </c>
      <c r="C19767">
        <f>'[1]24'!R19767-9</f>
        <v>487</v>
      </c>
      <c r="D19767">
        <v>173</v>
      </c>
    </row>
    <row r="19768" spans="1:4" x14ac:dyDescent="0.3">
      <c r="A19768">
        <v>349</v>
      </c>
      <c r="B19768">
        <v>70</v>
      </c>
      <c r="C19768">
        <f>'[1]24'!R19768-9</f>
        <v>575</v>
      </c>
      <c r="D19768">
        <v>193</v>
      </c>
    </row>
    <row r="19769" spans="1:4" x14ac:dyDescent="0.3">
      <c r="A19769">
        <v>265</v>
      </c>
      <c r="B19769">
        <v>62</v>
      </c>
      <c r="C19769">
        <f>'[1]24'!R19769-9</f>
        <v>483</v>
      </c>
      <c r="D19769">
        <v>121</v>
      </c>
    </row>
    <row r="19770" spans="1:4" x14ac:dyDescent="0.3">
      <c r="A19770">
        <v>53</v>
      </c>
      <c r="B19770">
        <v>14</v>
      </c>
      <c r="C19770">
        <f>'[1]24'!R19770-9</f>
        <v>139</v>
      </c>
      <c r="D19770">
        <v>13</v>
      </c>
    </row>
    <row r="19771" spans="1:4" x14ac:dyDescent="0.3">
      <c r="A19771">
        <v>285</v>
      </c>
      <c r="B19771">
        <v>66</v>
      </c>
      <c r="C19771">
        <f>'[1]24'!R19771-9</f>
        <v>535</v>
      </c>
      <c r="D19771">
        <v>169</v>
      </c>
    </row>
    <row r="19772" spans="1:4" x14ac:dyDescent="0.3">
      <c r="A19772">
        <v>293</v>
      </c>
      <c r="B19772">
        <v>66</v>
      </c>
      <c r="C19772">
        <f>'[1]24'!R19772-9</f>
        <v>547</v>
      </c>
      <c r="D19772">
        <v>197</v>
      </c>
    </row>
    <row r="19773" spans="1:4" x14ac:dyDescent="0.3">
      <c r="A19773">
        <v>41</v>
      </c>
      <c r="B19773">
        <v>10</v>
      </c>
      <c r="C19773">
        <f>'[1]24'!R19773-9</f>
        <v>147</v>
      </c>
      <c r="D19773">
        <v>17</v>
      </c>
    </row>
    <row r="19774" spans="1:4" x14ac:dyDescent="0.3">
      <c r="A19774">
        <v>45</v>
      </c>
      <c r="B19774">
        <v>10</v>
      </c>
      <c r="C19774">
        <f>'[1]24'!R19774-9</f>
        <v>155</v>
      </c>
      <c r="D19774">
        <v>5</v>
      </c>
    </row>
    <row r="19775" spans="1:4" x14ac:dyDescent="0.3">
      <c r="A19775">
        <v>289</v>
      </c>
      <c r="B19775">
        <v>66</v>
      </c>
      <c r="C19775">
        <f>'[1]24'!R19775-9</f>
        <v>463</v>
      </c>
      <c r="D19775">
        <v>129</v>
      </c>
    </row>
    <row r="19776" spans="1:4" x14ac:dyDescent="0.3">
      <c r="A19776">
        <v>49</v>
      </c>
      <c r="B19776">
        <v>14</v>
      </c>
      <c r="C19776">
        <f>'[1]24'!R19776-9</f>
        <v>91</v>
      </c>
      <c r="D19776">
        <v>21</v>
      </c>
    </row>
    <row r="19777" spans="1:4" x14ac:dyDescent="0.3">
      <c r="A19777">
        <v>309</v>
      </c>
      <c r="B19777">
        <v>66</v>
      </c>
      <c r="C19777">
        <f>'[1]24'!R19777-9</f>
        <v>583</v>
      </c>
      <c r="D19777">
        <v>177</v>
      </c>
    </row>
    <row r="19778" spans="1:4" x14ac:dyDescent="0.3">
      <c r="A19778">
        <v>269</v>
      </c>
      <c r="B19778">
        <v>66</v>
      </c>
      <c r="C19778">
        <f>'[1]24'!R19778-9</f>
        <v>507</v>
      </c>
      <c r="D19778">
        <v>181</v>
      </c>
    </row>
    <row r="19779" spans="1:4" x14ac:dyDescent="0.3">
      <c r="A19779">
        <v>293</v>
      </c>
      <c r="B19779">
        <v>66</v>
      </c>
      <c r="C19779">
        <f>'[1]24'!R19779-9</f>
        <v>547</v>
      </c>
      <c r="D19779">
        <v>197</v>
      </c>
    </row>
    <row r="19780" spans="1:4" x14ac:dyDescent="0.3">
      <c r="A19780">
        <v>313</v>
      </c>
      <c r="B19780">
        <v>66</v>
      </c>
      <c r="C19780">
        <f>'[1]24'!R19780-9</f>
        <v>547</v>
      </c>
      <c r="D19780">
        <v>193</v>
      </c>
    </row>
    <row r="19781" spans="1:4" x14ac:dyDescent="0.3">
      <c r="A19781">
        <v>349</v>
      </c>
      <c r="B19781">
        <v>74</v>
      </c>
      <c r="C19781">
        <f>'[1]24'!R19781-9</f>
        <v>575</v>
      </c>
      <c r="D19781">
        <v>193</v>
      </c>
    </row>
    <row r="19782" spans="1:4" x14ac:dyDescent="0.3">
      <c r="A19782">
        <v>373</v>
      </c>
      <c r="B19782">
        <v>70</v>
      </c>
      <c r="C19782">
        <f>'[1]24'!R19782-9</f>
        <v>519</v>
      </c>
      <c r="D19782">
        <v>201</v>
      </c>
    </row>
    <row r="19783" spans="1:4" x14ac:dyDescent="0.3">
      <c r="A19783">
        <v>41</v>
      </c>
      <c r="B19783">
        <v>6</v>
      </c>
      <c r="C19783">
        <f>'[1]24'!R19783-9</f>
        <v>131</v>
      </c>
      <c r="D19783">
        <v>9</v>
      </c>
    </row>
    <row r="19784" spans="1:4" x14ac:dyDescent="0.3">
      <c r="A19784">
        <v>301</v>
      </c>
      <c r="B19784">
        <v>70</v>
      </c>
      <c r="C19784">
        <f>'[1]24'!R19784-9</f>
        <v>563</v>
      </c>
      <c r="D19784">
        <v>225</v>
      </c>
    </row>
    <row r="19785" spans="1:4" x14ac:dyDescent="0.3">
      <c r="A19785">
        <v>293</v>
      </c>
      <c r="B19785">
        <v>70</v>
      </c>
      <c r="C19785">
        <f>'[1]24'!R19785-9</f>
        <v>527</v>
      </c>
      <c r="D19785">
        <v>161</v>
      </c>
    </row>
    <row r="19786" spans="1:4" x14ac:dyDescent="0.3">
      <c r="A19786">
        <v>41</v>
      </c>
      <c r="B19786">
        <v>6</v>
      </c>
      <c r="C19786">
        <f>'[1]24'!R19786-9</f>
        <v>151</v>
      </c>
      <c r="D19786">
        <v>9</v>
      </c>
    </row>
    <row r="19787" spans="1:4" x14ac:dyDescent="0.3">
      <c r="A19787">
        <v>293</v>
      </c>
      <c r="B19787">
        <v>74</v>
      </c>
      <c r="C19787">
        <f>'[1]24'!R19787-9</f>
        <v>519</v>
      </c>
      <c r="D19787">
        <v>181</v>
      </c>
    </row>
    <row r="19788" spans="1:4" x14ac:dyDescent="0.3">
      <c r="A19788">
        <v>269</v>
      </c>
      <c r="B19788">
        <v>74</v>
      </c>
      <c r="C19788">
        <f>'[1]24'!R19788-9</f>
        <v>551</v>
      </c>
      <c r="D19788">
        <v>205</v>
      </c>
    </row>
    <row r="19789" spans="1:4" x14ac:dyDescent="0.3">
      <c r="A19789">
        <v>293</v>
      </c>
      <c r="B19789">
        <v>70</v>
      </c>
      <c r="C19789">
        <f>'[1]24'!R19789-9</f>
        <v>559</v>
      </c>
      <c r="D19789">
        <v>181</v>
      </c>
    </row>
    <row r="19790" spans="1:4" x14ac:dyDescent="0.3">
      <c r="A19790">
        <v>49</v>
      </c>
      <c r="B19790">
        <v>10</v>
      </c>
      <c r="C19790">
        <f>'[1]24'!R19790-9</f>
        <v>155</v>
      </c>
      <c r="D19790">
        <v>17</v>
      </c>
    </row>
    <row r="19791" spans="1:4" x14ac:dyDescent="0.3">
      <c r="A19791">
        <v>297</v>
      </c>
      <c r="B19791">
        <v>66</v>
      </c>
      <c r="C19791">
        <f>'[1]24'!R19791-9</f>
        <v>483</v>
      </c>
      <c r="D19791">
        <v>157</v>
      </c>
    </row>
    <row r="19792" spans="1:4" x14ac:dyDescent="0.3">
      <c r="A19792">
        <v>297</v>
      </c>
      <c r="B19792">
        <v>70</v>
      </c>
      <c r="C19792">
        <f>'[1]24'!R19792-9</f>
        <v>575</v>
      </c>
      <c r="D19792">
        <v>205</v>
      </c>
    </row>
    <row r="19793" spans="1:4" x14ac:dyDescent="0.3">
      <c r="A19793">
        <v>49</v>
      </c>
      <c r="B19793">
        <v>10</v>
      </c>
      <c r="C19793">
        <f>'[1]24'!R19793-9</f>
        <v>155</v>
      </c>
      <c r="D19793">
        <v>17</v>
      </c>
    </row>
    <row r="19794" spans="1:4" x14ac:dyDescent="0.3">
      <c r="A19794">
        <v>253</v>
      </c>
      <c r="B19794">
        <v>62</v>
      </c>
      <c r="C19794">
        <f>'[1]24'!R19794-9</f>
        <v>483</v>
      </c>
      <c r="D19794">
        <v>169</v>
      </c>
    </row>
    <row r="19795" spans="1:4" x14ac:dyDescent="0.3">
      <c r="A19795">
        <v>329</v>
      </c>
      <c r="B19795">
        <v>74</v>
      </c>
      <c r="C19795">
        <f>'[1]24'!R19795-9</f>
        <v>559</v>
      </c>
      <c r="D19795">
        <v>217</v>
      </c>
    </row>
    <row r="19796" spans="1:4" x14ac:dyDescent="0.3">
      <c r="A19796">
        <v>253</v>
      </c>
      <c r="B19796">
        <v>66</v>
      </c>
      <c r="C19796">
        <f>'[1]24'!R19796-9</f>
        <v>547</v>
      </c>
      <c r="D19796">
        <v>153</v>
      </c>
    </row>
    <row r="19797" spans="1:4" x14ac:dyDescent="0.3">
      <c r="A19797">
        <v>265</v>
      </c>
      <c r="B19797">
        <v>70</v>
      </c>
      <c r="C19797">
        <f>'[1]24'!R19797-9</f>
        <v>539</v>
      </c>
      <c r="D19797">
        <v>165</v>
      </c>
    </row>
    <row r="19798" spans="1:4" x14ac:dyDescent="0.3">
      <c r="A19798">
        <v>273</v>
      </c>
      <c r="B19798">
        <v>66</v>
      </c>
      <c r="C19798">
        <f>'[1]24'!R19798-9</f>
        <v>519</v>
      </c>
      <c r="D19798">
        <v>173</v>
      </c>
    </row>
    <row r="19799" spans="1:4" x14ac:dyDescent="0.3">
      <c r="A19799">
        <v>169</v>
      </c>
      <c r="B19799">
        <v>54</v>
      </c>
      <c r="C19799">
        <f>'[1]24'!R19799-9</f>
        <v>143</v>
      </c>
      <c r="D19799">
        <v>225</v>
      </c>
    </row>
    <row r="19800" spans="1:4" x14ac:dyDescent="0.3">
      <c r="A19800">
        <v>105</v>
      </c>
      <c r="B19800">
        <v>38</v>
      </c>
      <c r="C19800">
        <f>'[1]24'!R19800-9</f>
        <v>343</v>
      </c>
      <c r="D19800">
        <v>-3</v>
      </c>
    </row>
    <row r="19801" spans="1:4" x14ac:dyDescent="0.3">
      <c r="A19801">
        <v>285</v>
      </c>
      <c r="B19801">
        <v>70</v>
      </c>
      <c r="C19801">
        <f>'[1]24'!R19801-9</f>
        <v>487</v>
      </c>
      <c r="D19801">
        <v>181</v>
      </c>
    </row>
    <row r="19802" spans="1:4" x14ac:dyDescent="0.3">
      <c r="A19802">
        <v>261</v>
      </c>
      <c r="B19802">
        <v>66</v>
      </c>
      <c r="C19802">
        <f>'[1]24'!R19802-9</f>
        <v>523</v>
      </c>
      <c r="D19802">
        <v>177</v>
      </c>
    </row>
    <row r="19803" spans="1:4" x14ac:dyDescent="0.3">
      <c r="A19803">
        <v>365</v>
      </c>
      <c r="B19803">
        <v>74</v>
      </c>
      <c r="C19803">
        <f>'[1]24'!R19803-9</f>
        <v>607</v>
      </c>
      <c r="D19803">
        <v>205</v>
      </c>
    </row>
    <row r="19804" spans="1:4" x14ac:dyDescent="0.3">
      <c r="A19804">
        <v>41</v>
      </c>
      <c r="B19804">
        <v>6</v>
      </c>
      <c r="C19804">
        <f>'[1]24'!R19804-9</f>
        <v>131</v>
      </c>
      <c r="D19804">
        <v>5</v>
      </c>
    </row>
    <row r="19805" spans="1:4" x14ac:dyDescent="0.3">
      <c r="A19805">
        <v>229</v>
      </c>
      <c r="B19805">
        <v>66</v>
      </c>
      <c r="C19805">
        <f>'[1]24'!R19805-9</f>
        <v>495</v>
      </c>
      <c r="D19805">
        <v>181</v>
      </c>
    </row>
    <row r="19806" spans="1:4" x14ac:dyDescent="0.3">
      <c r="A19806">
        <v>285</v>
      </c>
      <c r="B19806">
        <v>62</v>
      </c>
      <c r="C19806">
        <f>'[1]24'!R19806-9</f>
        <v>495</v>
      </c>
      <c r="D19806">
        <v>173</v>
      </c>
    </row>
    <row r="19807" spans="1:4" x14ac:dyDescent="0.3">
      <c r="A19807">
        <v>229</v>
      </c>
      <c r="B19807">
        <v>62</v>
      </c>
      <c r="C19807">
        <f>'[1]24'!R19807-9</f>
        <v>527</v>
      </c>
      <c r="D19807">
        <v>133</v>
      </c>
    </row>
    <row r="19808" spans="1:4" x14ac:dyDescent="0.3">
      <c r="A19808">
        <v>309</v>
      </c>
      <c r="B19808">
        <v>74</v>
      </c>
      <c r="C19808">
        <f>'[1]24'!R19808-9</f>
        <v>555</v>
      </c>
      <c r="D19808">
        <v>169</v>
      </c>
    </row>
    <row r="19809" spans="1:4" x14ac:dyDescent="0.3">
      <c r="A19809">
        <v>185</v>
      </c>
      <c r="B19809">
        <v>54</v>
      </c>
      <c r="C19809">
        <f>'[1]24'!R19809-9</f>
        <v>219</v>
      </c>
      <c r="D19809">
        <v>213</v>
      </c>
    </row>
    <row r="19810" spans="1:4" x14ac:dyDescent="0.3">
      <c r="A19810">
        <v>365</v>
      </c>
      <c r="B19810">
        <v>74</v>
      </c>
      <c r="C19810">
        <f>'[1]24'!R19810-9</f>
        <v>563</v>
      </c>
      <c r="D19810">
        <v>189</v>
      </c>
    </row>
    <row r="19811" spans="1:4" x14ac:dyDescent="0.3">
      <c r="A19811">
        <v>373</v>
      </c>
      <c r="B19811">
        <v>78</v>
      </c>
      <c r="C19811">
        <f>'[1]24'!R19811-9</f>
        <v>587</v>
      </c>
      <c r="D19811">
        <v>241</v>
      </c>
    </row>
    <row r="19812" spans="1:4" x14ac:dyDescent="0.3">
      <c r="A19812">
        <v>309</v>
      </c>
      <c r="B19812">
        <v>70</v>
      </c>
      <c r="C19812">
        <f>'[1]24'!R19812-9</f>
        <v>495</v>
      </c>
      <c r="D19812">
        <v>209</v>
      </c>
    </row>
    <row r="19813" spans="1:4" x14ac:dyDescent="0.3">
      <c r="A19813">
        <v>305</v>
      </c>
      <c r="B19813">
        <v>66</v>
      </c>
      <c r="C19813">
        <f>'[1]24'!R19813-9</f>
        <v>491</v>
      </c>
      <c r="D19813">
        <v>145</v>
      </c>
    </row>
    <row r="19814" spans="1:4" x14ac:dyDescent="0.3">
      <c r="A19814">
        <v>141</v>
      </c>
      <c r="B19814">
        <v>46</v>
      </c>
      <c r="C19814">
        <f>'[1]24'!R19814-9</f>
        <v>255</v>
      </c>
      <c r="D19814">
        <v>333</v>
      </c>
    </row>
    <row r="19815" spans="1:4" x14ac:dyDescent="0.3">
      <c r="A19815">
        <v>353</v>
      </c>
      <c r="B19815">
        <v>78</v>
      </c>
      <c r="C19815">
        <f>'[1]24'!R19815-9</f>
        <v>579</v>
      </c>
      <c r="D19815">
        <v>229</v>
      </c>
    </row>
    <row r="19816" spans="1:4" x14ac:dyDescent="0.3">
      <c r="A19816">
        <v>445</v>
      </c>
      <c r="B19816">
        <v>78</v>
      </c>
      <c r="C19816">
        <f>'[1]24'!R19816-9</f>
        <v>535</v>
      </c>
      <c r="D19816">
        <v>213</v>
      </c>
    </row>
    <row r="19817" spans="1:4" x14ac:dyDescent="0.3">
      <c r="A19817">
        <v>141</v>
      </c>
      <c r="B19817">
        <v>54</v>
      </c>
      <c r="C19817">
        <f>'[1]24'!R19817-9</f>
        <v>403</v>
      </c>
      <c r="D19817">
        <v>269</v>
      </c>
    </row>
    <row r="19818" spans="1:4" x14ac:dyDescent="0.3">
      <c r="A19818">
        <v>273</v>
      </c>
      <c r="B19818">
        <v>74</v>
      </c>
      <c r="C19818">
        <f>'[1]24'!R19818-9</f>
        <v>519</v>
      </c>
      <c r="D19818">
        <v>149</v>
      </c>
    </row>
    <row r="19819" spans="1:4" x14ac:dyDescent="0.3">
      <c r="A19819">
        <v>53</v>
      </c>
      <c r="B19819">
        <v>14</v>
      </c>
      <c r="C19819">
        <f>'[1]24'!R19819-9</f>
        <v>155</v>
      </c>
      <c r="D19819">
        <v>13</v>
      </c>
    </row>
    <row r="19820" spans="1:4" x14ac:dyDescent="0.3">
      <c r="A19820">
        <v>37</v>
      </c>
      <c r="B19820">
        <v>6</v>
      </c>
      <c r="C19820">
        <f>'[1]24'!R19820-9</f>
        <v>111</v>
      </c>
      <c r="D19820">
        <v>13</v>
      </c>
    </row>
    <row r="19821" spans="1:4" x14ac:dyDescent="0.3">
      <c r="A19821">
        <v>173</v>
      </c>
      <c r="B19821">
        <v>50</v>
      </c>
      <c r="C19821">
        <f>'[1]24'!R19821-9</f>
        <v>223</v>
      </c>
      <c r="D19821">
        <v>257</v>
      </c>
    </row>
    <row r="19822" spans="1:4" x14ac:dyDescent="0.3">
      <c r="A19822">
        <v>377</v>
      </c>
      <c r="B19822">
        <v>74</v>
      </c>
      <c r="C19822">
        <f>'[1]24'!R19822-9</f>
        <v>567</v>
      </c>
      <c r="D19822">
        <v>185</v>
      </c>
    </row>
    <row r="19823" spans="1:4" x14ac:dyDescent="0.3">
      <c r="A19823">
        <v>49</v>
      </c>
      <c r="B19823">
        <v>14</v>
      </c>
      <c r="C19823">
        <f>'[1]24'!R19823-9</f>
        <v>163</v>
      </c>
      <c r="D19823">
        <v>25</v>
      </c>
    </row>
    <row r="19824" spans="1:4" x14ac:dyDescent="0.3">
      <c r="A19824">
        <v>53</v>
      </c>
      <c r="B19824">
        <v>14</v>
      </c>
      <c r="C19824">
        <f>'[1]24'!R19824-9</f>
        <v>143</v>
      </c>
      <c r="D19824">
        <v>25</v>
      </c>
    </row>
    <row r="19825" spans="1:4" x14ac:dyDescent="0.3">
      <c r="A19825">
        <v>445</v>
      </c>
      <c r="B19825">
        <v>74</v>
      </c>
      <c r="C19825">
        <f>'[1]24'!R19825-9</f>
        <v>527</v>
      </c>
      <c r="D19825">
        <v>193</v>
      </c>
    </row>
    <row r="19826" spans="1:4" x14ac:dyDescent="0.3">
      <c r="A19826">
        <v>41</v>
      </c>
      <c r="B19826">
        <v>6</v>
      </c>
      <c r="C19826">
        <f>'[1]24'!R19826-9</f>
        <v>163</v>
      </c>
      <c r="D19826">
        <v>29</v>
      </c>
    </row>
    <row r="19827" spans="1:4" x14ac:dyDescent="0.3">
      <c r="A19827">
        <v>341</v>
      </c>
      <c r="B19827">
        <v>70</v>
      </c>
      <c r="C19827">
        <f>'[1]24'!R19827-9</f>
        <v>563</v>
      </c>
      <c r="D19827">
        <v>205</v>
      </c>
    </row>
    <row r="19828" spans="1:4" x14ac:dyDescent="0.3">
      <c r="A19828">
        <v>257</v>
      </c>
      <c r="B19828">
        <v>66</v>
      </c>
      <c r="C19828">
        <f>'[1]24'!R19828-9</f>
        <v>475</v>
      </c>
      <c r="D19828">
        <v>169</v>
      </c>
    </row>
    <row r="19829" spans="1:4" x14ac:dyDescent="0.3">
      <c r="A19829">
        <v>297</v>
      </c>
      <c r="B19829">
        <v>70</v>
      </c>
      <c r="C19829">
        <f>'[1]24'!R19829-9</f>
        <v>579</v>
      </c>
      <c r="D19829">
        <v>165</v>
      </c>
    </row>
    <row r="19830" spans="1:4" x14ac:dyDescent="0.3">
      <c r="A19830">
        <v>377</v>
      </c>
      <c r="B19830">
        <v>70</v>
      </c>
      <c r="C19830">
        <f>'[1]24'!R19830-9</f>
        <v>515</v>
      </c>
      <c r="D19830">
        <v>205</v>
      </c>
    </row>
    <row r="19831" spans="1:4" x14ac:dyDescent="0.3">
      <c r="A19831">
        <v>45</v>
      </c>
      <c r="B19831">
        <v>10</v>
      </c>
      <c r="C19831">
        <f>'[1]24'!R19831-9</f>
        <v>95</v>
      </c>
      <c r="D19831">
        <v>5</v>
      </c>
    </row>
    <row r="19832" spans="1:4" x14ac:dyDescent="0.3">
      <c r="A19832">
        <v>41</v>
      </c>
      <c r="B19832">
        <v>6</v>
      </c>
      <c r="C19832">
        <f>'[1]24'!R19832-9</f>
        <v>123</v>
      </c>
      <c r="D19832">
        <v>17</v>
      </c>
    </row>
    <row r="19833" spans="1:4" x14ac:dyDescent="0.3">
      <c r="A19833">
        <v>245</v>
      </c>
      <c r="B19833">
        <v>58</v>
      </c>
      <c r="C19833">
        <f>'[1]24'!R19833-9</f>
        <v>491</v>
      </c>
      <c r="D19833">
        <v>153</v>
      </c>
    </row>
    <row r="19834" spans="1:4" x14ac:dyDescent="0.3">
      <c r="A19834">
        <v>349</v>
      </c>
      <c r="B19834">
        <v>70</v>
      </c>
      <c r="C19834">
        <f>'[1]24'!R19834-9</f>
        <v>483</v>
      </c>
      <c r="D19834">
        <v>193</v>
      </c>
    </row>
    <row r="19835" spans="1:4" x14ac:dyDescent="0.3">
      <c r="A19835">
        <v>149</v>
      </c>
      <c r="B19835">
        <v>50</v>
      </c>
      <c r="C19835">
        <f>'[1]24'!R19835-9</f>
        <v>239</v>
      </c>
      <c r="D19835">
        <v>253</v>
      </c>
    </row>
    <row r="19836" spans="1:4" x14ac:dyDescent="0.3">
      <c r="A19836">
        <v>253</v>
      </c>
      <c r="B19836">
        <v>78</v>
      </c>
      <c r="C19836">
        <f>'[1]24'!R19836-9</f>
        <v>591</v>
      </c>
      <c r="D19836">
        <v>193</v>
      </c>
    </row>
    <row r="19837" spans="1:4" x14ac:dyDescent="0.3">
      <c r="A19837">
        <v>165</v>
      </c>
      <c r="B19837">
        <v>78</v>
      </c>
      <c r="C19837">
        <f>'[1]24'!R19837-9</f>
        <v>383</v>
      </c>
      <c r="D19837">
        <v>337</v>
      </c>
    </row>
    <row r="19838" spans="1:4" x14ac:dyDescent="0.3">
      <c r="A19838">
        <v>345</v>
      </c>
      <c r="B19838">
        <v>74</v>
      </c>
      <c r="C19838">
        <f>'[1]24'!R19838-9</f>
        <v>547</v>
      </c>
      <c r="D19838">
        <v>209</v>
      </c>
    </row>
    <row r="19839" spans="1:4" x14ac:dyDescent="0.3">
      <c r="A19839">
        <v>253</v>
      </c>
      <c r="B19839">
        <v>66</v>
      </c>
      <c r="C19839">
        <f>'[1]24'!R19839-9</f>
        <v>539</v>
      </c>
      <c r="D19839">
        <v>193</v>
      </c>
    </row>
    <row r="19840" spans="1:4" x14ac:dyDescent="0.3">
      <c r="A19840">
        <v>285</v>
      </c>
      <c r="B19840">
        <v>70</v>
      </c>
      <c r="C19840">
        <f>'[1]24'!R19840-9</f>
        <v>567</v>
      </c>
      <c r="D19840">
        <v>225</v>
      </c>
    </row>
    <row r="19841" spans="1:4" x14ac:dyDescent="0.3">
      <c r="A19841">
        <v>61</v>
      </c>
      <c r="B19841">
        <v>18</v>
      </c>
      <c r="C19841">
        <f>'[1]24'!R19841-9</f>
        <v>203</v>
      </c>
      <c r="D19841">
        <v>17</v>
      </c>
    </row>
    <row r="19842" spans="1:4" x14ac:dyDescent="0.3">
      <c r="A19842">
        <v>249</v>
      </c>
      <c r="B19842">
        <v>62</v>
      </c>
      <c r="C19842">
        <f>'[1]24'!R19842-9</f>
        <v>523</v>
      </c>
      <c r="D19842">
        <v>161</v>
      </c>
    </row>
    <row r="19843" spans="1:4" x14ac:dyDescent="0.3">
      <c r="A19843">
        <v>325</v>
      </c>
      <c r="B19843">
        <v>70</v>
      </c>
      <c r="C19843">
        <f>'[1]24'!R19843-9</f>
        <v>543</v>
      </c>
      <c r="D19843">
        <v>209</v>
      </c>
    </row>
    <row r="19844" spans="1:4" x14ac:dyDescent="0.3">
      <c r="A19844">
        <v>337</v>
      </c>
      <c r="B19844">
        <v>70</v>
      </c>
      <c r="C19844">
        <f>'[1]24'!R19844-9</f>
        <v>527</v>
      </c>
      <c r="D19844">
        <v>173</v>
      </c>
    </row>
    <row r="19845" spans="1:4" x14ac:dyDescent="0.3">
      <c r="A19845">
        <v>37</v>
      </c>
      <c r="B19845">
        <v>2</v>
      </c>
      <c r="C19845">
        <f>'[1]24'!R19845-9</f>
        <v>127</v>
      </c>
      <c r="D19845">
        <v>9</v>
      </c>
    </row>
    <row r="19846" spans="1:4" x14ac:dyDescent="0.3">
      <c r="A19846">
        <v>273</v>
      </c>
      <c r="B19846">
        <v>66</v>
      </c>
      <c r="C19846">
        <f>'[1]24'!R19846-9</f>
        <v>511</v>
      </c>
      <c r="D19846">
        <v>189</v>
      </c>
    </row>
    <row r="19847" spans="1:4" x14ac:dyDescent="0.3">
      <c r="A19847">
        <v>345</v>
      </c>
      <c r="B19847">
        <v>78</v>
      </c>
      <c r="C19847">
        <f>'[1]24'!R19847-9</f>
        <v>611</v>
      </c>
      <c r="D19847">
        <v>217</v>
      </c>
    </row>
    <row r="19848" spans="1:4" x14ac:dyDescent="0.3">
      <c r="A19848">
        <v>77</v>
      </c>
      <c r="B19848">
        <v>30</v>
      </c>
      <c r="C19848">
        <f>'[1]24'!R19848-9</f>
        <v>159</v>
      </c>
      <c r="D19848">
        <v>21</v>
      </c>
    </row>
    <row r="19849" spans="1:4" x14ac:dyDescent="0.3">
      <c r="A19849">
        <v>37</v>
      </c>
      <c r="B19849">
        <v>2</v>
      </c>
      <c r="C19849">
        <f>'[1]24'!R19849-9</f>
        <v>143</v>
      </c>
      <c r="D19849">
        <v>13</v>
      </c>
    </row>
    <row r="19850" spans="1:4" x14ac:dyDescent="0.3">
      <c r="A19850">
        <v>49</v>
      </c>
      <c r="B19850">
        <v>10</v>
      </c>
      <c r="C19850">
        <f>'[1]24'!R19850-9</f>
        <v>155</v>
      </c>
      <c r="D19850">
        <v>9</v>
      </c>
    </row>
    <row r="19851" spans="1:4" x14ac:dyDescent="0.3">
      <c r="A19851">
        <v>277</v>
      </c>
      <c r="B19851">
        <v>66</v>
      </c>
      <c r="C19851">
        <f>'[1]24'!R19851-9</f>
        <v>531</v>
      </c>
      <c r="D19851">
        <v>129</v>
      </c>
    </row>
    <row r="19852" spans="1:4" x14ac:dyDescent="0.3">
      <c r="A19852">
        <v>169</v>
      </c>
      <c r="B19852">
        <v>58</v>
      </c>
      <c r="C19852">
        <f>'[1]24'!R19852-9</f>
        <v>439</v>
      </c>
      <c r="D19852">
        <v>477</v>
      </c>
    </row>
    <row r="19853" spans="1:4" x14ac:dyDescent="0.3">
      <c r="A19853">
        <v>61</v>
      </c>
      <c r="B19853">
        <v>22</v>
      </c>
      <c r="C19853">
        <f>'[1]24'!R19853-9</f>
        <v>199</v>
      </c>
      <c r="D19853">
        <v>29</v>
      </c>
    </row>
    <row r="19854" spans="1:4" x14ac:dyDescent="0.3">
      <c r="A19854">
        <v>325</v>
      </c>
      <c r="B19854">
        <v>74</v>
      </c>
      <c r="C19854">
        <f>'[1]24'!R19854-9</f>
        <v>547</v>
      </c>
      <c r="D19854">
        <v>185</v>
      </c>
    </row>
    <row r="19855" spans="1:4" x14ac:dyDescent="0.3">
      <c r="A19855">
        <v>37</v>
      </c>
      <c r="B19855">
        <v>-2</v>
      </c>
      <c r="C19855">
        <f>'[1]24'!R19855-9</f>
        <v>95</v>
      </c>
      <c r="D19855">
        <v>21</v>
      </c>
    </row>
    <row r="19856" spans="1:4" x14ac:dyDescent="0.3">
      <c r="A19856">
        <v>313</v>
      </c>
      <c r="B19856">
        <v>66</v>
      </c>
      <c r="C19856">
        <f>'[1]24'!R19856-9</f>
        <v>575</v>
      </c>
      <c r="D19856">
        <v>201</v>
      </c>
    </row>
    <row r="19857" spans="1:4" x14ac:dyDescent="0.3">
      <c r="A19857">
        <v>61</v>
      </c>
      <c r="B19857">
        <v>22</v>
      </c>
      <c r="C19857">
        <f>'[1]24'!R19857-9</f>
        <v>163</v>
      </c>
      <c r="D19857">
        <v>25</v>
      </c>
    </row>
    <row r="19858" spans="1:4" x14ac:dyDescent="0.3">
      <c r="A19858">
        <v>329</v>
      </c>
      <c r="B19858">
        <v>74</v>
      </c>
      <c r="C19858">
        <f>'[1]24'!R19858-9</f>
        <v>555</v>
      </c>
      <c r="D19858">
        <v>185</v>
      </c>
    </row>
    <row r="19859" spans="1:4" x14ac:dyDescent="0.3">
      <c r="A19859">
        <v>393</v>
      </c>
      <c r="B19859">
        <v>74</v>
      </c>
      <c r="C19859">
        <f>'[1]24'!R19859-9</f>
        <v>575</v>
      </c>
      <c r="D19859">
        <v>205</v>
      </c>
    </row>
    <row r="19860" spans="1:4" x14ac:dyDescent="0.3">
      <c r="A19860">
        <v>41</v>
      </c>
      <c r="B19860">
        <v>6</v>
      </c>
      <c r="C19860">
        <f>'[1]24'!R19860-9</f>
        <v>135</v>
      </c>
      <c r="D19860">
        <v>25</v>
      </c>
    </row>
    <row r="19861" spans="1:4" x14ac:dyDescent="0.3">
      <c r="A19861">
        <v>201</v>
      </c>
      <c r="B19861">
        <v>62</v>
      </c>
      <c r="C19861">
        <f>'[1]24'!R19861-9</f>
        <v>363</v>
      </c>
      <c r="D19861">
        <v>377</v>
      </c>
    </row>
    <row r="19862" spans="1:4" x14ac:dyDescent="0.3">
      <c r="A19862">
        <v>345</v>
      </c>
      <c r="B19862">
        <v>78</v>
      </c>
      <c r="C19862">
        <f>'[1]24'!R19862-9</f>
        <v>599</v>
      </c>
      <c r="D19862">
        <v>225</v>
      </c>
    </row>
    <row r="19863" spans="1:4" x14ac:dyDescent="0.3">
      <c r="A19863">
        <v>57</v>
      </c>
      <c r="B19863">
        <v>18</v>
      </c>
      <c r="C19863">
        <f>'[1]24'!R19863-9</f>
        <v>159</v>
      </c>
      <c r="D19863">
        <v>25</v>
      </c>
    </row>
    <row r="19864" spans="1:4" x14ac:dyDescent="0.3">
      <c r="A19864">
        <v>157</v>
      </c>
      <c r="B19864">
        <v>58</v>
      </c>
      <c r="C19864">
        <f>'[1]24'!R19864-9</f>
        <v>435</v>
      </c>
      <c r="D19864">
        <v>529</v>
      </c>
    </row>
    <row r="19865" spans="1:4" x14ac:dyDescent="0.3">
      <c r="A19865">
        <v>329</v>
      </c>
      <c r="B19865">
        <v>70</v>
      </c>
      <c r="C19865">
        <f>'[1]24'!R19865-9</f>
        <v>531</v>
      </c>
      <c r="D19865">
        <v>185</v>
      </c>
    </row>
    <row r="19866" spans="1:4" x14ac:dyDescent="0.3">
      <c r="A19866">
        <v>261</v>
      </c>
      <c r="B19866">
        <v>66</v>
      </c>
      <c r="C19866">
        <f>'[1]24'!R19866-9</f>
        <v>503</v>
      </c>
      <c r="D19866">
        <v>177</v>
      </c>
    </row>
    <row r="19867" spans="1:4" x14ac:dyDescent="0.3">
      <c r="A19867">
        <v>273</v>
      </c>
      <c r="B19867">
        <v>66</v>
      </c>
      <c r="C19867">
        <f>'[1]24'!R19867-9</f>
        <v>503</v>
      </c>
      <c r="D19867">
        <v>165</v>
      </c>
    </row>
    <row r="19868" spans="1:4" x14ac:dyDescent="0.3">
      <c r="A19868">
        <v>153</v>
      </c>
      <c r="B19868">
        <v>50</v>
      </c>
      <c r="C19868">
        <f>'[1]24'!R19868-9</f>
        <v>211</v>
      </c>
      <c r="D19868">
        <v>217</v>
      </c>
    </row>
    <row r="19869" spans="1:4" x14ac:dyDescent="0.3">
      <c r="A19869">
        <v>265</v>
      </c>
      <c r="B19869">
        <v>62</v>
      </c>
      <c r="C19869">
        <f>'[1]24'!R19869-9</f>
        <v>519</v>
      </c>
      <c r="D19869">
        <v>153</v>
      </c>
    </row>
    <row r="19870" spans="1:4" x14ac:dyDescent="0.3">
      <c r="A19870">
        <v>353</v>
      </c>
      <c r="B19870">
        <v>74</v>
      </c>
      <c r="C19870">
        <f>'[1]24'!R19870-9</f>
        <v>555</v>
      </c>
      <c r="D19870">
        <v>181</v>
      </c>
    </row>
    <row r="19871" spans="1:4" x14ac:dyDescent="0.3">
      <c r="A19871">
        <v>281</v>
      </c>
      <c r="B19871">
        <v>62</v>
      </c>
      <c r="C19871">
        <f>'[1]24'!R19871-9</f>
        <v>507</v>
      </c>
      <c r="D19871">
        <v>193</v>
      </c>
    </row>
    <row r="19872" spans="1:4" x14ac:dyDescent="0.3">
      <c r="A19872">
        <v>321</v>
      </c>
      <c r="B19872">
        <v>78</v>
      </c>
      <c r="C19872">
        <f>'[1]24'!R19872-9</f>
        <v>559</v>
      </c>
      <c r="D19872">
        <v>189</v>
      </c>
    </row>
    <row r="19873" spans="1:4" x14ac:dyDescent="0.3">
      <c r="A19873">
        <v>173</v>
      </c>
      <c r="B19873">
        <v>54</v>
      </c>
      <c r="C19873">
        <f>'[1]24'!R19873-9</f>
        <v>231</v>
      </c>
      <c r="D19873">
        <v>217</v>
      </c>
    </row>
    <row r="19874" spans="1:4" x14ac:dyDescent="0.3">
      <c r="A19874">
        <v>337</v>
      </c>
      <c r="B19874">
        <v>70</v>
      </c>
      <c r="C19874">
        <f>'[1]24'!R19874-9</f>
        <v>567</v>
      </c>
      <c r="D19874">
        <v>177</v>
      </c>
    </row>
    <row r="19875" spans="1:4" x14ac:dyDescent="0.3">
      <c r="A19875">
        <v>233</v>
      </c>
      <c r="B19875">
        <v>70</v>
      </c>
      <c r="C19875">
        <f>'[1]24'!R19875-9</f>
        <v>535</v>
      </c>
      <c r="D19875">
        <v>133</v>
      </c>
    </row>
    <row r="19876" spans="1:4" x14ac:dyDescent="0.3">
      <c r="A19876">
        <v>41</v>
      </c>
      <c r="B19876">
        <v>6</v>
      </c>
      <c r="C19876">
        <f>'[1]24'!R19876-9</f>
        <v>119</v>
      </c>
      <c r="D19876">
        <v>9</v>
      </c>
    </row>
    <row r="19877" spans="1:4" x14ac:dyDescent="0.3">
      <c r="A19877">
        <v>45</v>
      </c>
      <c r="B19877">
        <v>10</v>
      </c>
      <c r="C19877">
        <f>'[1]24'!R19877-9</f>
        <v>171</v>
      </c>
      <c r="D19877">
        <v>5</v>
      </c>
    </row>
    <row r="19878" spans="1:4" x14ac:dyDescent="0.3">
      <c r="A19878">
        <v>273</v>
      </c>
      <c r="B19878">
        <v>74</v>
      </c>
      <c r="C19878">
        <f>'[1]24'!R19878-9</f>
        <v>579</v>
      </c>
      <c r="D19878">
        <v>217</v>
      </c>
    </row>
    <row r="19879" spans="1:4" x14ac:dyDescent="0.3">
      <c r="A19879">
        <v>209</v>
      </c>
      <c r="B19879">
        <v>58</v>
      </c>
      <c r="C19879">
        <f>'[1]24'!R19879-9</f>
        <v>271</v>
      </c>
      <c r="D19879">
        <v>249</v>
      </c>
    </row>
    <row r="19880" spans="1:4" x14ac:dyDescent="0.3">
      <c r="A19880">
        <v>173</v>
      </c>
      <c r="B19880">
        <v>54</v>
      </c>
      <c r="C19880">
        <f>'[1]24'!R19880-9</f>
        <v>251</v>
      </c>
      <c r="D19880">
        <v>273</v>
      </c>
    </row>
    <row r="19881" spans="1:4" x14ac:dyDescent="0.3">
      <c r="A19881">
        <v>293</v>
      </c>
      <c r="B19881">
        <v>70</v>
      </c>
      <c r="C19881">
        <f>'[1]24'!R19881-9</f>
        <v>503</v>
      </c>
      <c r="D19881">
        <v>161</v>
      </c>
    </row>
    <row r="19882" spans="1:4" x14ac:dyDescent="0.3">
      <c r="A19882">
        <v>149</v>
      </c>
      <c r="B19882">
        <v>50</v>
      </c>
      <c r="C19882">
        <f>'[1]24'!R19882-9</f>
        <v>215</v>
      </c>
      <c r="D19882">
        <v>205</v>
      </c>
    </row>
    <row r="19883" spans="1:4" x14ac:dyDescent="0.3">
      <c r="A19883">
        <v>305</v>
      </c>
      <c r="B19883">
        <v>70</v>
      </c>
      <c r="C19883">
        <f>'[1]24'!R19883-9</f>
        <v>507</v>
      </c>
      <c r="D19883">
        <v>233</v>
      </c>
    </row>
    <row r="19884" spans="1:4" x14ac:dyDescent="0.3">
      <c r="A19884">
        <v>45</v>
      </c>
      <c r="B19884">
        <v>6</v>
      </c>
      <c r="C19884">
        <f>'[1]24'!R19884-9</f>
        <v>127</v>
      </c>
      <c r="D19884">
        <v>9</v>
      </c>
    </row>
    <row r="19885" spans="1:4" x14ac:dyDescent="0.3">
      <c r="A19885">
        <v>73</v>
      </c>
      <c r="B19885">
        <v>26</v>
      </c>
      <c r="C19885">
        <f>'[1]24'!R19885-9</f>
        <v>251</v>
      </c>
      <c r="D19885">
        <v>33</v>
      </c>
    </row>
    <row r="19886" spans="1:4" x14ac:dyDescent="0.3">
      <c r="A19886">
        <v>321</v>
      </c>
      <c r="B19886">
        <v>70</v>
      </c>
      <c r="C19886">
        <f>'[1]24'!R19886-9</f>
        <v>515</v>
      </c>
      <c r="D19886">
        <v>181</v>
      </c>
    </row>
    <row r="19887" spans="1:4" x14ac:dyDescent="0.3">
      <c r="A19887">
        <v>249</v>
      </c>
      <c r="B19887">
        <v>70</v>
      </c>
      <c r="C19887">
        <f>'[1]24'!R19887-9</f>
        <v>507</v>
      </c>
      <c r="D19887">
        <v>177</v>
      </c>
    </row>
    <row r="19888" spans="1:4" x14ac:dyDescent="0.3">
      <c r="A19888">
        <v>293</v>
      </c>
      <c r="B19888">
        <v>70</v>
      </c>
      <c r="C19888">
        <f>'[1]24'!R19888-9</f>
        <v>567</v>
      </c>
      <c r="D19888">
        <v>225</v>
      </c>
    </row>
    <row r="19889" spans="1:4" x14ac:dyDescent="0.3">
      <c r="A19889">
        <v>93</v>
      </c>
      <c r="B19889">
        <v>34</v>
      </c>
      <c r="C19889">
        <f>'[1]24'!R19889-9</f>
        <v>203</v>
      </c>
      <c r="D19889">
        <v>25</v>
      </c>
    </row>
    <row r="19890" spans="1:4" x14ac:dyDescent="0.3">
      <c r="A19890">
        <v>157</v>
      </c>
      <c r="B19890">
        <v>50</v>
      </c>
      <c r="C19890">
        <f>'[1]24'!R19890-9</f>
        <v>271</v>
      </c>
      <c r="D19890">
        <v>337</v>
      </c>
    </row>
    <row r="19891" spans="1:4" x14ac:dyDescent="0.3">
      <c r="A19891">
        <v>45</v>
      </c>
      <c r="B19891">
        <v>10</v>
      </c>
      <c r="C19891">
        <f>'[1]24'!R19891-9</f>
        <v>131</v>
      </c>
      <c r="D19891">
        <v>9</v>
      </c>
    </row>
    <row r="19892" spans="1:4" x14ac:dyDescent="0.3">
      <c r="A19892">
        <v>169</v>
      </c>
      <c r="B19892">
        <v>54</v>
      </c>
      <c r="C19892">
        <f>'[1]24'!R19892-9</f>
        <v>243</v>
      </c>
      <c r="D19892">
        <v>345</v>
      </c>
    </row>
    <row r="19893" spans="1:4" x14ac:dyDescent="0.3">
      <c r="A19893">
        <v>181</v>
      </c>
      <c r="B19893">
        <v>58</v>
      </c>
      <c r="C19893">
        <f>'[1]24'!R19893-9</f>
        <v>399</v>
      </c>
      <c r="D19893">
        <v>441</v>
      </c>
    </row>
    <row r="19894" spans="1:4" x14ac:dyDescent="0.3">
      <c r="A19894">
        <v>41</v>
      </c>
      <c r="B19894">
        <v>6</v>
      </c>
      <c r="C19894">
        <f>'[1]24'!R19894-9</f>
        <v>83</v>
      </c>
      <c r="D19894">
        <v>13</v>
      </c>
    </row>
    <row r="19895" spans="1:4" x14ac:dyDescent="0.3">
      <c r="A19895">
        <v>177</v>
      </c>
      <c r="B19895">
        <v>54</v>
      </c>
      <c r="C19895">
        <f>'[1]24'!R19895-9</f>
        <v>279</v>
      </c>
      <c r="D19895">
        <v>381</v>
      </c>
    </row>
    <row r="19896" spans="1:4" x14ac:dyDescent="0.3">
      <c r="A19896">
        <v>209</v>
      </c>
      <c r="B19896">
        <v>58</v>
      </c>
      <c r="C19896">
        <f>'[1]24'!R19896-9</f>
        <v>399</v>
      </c>
      <c r="D19896">
        <v>465</v>
      </c>
    </row>
    <row r="19897" spans="1:4" x14ac:dyDescent="0.3">
      <c r="A19897">
        <v>113</v>
      </c>
      <c r="B19897">
        <v>42</v>
      </c>
      <c r="C19897">
        <f>'[1]24'!R19897-9</f>
        <v>215</v>
      </c>
      <c r="D19897">
        <v>41</v>
      </c>
    </row>
    <row r="19898" spans="1:4" x14ac:dyDescent="0.3">
      <c r="A19898">
        <v>85</v>
      </c>
      <c r="B19898">
        <v>30</v>
      </c>
      <c r="C19898">
        <f>'[1]24'!R19898-9</f>
        <v>135</v>
      </c>
      <c r="D19898">
        <v>37</v>
      </c>
    </row>
    <row r="19899" spans="1:4" x14ac:dyDescent="0.3">
      <c r="A19899">
        <v>53</v>
      </c>
      <c r="B19899">
        <v>14</v>
      </c>
      <c r="C19899">
        <f>'[1]24'!R19899-9</f>
        <v>159</v>
      </c>
      <c r="D19899">
        <v>13</v>
      </c>
    </row>
    <row r="19900" spans="1:4" x14ac:dyDescent="0.3">
      <c r="A19900">
        <v>53</v>
      </c>
      <c r="B19900">
        <v>18</v>
      </c>
      <c r="C19900">
        <f>'[1]24'!R19900-9</f>
        <v>163</v>
      </c>
      <c r="D19900">
        <v>21</v>
      </c>
    </row>
    <row r="19901" spans="1:4" x14ac:dyDescent="0.3">
      <c r="A19901">
        <v>37</v>
      </c>
      <c r="B19901">
        <v>2</v>
      </c>
      <c r="C19901">
        <f>'[1]24'!R19901-9</f>
        <v>159</v>
      </c>
      <c r="D19901">
        <v>13</v>
      </c>
    </row>
    <row r="19902" spans="1:4" x14ac:dyDescent="0.3">
      <c r="A19902">
        <v>189</v>
      </c>
      <c r="B19902">
        <v>62</v>
      </c>
      <c r="C19902">
        <f>'[1]24'!R19902-9</f>
        <v>419</v>
      </c>
      <c r="D19902">
        <v>329</v>
      </c>
    </row>
    <row r="19903" spans="1:4" x14ac:dyDescent="0.3">
      <c r="A19903">
        <v>41</v>
      </c>
      <c r="B19903">
        <v>10</v>
      </c>
      <c r="C19903">
        <f>'[1]24'!R19903-9</f>
        <v>71</v>
      </c>
      <c r="D19903">
        <v>9</v>
      </c>
    </row>
    <row r="19904" spans="1:4" x14ac:dyDescent="0.3">
      <c r="A19904">
        <v>393</v>
      </c>
      <c r="B19904">
        <v>70</v>
      </c>
      <c r="C19904">
        <f>'[1]24'!R19904-9</f>
        <v>607</v>
      </c>
      <c r="D19904">
        <v>209</v>
      </c>
    </row>
    <row r="19905" spans="1:4" x14ac:dyDescent="0.3">
      <c r="A19905">
        <v>273</v>
      </c>
      <c r="B19905">
        <v>62</v>
      </c>
      <c r="C19905">
        <f>'[1]24'!R19905-9</f>
        <v>475</v>
      </c>
      <c r="D19905">
        <v>161</v>
      </c>
    </row>
    <row r="19906" spans="1:4" x14ac:dyDescent="0.3">
      <c r="A19906">
        <v>41</v>
      </c>
      <c r="B19906">
        <v>6</v>
      </c>
      <c r="C19906">
        <f>'[1]24'!R19906-9</f>
        <v>139</v>
      </c>
      <c r="D19906">
        <v>9</v>
      </c>
    </row>
    <row r="19907" spans="1:4" x14ac:dyDescent="0.3">
      <c r="A19907">
        <v>257</v>
      </c>
      <c r="B19907">
        <v>62</v>
      </c>
      <c r="C19907">
        <f>'[1]24'!R19907-9</f>
        <v>507</v>
      </c>
      <c r="D19907">
        <v>161</v>
      </c>
    </row>
    <row r="19908" spans="1:4" x14ac:dyDescent="0.3">
      <c r="A19908">
        <v>305</v>
      </c>
      <c r="B19908">
        <v>70</v>
      </c>
      <c r="C19908">
        <f>'[1]24'!R19908-9</f>
        <v>495</v>
      </c>
      <c r="D19908">
        <v>173</v>
      </c>
    </row>
    <row r="19909" spans="1:4" x14ac:dyDescent="0.3">
      <c r="A19909">
        <v>281</v>
      </c>
      <c r="B19909">
        <v>66</v>
      </c>
      <c r="C19909">
        <f>'[1]24'!R19909-9</f>
        <v>527</v>
      </c>
      <c r="D19909">
        <v>141</v>
      </c>
    </row>
    <row r="19910" spans="1:4" x14ac:dyDescent="0.3">
      <c r="A19910">
        <v>149</v>
      </c>
      <c r="B19910">
        <v>46</v>
      </c>
      <c r="C19910">
        <f>'[1]24'!R19910-9</f>
        <v>231</v>
      </c>
      <c r="D19910">
        <v>61</v>
      </c>
    </row>
    <row r="19911" spans="1:4" x14ac:dyDescent="0.3">
      <c r="A19911">
        <v>281</v>
      </c>
      <c r="B19911">
        <v>70</v>
      </c>
      <c r="C19911">
        <f>'[1]24'!R19911-9</f>
        <v>551</v>
      </c>
      <c r="D19911">
        <v>165</v>
      </c>
    </row>
    <row r="19912" spans="1:4" x14ac:dyDescent="0.3">
      <c r="A19912">
        <v>333</v>
      </c>
      <c r="B19912">
        <v>66</v>
      </c>
      <c r="C19912">
        <f>'[1]24'!R19912-9</f>
        <v>555</v>
      </c>
      <c r="D19912">
        <v>193</v>
      </c>
    </row>
    <row r="19913" spans="1:4" x14ac:dyDescent="0.3">
      <c r="A19913">
        <v>173</v>
      </c>
      <c r="B19913">
        <v>58</v>
      </c>
      <c r="C19913">
        <f>'[1]24'!R19913-9</f>
        <v>447</v>
      </c>
      <c r="D19913">
        <v>433</v>
      </c>
    </row>
    <row r="19914" spans="1:4" x14ac:dyDescent="0.3">
      <c r="A19914">
        <v>77</v>
      </c>
      <c r="B19914">
        <v>26</v>
      </c>
      <c r="C19914">
        <f>'[1]24'!R19914-9</f>
        <v>207</v>
      </c>
      <c r="D19914">
        <v>17</v>
      </c>
    </row>
    <row r="19915" spans="1:4" x14ac:dyDescent="0.3">
      <c r="A19915">
        <v>37</v>
      </c>
      <c r="B19915">
        <v>2</v>
      </c>
      <c r="C19915">
        <f>'[1]24'!R19915-9</f>
        <v>227</v>
      </c>
      <c r="D19915">
        <v>9</v>
      </c>
    </row>
    <row r="19916" spans="1:4" x14ac:dyDescent="0.3">
      <c r="A19916">
        <v>65</v>
      </c>
      <c r="B19916">
        <v>22</v>
      </c>
      <c r="C19916">
        <f>'[1]24'!R19916-9</f>
        <v>187</v>
      </c>
      <c r="D19916">
        <v>17</v>
      </c>
    </row>
    <row r="19917" spans="1:4" x14ac:dyDescent="0.3">
      <c r="A19917">
        <v>221</v>
      </c>
      <c r="B19917">
        <v>58</v>
      </c>
      <c r="C19917">
        <f>'[1]24'!R19917-9</f>
        <v>271</v>
      </c>
      <c r="D19917">
        <v>361</v>
      </c>
    </row>
    <row r="19918" spans="1:4" x14ac:dyDescent="0.3">
      <c r="A19918">
        <v>37</v>
      </c>
      <c r="B19918">
        <v>2</v>
      </c>
      <c r="C19918">
        <f>'[1]24'!R19918-9</f>
        <v>87</v>
      </c>
      <c r="D19918">
        <v>25</v>
      </c>
    </row>
    <row r="19919" spans="1:4" x14ac:dyDescent="0.3">
      <c r="A19919">
        <v>229</v>
      </c>
      <c r="B19919">
        <v>66</v>
      </c>
      <c r="C19919">
        <f>'[1]24'!R19919-9</f>
        <v>535</v>
      </c>
      <c r="D19919">
        <v>181</v>
      </c>
    </row>
    <row r="19920" spans="1:4" x14ac:dyDescent="0.3">
      <c r="A19920">
        <v>337</v>
      </c>
      <c r="B19920">
        <v>74</v>
      </c>
      <c r="C19920">
        <f>'[1]24'!R19920-9</f>
        <v>627</v>
      </c>
      <c r="D19920">
        <v>213</v>
      </c>
    </row>
    <row r="19921" spans="1:4" x14ac:dyDescent="0.3">
      <c r="A19921">
        <v>329</v>
      </c>
      <c r="B19921">
        <v>78</v>
      </c>
      <c r="C19921">
        <f>'[1]24'!R19921-9</f>
        <v>547</v>
      </c>
      <c r="D19921">
        <v>209</v>
      </c>
    </row>
    <row r="19922" spans="1:4" x14ac:dyDescent="0.3">
      <c r="A19922">
        <v>61</v>
      </c>
      <c r="B19922">
        <v>22</v>
      </c>
      <c r="C19922">
        <f>'[1]24'!R19922-9</f>
        <v>107</v>
      </c>
      <c r="D19922">
        <v>13</v>
      </c>
    </row>
    <row r="19923" spans="1:4" x14ac:dyDescent="0.3">
      <c r="A19923">
        <v>73</v>
      </c>
      <c r="B19923">
        <v>26</v>
      </c>
      <c r="C19923">
        <f>'[1]24'!R19923-9</f>
        <v>131</v>
      </c>
      <c r="D19923">
        <v>33</v>
      </c>
    </row>
    <row r="19924" spans="1:4" x14ac:dyDescent="0.3">
      <c r="A19924">
        <v>309</v>
      </c>
      <c r="B19924">
        <v>66</v>
      </c>
      <c r="C19924">
        <f>'[1]24'!R19924-9</f>
        <v>555</v>
      </c>
      <c r="D19924">
        <v>217</v>
      </c>
    </row>
    <row r="19925" spans="1:4" x14ac:dyDescent="0.3">
      <c r="A19925">
        <v>281</v>
      </c>
      <c r="B19925">
        <v>66</v>
      </c>
      <c r="C19925">
        <f>'[1]24'!R19925-9</f>
        <v>523</v>
      </c>
      <c r="D19925">
        <v>177</v>
      </c>
    </row>
    <row r="19926" spans="1:4" x14ac:dyDescent="0.3">
      <c r="A19926">
        <v>257</v>
      </c>
      <c r="B19926">
        <v>62</v>
      </c>
      <c r="C19926">
        <f>'[1]24'!R19926-9</f>
        <v>511</v>
      </c>
      <c r="D19926">
        <v>161</v>
      </c>
    </row>
    <row r="19927" spans="1:4" x14ac:dyDescent="0.3">
      <c r="A19927">
        <v>353</v>
      </c>
      <c r="B19927">
        <v>74</v>
      </c>
      <c r="C19927">
        <f>'[1]24'!R19927-9</f>
        <v>519</v>
      </c>
      <c r="D19927">
        <v>193</v>
      </c>
    </row>
    <row r="19928" spans="1:4" x14ac:dyDescent="0.3">
      <c r="A19928">
        <v>301</v>
      </c>
      <c r="B19928">
        <v>70</v>
      </c>
      <c r="C19928">
        <f>'[1]24'!R19928-9</f>
        <v>531</v>
      </c>
      <c r="D19928">
        <v>173</v>
      </c>
    </row>
    <row r="19929" spans="1:4" x14ac:dyDescent="0.3">
      <c r="A19929">
        <v>125</v>
      </c>
      <c r="B19929">
        <v>42</v>
      </c>
      <c r="C19929">
        <f>'[1]24'!R19929-9</f>
        <v>211</v>
      </c>
      <c r="D19929">
        <v>25</v>
      </c>
    </row>
    <row r="19930" spans="1:4" x14ac:dyDescent="0.3">
      <c r="A19930">
        <v>53</v>
      </c>
      <c r="B19930">
        <v>18</v>
      </c>
      <c r="C19930">
        <f>'[1]24'!R19930-9</f>
        <v>163</v>
      </c>
      <c r="D19930">
        <v>13</v>
      </c>
    </row>
    <row r="19931" spans="1:4" x14ac:dyDescent="0.3">
      <c r="A19931">
        <v>265</v>
      </c>
      <c r="B19931">
        <v>70</v>
      </c>
      <c r="C19931">
        <f>'[1]24'!R19931-9</f>
        <v>487</v>
      </c>
      <c r="D19931">
        <v>149</v>
      </c>
    </row>
    <row r="19932" spans="1:4" x14ac:dyDescent="0.3">
      <c r="A19932">
        <v>281</v>
      </c>
      <c r="B19932">
        <v>74</v>
      </c>
      <c r="C19932">
        <f>'[1]24'!R19932-9</f>
        <v>483</v>
      </c>
      <c r="D19932">
        <v>145</v>
      </c>
    </row>
    <row r="19933" spans="1:4" x14ac:dyDescent="0.3">
      <c r="A19933">
        <v>293</v>
      </c>
      <c r="B19933">
        <v>70</v>
      </c>
      <c r="C19933">
        <f>'[1]24'!R19933-9</f>
        <v>539</v>
      </c>
      <c r="D19933">
        <v>193</v>
      </c>
    </row>
    <row r="19934" spans="1:4" x14ac:dyDescent="0.3">
      <c r="A19934">
        <v>277</v>
      </c>
      <c r="B19934">
        <v>66</v>
      </c>
      <c r="C19934">
        <f>'[1]24'!R19934-9</f>
        <v>515</v>
      </c>
      <c r="D19934">
        <v>129</v>
      </c>
    </row>
    <row r="19935" spans="1:4" x14ac:dyDescent="0.3">
      <c r="A19935">
        <v>57</v>
      </c>
      <c r="B19935">
        <v>18</v>
      </c>
      <c r="C19935">
        <f>'[1]24'!R19935-9</f>
        <v>167</v>
      </c>
      <c r="D19935">
        <v>25</v>
      </c>
    </row>
    <row r="19936" spans="1:4" x14ac:dyDescent="0.3">
      <c r="A19936">
        <v>337</v>
      </c>
      <c r="B19936">
        <v>82</v>
      </c>
      <c r="C19936">
        <f>'[1]24'!R19936-9</f>
        <v>559</v>
      </c>
      <c r="D19936">
        <v>165</v>
      </c>
    </row>
    <row r="19937" spans="1:4" x14ac:dyDescent="0.3">
      <c r="A19937">
        <v>213</v>
      </c>
      <c r="B19937">
        <v>58</v>
      </c>
      <c r="C19937">
        <f>'[1]24'!R19937-9</f>
        <v>215</v>
      </c>
      <c r="D19937">
        <v>289</v>
      </c>
    </row>
    <row r="19938" spans="1:4" x14ac:dyDescent="0.3">
      <c r="A19938">
        <v>301</v>
      </c>
      <c r="B19938">
        <v>70</v>
      </c>
      <c r="C19938">
        <f>'[1]24'!R19938-9</f>
        <v>531</v>
      </c>
      <c r="D19938">
        <v>165</v>
      </c>
    </row>
    <row r="19939" spans="1:4" x14ac:dyDescent="0.3">
      <c r="A19939">
        <v>41</v>
      </c>
      <c r="B19939">
        <v>6</v>
      </c>
      <c r="C19939">
        <f>'[1]24'!R19939-9</f>
        <v>171</v>
      </c>
      <c r="D19939">
        <v>21</v>
      </c>
    </row>
    <row r="19940" spans="1:4" x14ac:dyDescent="0.3">
      <c r="A19940">
        <v>273</v>
      </c>
      <c r="B19940">
        <v>62</v>
      </c>
      <c r="C19940">
        <f>'[1]24'!R19940-9</f>
        <v>559</v>
      </c>
      <c r="D19940">
        <v>141</v>
      </c>
    </row>
    <row r="19941" spans="1:4" x14ac:dyDescent="0.3">
      <c r="A19941">
        <v>109</v>
      </c>
      <c r="B19941">
        <v>38</v>
      </c>
      <c r="C19941">
        <f>'[1]24'!R19941-9</f>
        <v>179</v>
      </c>
      <c r="D19941">
        <v>21</v>
      </c>
    </row>
    <row r="19942" spans="1:4" x14ac:dyDescent="0.3">
      <c r="A19942">
        <v>261</v>
      </c>
      <c r="B19942">
        <v>70</v>
      </c>
      <c r="C19942">
        <f>'[1]24'!R19942-9</f>
        <v>535</v>
      </c>
      <c r="D19942">
        <v>197</v>
      </c>
    </row>
    <row r="19943" spans="1:4" x14ac:dyDescent="0.3">
      <c r="A19943">
        <v>57</v>
      </c>
      <c r="B19943">
        <v>18</v>
      </c>
      <c r="C19943">
        <f>'[1]24'!R19943-9</f>
        <v>143</v>
      </c>
      <c r="D19943">
        <v>13</v>
      </c>
    </row>
    <row r="19944" spans="1:4" x14ac:dyDescent="0.3">
      <c r="A19944">
        <v>45</v>
      </c>
      <c r="B19944">
        <v>10</v>
      </c>
      <c r="C19944">
        <f>'[1]24'!R19944-9</f>
        <v>179</v>
      </c>
      <c r="D19944">
        <v>13</v>
      </c>
    </row>
    <row r="19945" spans="1:4" x14ac:dyDescent="0.3">
      <c r="A19945">
        <v>293</v>
      </c>
      <c r="B19945">
        <v>70</v>
      </c>
      <c r="C19945">
        <f>'[1]24'!R19945-9</f>
        <v>519</v>
      </c>
      <c r="D19945">
        <v>181</v>
      </c>
    </row>
    <row r="19946" spans="1:4" x14ac:dyDescent="0.3">
      <c r="A19946">
        <v>325</v>
      </c>
      <c r="B19946">
        <v>70</v>
      </c>
      <c r="C19946">
        <f>'[1]24'!R19946-9</f>
        <v>535</v>
      </c>
      <c r="D19946">
        <v>197</v>
      </c>
    </row>
    <row r="19947" spans="1:4" x14ac:dyDescent="0.3">
      <c r="A19947">
        <v>269</v>
      </c>
      <c r="B19947">
        <v>66</v>
      </c>
      <c r="C19947">
        <f>'[1]24'!R19947-9</f>
        <v>563</v>
      </c>
      <c r="D19947">
        <v>185</v>
      </c>
    </row>
    <row r="19948" spans="1:4" x14ac:dyDescent="0.3">
      <c r="A19948">
        <v>237</v>
      </c>
      <c r="B19948">
        <v>62</v>
      </c>
      <c r="C19948">
        <f>'[1]24'!R19948-9</f>
        <v>519</v>
      </c>
      <c r="D19948">
        <v>161</v>
      </c>
    </row>
    <row r="19949" spans="1:4" x14ac:dyDescent="0.3">
      <c r="A19949">
        <v>105</v>
      </c>
      <c r="B19949">
        <v>34</v>
      </c>
      <c r="C19949">
        <f>'[1]24'!R19949-9</f>
        <v>183</v>
      </c>
      <c r="D19949">
        <v>25</v>
      </c>
    </row>
    <row r="19950" spans="1:4" x14ac:dyDescent="0.3">
      <c r="A19950">
        <v>41</v>
      </c>
      <c r="B19950">
        <v>6</v>
      </c>
      <c r="C19950">
        <f>'[1]24'!R19950-9</f>
        <v>159</v>
      </c>
      <c r="D19950">
        <v>17</v>
      </c>
    </row>
    <row r="19951" spans="1:4" x14ac:dyDescent="0.3">
      <c r="A19951">
        <v>89</v>
      </c>
      <c r="B19951">
        <v>30</v>
      </c>
      <c r="C19951">
        <f>'[1]24'!R19951-9</f>
        <v>223</v>
      </c>
      <c r="D19951">
        <v>37</v>
      </c>
    </row>
    <row r="19952" spans="1:4" x14ac:dyDescent="0.3">
      <c r="A19952">
        <v>321</v>
      </c>
      <c r="B19952">
        <v>70</v>
      </c>
      <c r="C19952">
        <f>'[1]24'!R19952-9</f>
        <v>523</v>
      </c>
      <c r="D19952">
        <v>177</v>
      </c>
    </row>
    <row r="19953" spans="1:4" x14ac:dyDescent="0.3">
      <c r="A19953">
        <v>289</v>
      </c>
      <c r="B19953">
        <v>66</v>
      </c>
      <c r="C19953">
        <f>'[1]24'!R19953-9</f>
        <v>487</v>
      </c>
      <c r="D19953">
        <v>173</v>
      </c>
    </row>
    <row r="19954" spans="1:4" x14ac:dyDescent="0.3">
      <c r="A19954">
        <v>313</v>
      </c>
      <c r="B19954">
        <v>74</v>
      </c>
      <c r="C19954">
        <f>'[1]24'!R19954-9</f>
        <v>579</v>
      </c>
      <c r="D19954">
        <v>189</v>
      </c>
    </row>
    <row r="19955" spans="1:4" x14ac:dyDescent="0.3">
      <c r="A19955">
        <v>345</v>
      </c>
      <c r="B19955">
        <v>74</v>
      </c>
      <c r="C19955">
        <f>'[1]24'!R19955-9</f>
        <v>595</v>
      </c>
      <c r="D19955">
        <v>225</v>
      </c>
    </row>
    <row r="19956" spans="1:4" x14ac:dyDescent="0.3">
      <c r="A19956">
        <v>409</v>
      </c>
      <c r="B19956">
        <v>74</v>
      </c>
      <c r="C19956">
        <f>'[1]24'!R19956-9</f>
        <v>583</v>
      </c>
      <c r="D19956">
        <v>229</v>
      </c>
    </row>
    <row r="19957" spans="1:4" x14ac:dyDescent="0.3">
      <c r="A19957">
        <v>245</v>
      </c>
      <c r="B19957">
        <v>62</v>
      </c>
      <c r="C19957">
        <f>'[1]24'!R19957-9</f>
        <v>567</v>
      </c>
      <c r="D19957">
        <v>157</v>
      </c>
    </row>
    <row r="19958" spans="1:4" x14ac:dyDescent="0.3">
      <c r="A19958">
        <v>173</v>
      </c>
      <c r="B19958">
        <v>50</v>
      </c>
      <c r="C19958">
        <f>'[1]24'!R19958-9</f>
        <v>227</v>
      </c>
      <c r="D19958">
        <v>261</v>
      </c>
    </row>
    <row r="19959" spans="1:4" x14ac:dyDescent="0.3">
      <c r="A19959">
        <v>309</v>
      </c>
      <c r="B19959">
        <v>66</v>
      </c>
      <c r="C19959">
        <f>'[1]24'!R19959-9</f>
        <v>503</v>
      </c>
      <c r="D19959">
        <v>209</v>
      </c>
    </row>
    <row r="19960" spans="1:4" x14ac:dyDescent="0.3">
      <c r="A19960">
        <v>373</v>
      </c>
      <c r="B19960">
        <v>70</v>
      </c>
      <c r="C19960">
        <f>'[1]24'!R19960-9</f>
        <v>531</v>
      </c>
      <c r="D19960">
        <v>205</v>
      </c>
    </row>
    <row r="19961" spans="1:4" x14ac:dyDescent="0.3">
      <c r="A19961">
        <v>205</v>
      </c>
      <c r="B19961">
        <v>58</v>
      </c>
      <c r="C19961">
        <f>'[1]24'!R19961-9</f>
        <v>203</v>
      </c>
      <c r="D19961">
        <v>229</v>
      </c>
    </row>
    <row r="19962" spans="1:4" x14ac:dyDescent="0.3">
      <c r="A19962">
        <v>353</v>
      </c>
      <c r="B19962">
        <v>70</v>
      </c>
      <c r="C19962">
        <f>'[1]24'!R19962-9</f>
        <v>535</v>
      </c>
      <c r="D19962">
        <v>209</v>
      </c>
    </row>
    <row r="19963" spans="1:4" x14ac:dyDescent="0.3">
      <c r="A19963">
        <v>329</v>
      </c>
      <c r="B19963">
        <v>74</v>
      </c>
      <c r="C19963">
        <f>'[1]24'!R19963-9</f>
        <v>587</v>
      </c>
      <c r="D19963">
        <v>209</v>
      </c>
    </row>
    <row r="19964" spans="1:4" x14ac:dyDescent="0.3">
      <c r="A19964">
        <v>353</v>
      </c>
      <c r="B19964">
        <v>74</v>
      </c>
      <c r="C19964">
        <f>'[1]24'!R19964-9</f>
        <v>607</v>
      </c>
      <c r="D19964">
        <v>213</v>
      </c>
    </row>
    <row r="19965" spans="1:4" x14ac:dyDescent="0.3">
      <c r="A19965">
        <v>353</v>
      </c>
      <c r="B19965">
        <v>70</v>
      </c>
      <c r="C19965">
        <f>'[1]24'!R19965-9</f>
        <v>535</v>
      </c>
      <c r="D19965">
        <v>181</v>
      </c>
    </row>
    <row r="19966" spans="1:4" x14ac:dyDescent="0.3">
      <c r="A19966">
        <v>281</v>
      </c>
      <c r="B19966">
        <v>62</v>
      </c>
      <c r="C19966">
        <f>'[1]24'!R19966-9</f>
        <v>503</v>
      </c>
      <c r="D19966">
        <v>193</v>
      </c>
    </row>
    <row r="19967" spans="1:4" x14ac:dyDescent="0.3">
      <c r="A19967">
        <v>361</v>
      </c>
      <c r="B19967">
        <v>70</v>
      </c>
      <c r="C19967">
        <f>'[1]24'!R19967-9</f>
        <v>563</v>
      </c>
      <c r="D19967">
        <v>201</v>
      </c>
    </row>
    <row r="19968" spans="1:4" x14ac:dyDescent="0.3">
      <c r="A19968">
        <v>181</v>
      </c>
      <c r="B19968">
        <v>54</v>
      </c>
      <c r="C19968">
        <f>'[1]24'!R19968-9</f>
        <v>343</v>
      </c>
      <c r="D19968">
        <v>441</v>
      </c>
    </row>
    <row r="19969" spans="1:4" x14ac:dyDescent="0.3">
      <c r="A19969">
        <v>145</v>
      </c>
      <c r="B19969">
        <v>50</v>
      </c>
      <c r="C19969">
        <f>'[1]24'!R19969-9</f>
        <v>223</v>
      </c>
      <c r="D19969">
        <v>253</v>
      </c>
    </row>
    <row r="19970" spans="1:4" x14ac:dyDescent="0.3">
      <c r="A19970">
        <v>41</v>
      </c>
      <c r="B19970">
        <v>2</v>
      </c>
      <c r="C19970">
        <f>'[1]24'!R19970-9</f>
        <v>135</v>
      </c>
      <c r="D19970">
        <v>17</v>
      </c>
    </row>
    <row r="19971" spans="1:4" x14ac:dyDescent="0.3">
      <c r="A19971">
        <v>57</v>
      </c>
      <c r="B19971">
        <v>18</v>
      </c>
      <c r="C19971">
        <f>'[1]24'!R19971-9</f>
        <v>235</v>
      </c>
      <c r="D19971">
        <v>17</v>
      </c>
    </row>
    <row r="19972" spans="1:4" x14ac:dyDescent="0.3">
      <c r="A19972">
        <v>269</v>
      </c>
      <c r="B19972">
        <v>66</v>
      </c>
      <c r="C19972">
        <f>'[1]24'!R19972-9</f>
        <v>535</v>
      </c>
      <c r="D19972">
        <v>229</v>
      </c>
    </row>
    <row r="19973" spans="1:4" x14ac:dyDescent="0.3">
      <c r="A19973">
        <v>53</v>
      </c>
      <c r="B19973">
        <v>14</v>
      </c>
      <c r="C19973">
        <f>'[1]24'!R19973-9</f>
        <v>127</v>
      </c>
      <c r="D19973">
        <v>25</v>
      </c>
    </row>
    <row r="19974" spans="1:4" x14ac:dyDescent="0.3">
      <c r="A19974">
        <v>133</v>
      </c>
      <c r="B19974">
        <v>58</v>
      </c>
      <c r="C19974">
        <f>'[1]24'!R19974-9</f>
        <v>279</v>
      </c>
      <c r="D19974">
        <v>293</v>
      </c>
    </row>
    <row r="19975" spans="1:4" x14ac:dyDescent="0.3">
      <c r="A19975">
        <v>257</v>
      </c>
      <c r="B19975">
        <v>70</v>
      </c>
      <c r="C19975">
        <f>'[1]24'!R19975-9</f>
        <v>563</v>
      </c>
      <c r="D19975">
        <v>181</v>
      </c>
    </row>
    <row r="19976" spans="1:4" x14ac:dyDescent="0.3">
      <c r="A19976">
        <v>309</v>
      </c>
      <c r="B19976">
        <v>66</v>
      </c>
      <c r="C19976">
        <f>'[1]24'!R19976-9</f>
        <v>511</v>
      </c>
      <c r="D19976">
        <v>181</v>
      </c>
    </row>
    <row r="19977" spans="1:4" x14ac:dyDescent="0.3">
      <c r="A19977">
        <v>361</v>
      </c>
      <c r="B19977">
        <v>74</v>
      </c>
      <c r="C19977">
        <f>'[1]24'!R19977-9</f>
        <v>595</v>
      </c>
      <c r="D19977">
        <v>253</v>
      </c>
    </row>
    <row r="19978" spans="1:4" x14ac:dyDescent="0.3">
      <c r="A19978">
        <v>37</v>
      </c>
      <c r="B19978">
        <v>-2</v>
      </c>
      <c r="C19978">
        <f>'[1]24'!R19978-9</f>
        <v>99</v>
      </c>
      <c r="D19978">
        <v>21</v>
      </c>
    </row>
    <row r="19979" spans="1:4" x14ac:dyDescent="0.3">
      <c r="A19979">
        <v>37</v>
      </c>
      <c r="B19979">
        <v>-2</v>
      </c>
      <c r="C19979">
        <f>'[1]24'!R19979-9</f>
        <v>139</v>
      </c>
      <c r="D19979">
        <v>13</v>
      </c>
    </row>
    <row r="19980" spans="1:4" x14ac:dyDescent="0.3">
      <c r="A19980">
        <v>337</v>
      </c>
      <c r="B19980">
        <v>74</v>
      </c>
      <c r="C19980">
        <f>'[1]24'!R19980-9</f>
        <v>527</v>
      </c>
      <c r="D19980">
        <v>173</v>
      </c>
    </row>
    <row r="19981" spans="1:4" x14ac:dyDescent="0.3">
      <c r="A19981">
        <v>273</v>
      </c>
      <c r="B19981">
        <v>70</v>
      </c>
      <c r="C19981">
        <f>'[1]24'!R19981-9</f>
        <v>495</v>
      </c>
      <c r="D19981">
        <v>153</v>
      </c>
    </row>
    <row r="19982" spans="1:4" x14ac:dyDescent="0.3">
      <c r="A19982">
        <v>45</v>
      </c>
      <c r="B19982">
        <v>10</v>
      </c>
      <c r="C19982">
        <f>'[1]24'!R19982-9</f>
        <v>239</v>
      </c>
      <c r="D19982">
        <v>17</v>
      </c>
    </row>
    <row r="19983" spans="1:4" x14ac:dyDescent="0.3">
      <c r="A19983">
        <v>297</v>
      </c>
      <c r="B19983">
        <v>70</v>
      </c>
      <c r="C19983">
        <f>'[1]24'!R19983-9</f>
        <v>455</v>
      </c>
      <c r="D19983">
        <v>169</v>
      </c>
    </row>
    <row r="19984" spans="1:4" x14ac:dyDescent="0.3">
      <c r="A19984">
        <v>365</v>
      </c>
      <c r="B19984">
        <v>74</v>
      </c>
      <c r="C19984">
        <f>'[1]24'!R19984-9</f>
        <v>619</v>
      </c>
      <c r="D19984">
        <v>229</v>
      </c>
    </row>
    <row r="19985" spans="1:4" x14ac:dyDescent="0.3">
      <c r="A19985">
        <v>45</v>
      </c>
      <c r="B19985">
        <v>10</v>
      </c>
      <c r="C19985">
        <f>'[1]24'!R19985-9</f>
        <v>159</v>
      </c>
      <c r="D19985">
        <v>17</v>
      </c>
    </row>
    <row r="19986" spans="1:4" x14ac:dyDescent="0.3">
      <c r="A19986">
        <v>277</v>
      </c>
      <c r="B19986">
        <v>70</v>
      </c>
      <c r="C19986">
        <f>'[1]24'!R19986-9</f>
        <v>547</v>
      </c>
      <c r="D19986">
        <v>209</v>
      </c>
    </row>
    <row r="19987" spans="1:4" x14ac:dyDescent="0.3">
      <c r="A19987">
        <v>45</v>
      </c>
      <c r="B19987">
        <v>10</v>
      </c>
      <c r="C19987">
        <f>'[1]24'!R19987-9</f>
        <v>159</v>
      </c>
      <c r="D19987">
        <v>21</v>
      </c>
    </row>
    <row r="19988" spans="1:4" x14ac:dyDescent="0.3">
      <c r="A19988">
        <v>313</v>
      </c>
      <c r="B19988">
        <v>70</v>
      </c>
      <c r="C19988">
        <f>'[1]24'!R19988-9</f>
        <v>543</v>
      </c>
      <c r="D19988">
        <v>189</v>
      </c>
    </row>
    <row r="19989" spans="1:4" x14ac:dyDescent="0.3">
      <c r="A19989">
        <v>37</v>
      </c>
      <c r="B19989">
        <v>-2</v>
      </c>
      <c r="C19989">
        <f>'[1]24'!R19989-9</f>
        <v>143</v>
      </c>
      <c r="D19989">
        <v>13</v>
      </c>
    </row>
    <row r="19990" spans="1:4" x14ac:dyDescent="0.3">
      <c r="A19990">
        <v>61</v>
      </c>
      <c r="B19990">
        <v>18</v>
      </c>
      <c r="C19990">
        <f>'[1]24'!R19990-9</f>
        <v>147</v>
      </c>
      <c r="D19990">
        <v>21</v>
      </c>
    </row>
    <row r="19991" spans="1:4" x14ac:dyDescent="0.3">
      <c r="A19991">
        <v>301</v>
      </c>
      <c r="B19991">
        <v>66</v>
      </c>
      <c r="C19991">
        <f>'[1]24'!R19991-9</f>
        <v>491</v>
      </c>
      <c r="D19991">
        <v>169</v>
      </c>
    </row>
    <row r="19992" spans="1:4" x14ac:dyDescent="0.3">
      <c r="A19992">
        <v>177</v>
      </c>
      <c r="B19992">
        <v>50</v>
      </c>
      <c r="C19992">
        <f>'[1]24'!R19992-9</f>
        <v>215</v>
      </c>
      <c r="D19992">
        <v>313</v>
      </c>
    </row>
    <row r="19993" spans="1:4" x14ac:dyDescent="0.3">
      <c r="A19993">
        <v>61</v>
      </c>
      <c r="B19993">
        <v>22</v>
      </c>
      <c r="C19993">
        <f>'[1]24'!R19993-9</f>
        <v>87</v>
      </c>
      <c r="D19993">
        <v>17</v>
      </c>
    </row>
    <row r="19994" spans="1:4" x14ac:dyDescent="0.3">
      <c r="A19994">
        <v>365</v>
      </c>
      <c r="B19994">
        <v>78</v>
      </c>
      <c r="C19994">
        <f>'[1]24'!R19994-9</f>
        <v>579</v>
      </c>
      <c r="D19994">
        <v>193</v>
      </c>
    </row>
    <row r="19995" spans="1:4" x14ac:dyDescent="0.3">
      <c r="A19995">
        <v>281</v>
      </c>
      <c r="B19995">
        <v>62</v>
      </c>
      <c r="C19995">
        <f>'[1]24'!R19995-9</f>
        <v>523</v>
      </c>
      <c r="D19995">
        <v>173</v>
      </c>
    </row>
    <row r="19996" spans="1:4" x14ac:dyDescent="0.3">
      <c r="A19996">
        <v>309</v>
      </c>
      <c r="B19996">
        <v>70</v>
      </c>
      <c r="C19996">
        <f>'[1]24'!R19996-9</f>
        <v>519</v>
      </c>
      <c r="D19996">
        <v>177</v>
      </c>
    </row>
    <row r="19997" spans="1:4" x14ac:dyDescent="0.3">
      <c r="A19997">
        <v>365</v>
      </c>
      <c r="B19997">
        <v>74</v>
      </c>
      <c r="C19997">
        <f>'[1]24'!R19997-9</f>
        <v>519</v>
      </c>
      <c r="D19997">
        <v>169</v>
      </c>
    </row>
    <row r="19998" spans="1:4" x14ac:dyDescent="0.3">
      <c r="A19998">
        <v>45</v>
      </c>
      <c r="B19998">
        <v>10</v>
      </c>
      <c r="C19998">
        <f>'[1]24'!R19998-9</f>
        <v>119</v>
      </c>
      <c r="D19998">
        <v>17</v>
      </c>
    </row>
    <row r="19999" spans="1:4" x14ac:dyDescent="0.3">
      <c r="A19999">
        <v>289</v>
      </c>
      <c r="B19999">
        <v>66</v>
      </c>
      <c r="C19999">
        <f>'[1]24'!R19999-9</f>
        <v>499</v>
      </c>
      <c r="D19999">
        <v>173</v>
      </c>
    </row>
    <row r="20000" spans="1:4" x14ac:dyDescent="0.3">
      <c r="A20000">
        <v>165</v>
      </c>
      <c r="B20000">
        <v>50</v>
      </c>
      <c r="C20000">
        <f>'[1]24'!R20000-9</f>
        <v>239</v>
      </c>
      <c r="D20000">
        <v>257</v>
      </c>
    </row>
    <row r="20001" spans="1:4" x14ac:dyDescent="0.3">
      <c r="A20001">
        <v>201</v>
      </c>
      <c r="B20001">
        <v>66</v>
      </c>
      <c r="C20001">
        <f>'[1]24'!R20001-9</f>
        <v>511</v>
      </c>
      <c r="D20001">
        <v>141</v>
      </c>
    </row>
    <row r="20002" spans="1:4" x14ac:dyDescent="0.3">
      <c r="A20002">
        <v>333</v>
      </c>
      <c r="B20002">
        <v>74</v>
      </c>
      <c r="C20002">
        <f>'[1]24'!R20002-9</f>
        <v>563</v>
      </c>
      <c r="D20002">
        <v>205</v>
      </c>
    </row>
    <row r="20003" spans="1:4" x14ac:dyDescent="0.3">
      <c r="A20003">
        <v>349</v>
      </c>
      <c r="B20003">
        <v>74</v>
      </c>
      <c r="C20003">
        <f>'[1]24'!R20003-9</f>
        <v>575</v>
      </c>
      <c r="D20003">
        <v>205</v>
      </c>
    </row>
    <row r="20004" spans="1:4" x14ac:dyDescent="0.3">
      <c r="A20004">
        <v>89</v>
      </c>
      <c r="B20004">
        <v>34</v>
      </c>
      <c r="C20004">
        <f>'[1]24'!R20004-9</f>
        <v>255</v>
      </c>
      <c r="D20004">
        <v>45</v>
      </c>
    </row>
    <row r="20005" spans="1:4" x14ac:dyDescent="0.3">
      <c r="A20005">
        <v>317</v>
      </c>
      <c r="B20005">
        <v>74</v>
      </c>
      <c r="C20005">
        <f>'[1]24'!R20005-9</f>
        <v>531</v>
      </c>
      <c r="D20005">
        <v>169</v>
      </c>
    </row>
    <row r="20006" spans="1:4" x14ac:dyDescent="0.3">
      <c r="A20006">
        <v>397</v>
      </c>
      <c r="B20006">
        <v>78</v>
      </c>
      <c r="C20006">
        <f>'[1]24'!R20006-9</f>
        <v>499</v>
      </c>
      <c r="D20006">
        <v>217</v>
      </c>
    </row>
    <row r="20007" spans="1:4" x14ac:dyDescent="0.3">
      <c r="A20007">
        <v>333</v>
      </c>
      <c r="B20007">
        <v>70</v>
      </c>
      <c r="C20007">
        <f>'[1]24'!R20007-9</f>
        <v>535</v>
      </c>
      <c r="D20007">
        <v>169</v>
      </c>
    </row>
    <row r="20008" spans="1:4" x14ac:dyDescent="0.3">
      <c r="A20008">
        <v>281</v>
      </c>
      <c r="B20008">
        <v>70</v>
      </c>
      <c r="C20008">
        <f>'[1]24'!R20008-9</f>
        <v>471</v>
      </c>
      <c r="D20008">
        <v>173</v>
      </c>
    </row>
    <row r="20009" spans="1:4" x14ac:dyDescent="0.3">
      <c r="A20009">
        <v>385</v>
      </c>
      <c r="B20009">
        <v>74</v>
      </c>
      <c r="C20009">
        <f>'[1]24'!R20009-9</f>
        <v>543</v>
      </c>
      <c r="D20009">
        <v>181</v>
      </c>
    </row>
    <row r="20010" spans="1:4" x14ac:dyDescent="0.3">
      <c r="A20010">
        <v>185</v>
      </c>
      <c r="B20010">
        <v>54</v>
      </c>
      <c r="C20010">
        <f>'[1]24'!R20010-9</f>
        <v>243</v>
      </c>
      <c r="D20010">
        <v>225</v>
      </c>
    </row>
    <row r="20011" spans="1:4" x14ac:dyDescent="0.3">
      <c r="A20011">
        <v>201</v>
      </c>
      <c r="B20011">
        <v>62</v>
      </c>
      <c r="C20011">
        <f>'[1]24'!R20011-9</f>
        <v>555</v>
      </c>
      <c r="D20011">
        <v>177</v>
      </c>
    </row>
    <row r="20012" spans="1:4" x14ac:dyDescent="0.3">
      <c r="A20012">
        <v>45</v>
      </c>
      <c r="B20012">
        <v>10</v>
      </c>
      <c r="C20012">
        <f>'[1]24'!R20012-9</f>
        <v>191</v>
      </c>
      <c r="D20012">
        <v>21</v>
      </c>
    </row>
    <row r="20013" spans="1:4" x14ac:dyDescent="0.3">
      <c r="A20013">
        <v>53</v>
      </c>
      <c r="B20013">
        <v>18</v>
      </c>
      <c r="C20013">
        <f>'[1]24'!R20013-9</f>
        <v>135</v>
      </c>
      <c r="D20013">
        <v>9</v>
      </c>
    </row>
    <row r="20014" spans="1:4" x14ac:dyDescent="0.3">
      <c r="A20014">
        <v>277</v>
      </c>
      <c r="B20014">
        <v>66</v>
      </c>
      <c r="C20014">
        <f>'[1]24'!R20014-9</f>
        <v>495</v>
      </c>
      <c r="D20014">
        <v>121</v>
      </c>
    </row>
    <row r="20015" spans="1:4" x14ac:dyDescent="0.3">
      <c r="A20015">
        <v>45</v>
      </c>
      <c r="B20015">
        <v>10</v>
      </c>
      <c r="C20015">
        <f>'[1]24'!R20015-9</f>
        <v>195</v>
      </c>
      <c r="D20015">
        <v>33</v>
      </c>
    </row>
    <row r="20016" spans="1:4" x14ac:dyDescent="0.3">
      <c r="A20016">
        <v>341</v>
      </c>
      <c r="B20016">
        <v>70</v>
      </c>
      <c r="C20016">
        <f>'[1]24'!R20016-9</f>
        <v>511</v>
      </c>
      <c r="D20016">
        <v>181</v>
      </c>
    </row>
    <row r="20017" spans="1:4" x14ac:dyDescent="0.3">
      <c r="A20017">
        <v>281</v>
      </c>
      <c r="B20017">
        <v>66</v>
      </c>
      <c r="C20017">
        <f>'[1]24'!R20017-9</f>
        <v>503</v>
      </c>
      <c r="D20017">
        <v>165</v>
      </c>
    </row>
    <row r="20018" spans="1:4" x14ac:dyDescent="0.3">
      <c r="A20018">
        <v>337</v>
      </c>
      <c r="B20018">
        <v>70</v>
      </c>
      <c r="C20018">
        <f>'[1]24'!R20018-9</f>
        <v>567</v>
      </c>
      <c r="D20018">
        <v>181</v>
      </c>
    </row>
    <row r="20019" spans="1:4" x14ac:dyDescent="0.3">
      <c r="A20019">
        <v>325</v>
      </c>
      <c r="B20019">
        <v>70</v>
      </c>
      <c r="C20019">
        <f>'[1]24'!R20019-9</f>
        <v>583</v>
      </c>
      <c r="D20019">
        <v>229</v>
      </c>
    </row>
    <row r="20020" spans="1:4" x14ac:dyDescent="0.3">
      <c r="A20020">
        <v>69</v>
      </c>
      <c r="B20020">
        <v>22</v>
      </c>
      <c r="C20020">
        <f>'[1]24'!R20020-9</f>
        <v>167</v>
      </c>
      <c r="D20020">
        <v>17</v>
      </c>
    </row>
    <row r="20021" spans="1:4" x14ac:dyDescent="0.3">
      <c r="A20021">
        <v>337</v>
      </c>
      <c r="B20021">
        <v>70</v>
      </c>
      <c r="C20021">
        <f>'[1]24'!R20021-9</f>
        <v>527</v>
      </c>
      <c r="D20021">
        <v>177</v>
      </c>
    </row>
    <row r="20022" spans="1:4" x14ac:dyDescent="0.3">
      <c r="A20022">
        <v>69</v>
      </c>
      <c r="B20022">
        <v>26</v>
      </c>
      <c r="C20022">
        <f>'[1]24'!R20022-9</f>
        <v>155</v>
      </c>
      <c r="D20022">
        <v>21</v>
      </c>
    </row>
    <row r="20023" spans="1:4" x14ac:dyDescent="0.3">
      <c r="A20023">
        <v>305</v>
      </c>
      <c r="B20023">
        <v>70</v>
      </c>
      <c r="C20023">
        <f>'[1]24'!R20023-9</f>
        <v>555</v>
      </c>
      <c r="D20023">
        <v>185</v>
      </c>
    </row>
    <row r="20024" spans="1:4" x14ac:dyDescent="0.3">
      <c r="A20024">
        <v>325</v>
      </c>
      <c r="B20024">
        <v>74</v>
      </c>
      <c r="C20024">
        <f>'[1]24'!R20024-9</f>
        <v>563</v>
      </c>
      <c r="D20024">
        <v>209</v>
      </c>
    </row>
    <row r="20025" spans="1:4" x14ac:dyDescent="0.3">
      <c r="A20025">
        <v>349</v>
      </c>
      <c r="B20025">
        <v>70</v>
      </c>
      <c r="C20025">
        <f>'[1]24'!R20025-9</f>
        <v>507</v>
      </c>
      <c r="D20025">
        <v>197</v>
      </c>
    </row>
    <row r="20026" spans="1:4" x14ac:dyDescent="0.3">
      <c r="A20026">
        <v>105</v>
      </c>
      <c r="B20026">
        <v>34</v>
      </c>
      <c r="C20026">
        <f>'[1]24'!R20026-9</f>
        <v>187</v>
      </c>
      <c r="D20026">
        <v>61</v>
      </c>
    </row>
    <row r="20027" spans="1:4" x14ac:dyDescent="0.3">
      <c r="A20027">
        <v>233</v>
      </c>
      <c r="B20027">
        <v>66</v>
      </c>
      <c r="C20027">
        <f>'[1]24'!R20027-9</f>
        <v>395</v>
      </c>
      <c r="D20027">
        <v>577</v>
      </c>
    </row>
    <row r="20028" spans="1:4" x14ac:dyDescent="0.3">
      <c r="A20028">
        <v>149</v>
      </c>
      <c r="B20028">
        <v>58</v>
      </c>
      <c r="C20028">
        <f>'[1]24'!R20028-9</f>
        <v>463</v>
      </c>
      <c r="D20028">
        <v>273</v>
      </c>
    </row>
    <row r="20029" spans="1:4" x14ac:dyDescent="0.3">
      <c r="A20029">
        <v>305</v>
      </c>
      <c r="B20029">
        <v>70</v>
      </c>
      <c r="C20029">
        <f>'[1]24'!R20029-9</f>
        <v>687</v>
      </c>
      <c r="D20029">
        <v>125</v>
      </c>
    </row>
    <row r="20030" spans="1:4" x14ac:dyDescent="0.3">
      <c r="A20030">
        <v>345</v>
      </c>
      <c r="B20030">
        <v>78</v>
      </c>
      <c r="C20030">
        <f>'[1]24'!R20030-9</f>
        <v>527</v>
      </c>
      <c r="D20030">
        <v>189</v>
      </c>
    </row>
    <row r="20031" spans="1:4" x14ac:dyDescent="0.3">
      <c r="A20031">
        <v>285</v>
      </c>
      <c r="B20031">
        <v>74</v>
      </c>
      <c r="C20031">
        <f>'[1]24'!R20031-9</f>
        <v>579</v>
      </c>
      <c r="D20031">
        <v>185</v>
      </c>
    </row>
    <row r="20032" spans="1:4" x14ac:dyDescent="0.3">
      <c r="A20032">
        <v>185</v>
      </c>
      <c r="B20032">
        <v>54</v>
      </c>
      <c r="C20032">
        <f>'[1]24'!R20032-9</f>
        <v>267</v>
      </c>
      <c r="D20032">
        <v>41</v>
      </c>
    </row>
    <row r="20033" spans="1:4" x14ac:dyDescent="0.3">
      <c r="A20033">
        <v>41</v>
      </c>
      <c r="B20033">
        <v>6</v>
      </c>
      <c r="C20033">
        <f>'[1]24'!R20033-9</f>
        <v>135</v>
      </c>
      <c r="D20033">
        <v>9</v>
      </c>
    </row>
    <row r="20034" spans="1:4" x14ac:dyDescent="0.3">
      <c r="A20034">
        <v>69</v>
      </c>
      <c r="B20034">
        <v>22</v>
      </c>
      <c r="C20034">
        <f>'[1]24'!R20034-9</f>
        <v>171</v>
      </c>
      <c r="D20034">
        <v>17</v>
      </c>
    </row>
    <row r="20035" spans="1:4" x14ac:dyDescent="0.3">
      <c r="A20035">
        <v>221</v>
      </c>
      <c r="B20035">
        <v>62</v>
      </c>
      <c r="C20035">
        <f>'[1]24'!R20035-9</f>
        <v>463</v>
      </c>
      <c r="D20035">
        <v>209</v>
      </c>
    </row>
    <row r="20036" spans="1:4" x14ac:dyDescent="0.3">
      <c r="A20036">
        <v>341</v>
      </c>
      <c r="B20036">
        <v>70</v>
      </c>
      <c r="C20036">
        <f>'[1]24'!R20036-9</f>
        <v>551</v>
      </c>
      <c r="D20036">
        <v>221</v>
      </c>
    </row>
    <row r="20037" spans="1:4" x14ac:dyDescent="0.3">
      <c r="A20037">
        <v>293</v>
      </c>
      <c r="B20037">
        <v>70</v>
      </c>
      <c r="C20037">
        <f>'[1]24'!R20037-9</f>
        <v>531</v>
      </c>
      <c r="D20037">
        <v>213</v>
      </c>
    </row>
    <row r="20038" spans="1:4" x14ac:dyDescent="0.3">
      <c r="A20038">
        <v>293</v>
      </c>
      <c r="B20038">
        <v>70</v>
      </c>
      <c r="C20038">
        <f>'[1]24'!R20038-9</f>
        <v>483</v>
      </c>
      <c r="D20038">
        <v>197</v>
      </c>
    </row>
    <row r="20039" spans="1:4" x14ac:dyDescent="0.3">
      <c r="A20039">
        <v>549</v>
      </c>
      <c r="B20039">
        <v>90</v>
      </c>
      <c r="C20039">
        <f>'[1]24'!R20039-9</f>
        <v>707</v>
      </c>
      <c r="D20039">
        <v>417</v>
      </c>
    </row>
    <row r="20040" spans="1:4" x14ac:dyDescent="0.3">
      <c r="A20040">
        <v>345</v>
      </c>
      <c r="B20040">
        <v>78</v>
      </c>
      <c r="C20040">
        <f>'[1]24'!R20040-9</f>
        <v>591</v>
      </c>
      <c r="D20040">
        <v>237</v>
      </c>
    </row>
    <row r="20041" spans="1:4" x14ac:dyDescent="0.3">
      <c r="A20041">
        <v>297</v>
      </c>
      <c r="B20041">
        <v>74</v>
      </c>
      <c r="C20041">
        <f>'[1]24'!R20041-9</f>
        <v>575</v>
      </c>
      <c r="D20041">
        <v>189</v>
      </c>
    </row>
    <row r="20042" spans="1:4" x14ac:dyDescent="0.3">
      <c r="A20042">
        <v>85</v>
      </c>
      <c r="B20042">
        <v>30</v>
      </c>
      <c r="C20042">
        <f>'[1]24'!R20042-9</f>
        <v>195</v>
      </c>
      <c r="D20042">
        <v>25</v>
      </c>
    </row>
    <row r="20043" spans="1:4" x14ac:dyDescent="0.3">
      <c r="A20043">
        <v>61</v>
      </c>
      <c r="B20043">
        <v>18</v>
      </c>
      <c r="C20043">
        <f>'[1]24'!R20043-9</f>
        <v>187</v>
      </c>
      <c r="D20043">
        <v>13</v>
      </c>
    </row>
    <row r="20044" spans="1:4" x14ac:dyDescent="0.3">
      <c r="A20044">
        <v>325</v>
      </c>
      <c r="B20044">
        <v>70</v>
      </c>
      <c r="C20044">
        <f>'[1]24'!R20044-9</f>
        <v>547</v>
      </c>
      <c r="D20044">
        <v>209</v>
      </c>
    </row>
    <row r="20045" spans="1:4" x14ac:dyDescent="0.3">
      <c r="A20045">
        <v>269</v>
      </c>
      <c r="B20045">
        <v>66</v>
      </c>
      <c r="C20045">
        <f>'[1]24'!R20045-9</f>
        <v>507</v>
      </c>
      <c r="D20045">
        <v>165</v>
      </c>
    </row>
    <row r="20046" spans="1:4" x14ac:dyDescent="0.3">
      <c r="A20046">
        <v>325</v>
      </c>
      <c r="B20046">
        <v>74</v>
      </c>
      <c r="C20046">
        <f>'[1]24'!R20046-9</f>
        <v>559</v>
      </c>
      <c r="D20046">
        <v>197</v>
      </c>
    </row>
    <row r="20047" spans="1:4" x14ac:dyDescent="0.3">
      <c r="A20047">
        <v>177</v>
      </c>
      <c r="B20047">
        <v>58</v>
      </c>
      <c r="C20047">
        <f>'[1]24'!R20047-9</f>
        <v>243</v>
      </c>
      <c r="D20047">
        <v>53</v>
      </c>
    </row>
    <row r="20048" spans="1:4" x14ac:dyDescent="0.3">
      <c r="A20048">
        <v>277</v>
      </c>
      <c r="B20048">
        <v>66</v>
      </c>
      <c r="C20048">
        <f>'[1]24'!R20048-9</f>
        <v>519</v>
      </c>
      <c r="D20048">
        <v>213</v>
      </c>
    </row>
    <row r="20049" spans="1:4" x14ac:dyDescent="0.3">
      <c r="A20049">
        <v>45</v>
      </c>
      <c r="B20049">
        <v>14</v>
      </c>
      <c r="C20049">
        <f>'[1]24'!R20049-9</f>
        <v>155</v>
      </c>
      <c r="D20049">
        <v>13</v>
      </c>
    </row>
    <row r="20050" spans="1:4" x14ac:dyDescent="0.3">
      <c r="A20050">
        <v>41</v>
      </c>
      <c r="B20050">
        <v>6</v>
      </c>
      <c r="C20050">
        <f>'[1]24'!R20050-9</f>
        <v>103</v>
      </c>
      <c r="D20050">
        <v>17</v>
      </c>
    </row>
    <row r="20051" spans="1:4" x14ac:dyDescent="0.3">
      <c r="A20051">
        <v>177</v>
      </c>
      <c r="B20051">
        <v>54</v>
      </c>
      <c r="C20051">
        <f>'[1]24'!R20051-9</f>
        <v>215</v>
      </c>
      <c r="D20051">
        <v>333</v>
      </c>
    </row>
    <row r="20052" spans="1:4" x14ac:dyDescent="0.3">
      <c r="A20052">
        <v>73</v>
      </c>
      <c r="B20052">
        <v>26</v>
      </c>
      <c r="C20052">
        <f>'[1]24'!R20052-9</f>
        <v>227</v>
      </c>
      <c r="D20052">
        <v>25</v>
      </c>
    </row>
    <row r="20053" spans="1:4" x14ac:dyDescent="0.3">
      <c r="A20053">
        <v>37</v>
      </c>
      <c r="B20053">
        <v>2</v>
      </c>
      <c r="C20053">
        <f>'[1]24'!R20053-9</f>
        <v>127</v>
      </c>
      <c r="D20053">
        <v>25</v>
      </c>
    </row>
    <row r="20054" spans="1:4" x14ac:dyDescent="0.3">
      <c r="A20054">
        <v>353</v>
      </c>
      <c r="B20054">
        <v>78</v>
      </c>
      <c r="C20054">
        <f>'[1]24'!R20054-9</f>
        <v>527</v>
      </c>
      <c r="D20054">
        <v>177</v>
      </c>
    </row>
    <row r="20055" spans="1:4" x14ac:dyDescent="0.3">
      <c r="A20055">
        <v>265</v>
      </c>
      <c r="B20055">
        <v>62</v>
      </c>
      <c r="C20055">
        <f>'[1]24'!R20055-9</f>
        <v>499</v>
      </c>
      <c r="D20055">
        <v>173</v>
      </c>
    </row>
    <row r="20056" spans="1:4" x14ac:dyDescent="0.3">
      <c r="A20056">
        <v>161</v>
      </c>
      <c r="B20056">
        <v>54</v>
      </c>
      <c r="C20056">
        <f>'[1]24'!R20056-9</f>
        <v>415</v>
      </c>
      <c r="D20056">
        <v>277</v>
      </c>
    </row>
    <row r="20057" spans="1:4" x14ac:dyDescent="0.3">
      <c r="A20057">
        <v>61</v>
      </c>
      <c r="B20057">
        <v>18</v>
      </c>
      <c r="C20057">
        <f>'[1]24'!R20057-9</f>
        <v>187</v>
      </c>
      <c r="D20057">
        <v>17</v>
      </c>
    </row>
    <row r="20058" spans="1:4" x14ac:dyDescent="0.3">
      <c r="A20058">
        <v>173</v>
      </c>
      <c r="B20058">
        <v>58</v>
      </c>
      <c r="C20058">
        <f>'[1]24'!R20058-9</f>
        <v>399</v>
      </c>
      <c r="D20058">
        <v>373</v>
      </c>
    </row>
    <row r="20059" spans="1:4" x14ac:dyDescent="0.3">
      <c r="A20059">
        <v>321</v>
      </c>
      <c r="B20059">
        <v>74</v>
      </c>
      <c r="C20059">
        <f>'[1]24'!R20059-9</f>
        <v>543</v>
      </c>
      <c r="D20059">
        <v>185</v>
      </c>
    </row>
    <row r="20060" spans="1:4" x14ac:dyDescent="0.3">
      <c r="A20060">
        <v>49</v>
      </c>
      <c r="B20060">
        <v>14</v>
      </c>
      <c r="C20060">
        <f>'[1]24'!R20060-9</f>
        <v>143</v>
      </c>
      <c r="D20060">
        <v>21</v>
      </c>
    </row>
    <row r="20061" spans="1:4" x14ac:dyDescent="0.3">
      <c r="A20061">
        <v>41</v>
      </c>
      <c r="B20061">
        <v>2</v>
      </c>
      <c r="C20061">
        <f>'[1]24'!R20061-9</f>
        <v>115</v>
      </c>
      <c r="D20061">
        <v>5</v>
      </c>
    </row>
    <row r="20062" spans="1:4" x14ac:dyDescent="0.3">
      <c r="A20062">
        <v>269</v>
      </c>
      <c r="B20062">
        <v>66</v>
      </c>
      <c r="C20062">
        <f>'[1]24'!R20062-9</f>
        <v>483</v>
      </c>
      <c r="D20062">
        <v>141</v>
      </c>
    </row>
    <row r="20063" spans="1:4" x14ac:dyDescent="0.3">
      <c r="A20063">
        <v>309</v>
      </c>
      <c r="B20063">
        <v>70</v>
      </c>
      <c r="C20063">
        <f>'[1]24'!R20063-9</f>
        <v>543</v>
      </c>
      <c r="D20063">
        <v>237</v>
      </c>
    </row>
    <row r="20064" spans="1:4" x14ac:dyDescent="0.3">
      <c r="A20064">
        <v>353</v>
      </c>
      <c r="B20064">
        <v>74</v>
      </c>
      <c r="C20064">
        <f>'[1]24'!R20064-9</f>
        <v>543</v>
      </c>
      <c r="D20064">
        <v>193</v>
      </c>
    </row>
    <row r="20065" spans="1:4" x14ac:dyDescent="0.3">
      <c r="A20065">
        <v>193</v>
      </c>
      <c r="B20065">
        <v>66</v>
      </c>
      <c r="C20065">
        <f>'[1]24'!R20065-9</f>
        <v>495</v>
      </c>
      <c r="D20065">
        <v>129</v>
      </c>
    </row>
    <row r="20066" spans="1:4" x14ac:dyDescent="0.3">
      <c r="A20066">
        <v>209</v>
      </c>
      <c r="B20066">
        <v>58</v>
      </c>
      <c r="C20066">
        <f>'[1]24'!R20066-9</f>
        <v>407</v>
      </c>
      <c r="D20066">
        <v>445</v>
      </c>
    </row>
    <row r="20067" spans="1:4" x14ac:dyDescent="0.3">
      <c r="A20067">
        <v>265</v>
      </c>
      <c r="B20067">
        <v>62</v>
      </c>
      <c r="C20067">
        <f>'[1]24'!R20067-9</f>
        <v>531</v>
      </c>
      <c r="D20067">
        <v>225</v>
      </c>
    </row>
    <row r="20068" spans="1:4" x14ac:dyDescent="0.3">
      <c r="A20068">
        <v>241</v>
      </c>
      <c r="B20068">
        <v>66</v>
      </c>
      <c r="C20068">
        <f>'[1]24'!R20068-9</f>
        <v>495</v>
      </c>
      <c r="D20068">
        <v>177</v>
      </c>
    </row>
    <row r="20069" spans="1:4" x14ac:dyDescent="0.3">
      <c r="A20069">
        <v>321</v>
      </c>
      <c r="B20069">
        <v>70</v>
      </c>
      <c r="C20069">
        <f>'[1]24'!R20069-9</f>
        <v>515</v>
      </c>
      <c r="D20069">
        <v>181</v>
      </c>
    </row>
    <row r="20070" spans="1:4" x14ac:dyDescent="0.3">
      <c r="A20070">
        <v>365</v>
      </c>
      <c r="B20070">
        <v>78</v>
      </c>
      <c r="C20070">
        <f>'[1]24'!R20070-9</f>
        <v>567</v>
      </c>
      <c r="D20070">
        <v>217</v>
      </c>
    </row>
    <row r="20071" spans="1:4" x14ac:dyDescent="0.3">
      <c r="A20071">
        <v>337</v>
      </c>
      <c r="B20071">
        <v>70</v>
      </c>
      <c r="C20071">
        <f>'[1]24'!R20071-9</f>
        <v>555</v>
      </c>
      <c r="D20071">
        <v>209</v>
      </c>
    </row>
    <row r="20072" spans="1:4" x14ac:dyDescent="0.3">
      <c r="A20072">
        <v>257</v>
      </c>
      <c r="B20072">
        <v>66</v>
      </c>
      <c r="C20072">
        <f>'[1]24'!R20072-9</f>
        <v>563</v>
      </c>
      <c r="D20072">
        <v>149</v>
      </c>
    </row>
    <row r="20073" spans="1:4" x14ac:dyDescent="0.3">
      <c r="A20073">
        <v>217</v>
      </c>
      <c r="B20073">
        <v>58</v>
      </c>
      <c r="C20073">
        <f>'[1]24'!R20073-9</f>
        <v>215</v>
      </c>
      <c r="D20073">
        <v>225</v>
      </c>
    </row>
    <row r="20074" spans="1:4" x14ac:dyDescent="0.3">
      <c r="A20074">
        <v>357</v>
      </c>
      <c r="B20074">
        <v>78</v>
      </c>
      <c r="C20074">
        <f>'[1]24'!R20074-9</f>
        <v>567</v>
      </c>
      <c r="D20074">
        <v>273</v>
      </c>
    </row>
    <row r="20075" spans="1:4" x14ac:dyDescent="0.3">
      <c r="A20075">
        <v>401</v>
      </c>
      <c r="B20075">
        <v>74</v>
      </c>
      <c r="C20075">
        <f>'[1]24'!R20075-9</f>
        <v>543</v>
      </c>
      <c r="D20075">
        <v>205</v>
      </c>
    </row>
    <row r="20076" spans="1:4" x14ac:dyDescent="0.3">
      <c r="A20076">
        <v>289</v>
      </c>
      <c r="B20076">
        <v>66</v>
      </c>
      <c r="C20076">
        <f>'[1]24'!R20076-9</f>
        <v>527</v>
      </c>
      <c r="D20076">
        <v>149</v>
      </c>
    </row>
    <row r="20077" spans="1:4" x14ac:dyDescent="0.3">
      <c r="A20077">
        <v>253</v>
      </c>
      <c r="B20077">
        <v>66</v>
      </c>
      <c r="C20077">
        <f>'[1]24'!R20077-9</f>
        <v>491</v>
      </c>
      <c r="D20077">
        <v>153</v>
      </c>
    </row>
    <row r="20078" spans="1:4" x14ac:dyDescent="0.3">
      <c r="A20078">
        <v>353</v>
      </c>
      <c r="B20078">
        <v>74</v>
      </c>
      <c r="C20078">
        <f>'[1]24'!R20078-9</f>
        <v>563</v>
      </c>
      <c r="D20078">
        <v>201</v>
      </c>
    </row>
    <row r="20079" spans="1:4" x14ac:dyDescent="0.3">
      <c r="A20079">
        <v>197</v>
      </c>
      <c r="B20079">
        <v>58</v>
      </c>
      <c r="C20079">
        <f>'[1]24'!R20079-9</f>
        <v>203</v>
      </c>
      <c r="D20079">
        <v>297</v>
      </c>
    </row>
    <row r="20080" spans="1:4" x14ac:dyDescent="0.3">
      <c r="A20080">
        <v>269</v>
      </c>
      <c r="B20080">
        <v>62</v>
      </c>
      <c r="C20080">
        <f>'[1]24'!R20080-9</f>
        <v>491</v>
      </c>
      <c r="D20080">
        <v>157</v>
      </c>
    </row>
    <row r="20081" spans="1:4" x14ac:dyDescent="0.3">
      <c r="A20081">
        <v>37</v>
      </c>
      <c r="B20081">
        <v>2</v>
      </c>
      <c r="C20081">
        <f>'[1]24'!R20081-9</f>
        <v>147</v>
      </c>
      <c r="D20081">
        <v>9</v>
      </c>
    </row>
    <row r="20082" spans="1:4" x14ac:dyDescent="0.3">
      <c r="A20082">
        <v>37</v>
      </c>
      <c r="B20082">
        <v>-2</v>
      </c>
      <c r="C20082">
        <f>'[1]24'!R20082-9</f>
        <v>127</v>
      </c>
      <c r="D20082">
        <v>17</v>
      </c>
    </row>
    <row r="20083" spans="1:4" x14ac:dyDescent="0.3">
      <c r="A20083">
        <v>273</v>
      </c>
      <c r="B20083">
        <v>70</v>
      </c>
      <c r="C20083">
        <f>'[1]24'!R20083-9</f>
        <v>555</v>
      </c>
      <c r="D20083">
        <v>205</v>
      </c>
    </row>
    <row r="20084" spans="1:4" x14ac:dyDescent="0.3">
      <c r="A20084">
        <v>221</v>
      </c>
      <c r="B20084">
        <v>62</v>
      </c>
      <c r="C20084">
        <f>'[1]24'!R20084-9</f>
        <v>411</v>
      </c>
      <c r="D20084">
        <v>437</v>
      </c>
    </row>
    <row r="20085" spans="1:4" x14ac:dyDescent="0.3">
      <c r="A20085">
        <v>181</v>
      </c>
      <c r="B20085">
        <v>62</v>
      </c>
      <c r="C20085">
        <f>'[1]24'!R20085-9</f>
        <v>395</v>
      </c>
      <c r="D20085">
        <v>217</v>
      </c>
    </row>
    <row r="20086" spans="1:4" x14ac:dyDescent="0.3">
      <c r="A20086">
        <v>309</v>
      </c>
      <c r="B20086">
        <v>70</v>
      </c>
      <c r="C20086">
        <f>'[1]24'!R20086-9</f>
        <v>527</v>
      </c>
      <c r="D20086">
        <v>189</v>
      </c>
    </row>
    <row r="20087" spans="1:4" x14ac:dyDescent="0.3">
      <c r="A20087">
        <v>213</v>
      </c>
      <c r="B20087">
        <v>54</v>
      </c>
      <c r="C20087">
        <f>'[1]24'!R20087-9</f>
        <v>211</v>
      </c>
      <c r="D20087">
        <v>257</v>
      </c>
    </row>
    <row r="20088" spans="1:4" x14ac:dyDescent="0.3">
      <c r="A20088">
        <v>293</v>
      </c>
      <c r="B20088">
        <v>78</v>
      </c>
      <c r="C20088">
        <f>'[1]24'!R20088-9</f>
        <v>535</v>
      </c>
      <c r="D20088">
        <v>157</v>
      </c>
    </row>
    <row r="20089" spans="1:4" x14ac:dyDescent="0.3">
      <c r="A20089">
        <v>277</v>
      </c>
      <c r="B20089">
        <v>66</v>
      </c>
      <c r="C20089">
        <f>'[1]24'!R20089-9</f>
        <v>515</v>
      </c>
      <c r="D20089">
        <v>189</v>
      </c>
    </row>
    <row r="20090" spans="1:4" x14ac:dyDescent="0.3">
      <c r="A20090">
        <v>169</v>
      </c>
      <c r="B20090">
        <v>50</v>
      </c>
      <c r="C20090">
        <f>'[1]24'!R20090-9</f>
        <v>375</v>
      </c>
      <c r="D20090">
        <v>401</v>
      </c>
    </row>
    <row r="20091" spans="1:4" x14ac:dyDescent="0.3">
      <c r="A20091">
        <v>45</v>
      </c>
      <c r="B20091">
        <v>10</v>
      </c>
      <c r="C20091">
        <f>'[1]24'!R20091-9</f>
        <v>159</v>
      </c>
      <c r="D20091">
        <v>9</v>
      </c>
    </row>
    <row r="20092" spans="1:4" x14ac:dyDescent="0.3">
      <c r="A20092">
        <v>325</v>
      </c>
      <c r="B20092">
        <v>78</v>
      </c>
      <c r="C20092">
        <f>'[1]24'!R20092-9</f>
        <v>587</v>
      </c>
      <c r="D20092">
        <v>241</v>
      </c>
    </row>
    <row r="20093" spans="1:4" x14ac:dyDescent="0.3">
      <c r="A20093">
        <v>133</v>
      </c>
      <c r="B20093">
        <v>42</v>
      </c>
      <c r="C20093">
        <f>'[1]24'!R20093-9</f>
        <v>243</v>
      </c>
      <c r="D20093">
        <v>53</v>
      </c>
    </row>
    <row r="20094" spans="1:4" x14ac:dyDescent="0.3">
      <c r="A20094">
        <v>401</v>
      </c>
      <c r="B20094">
        <v>78</v>
      </c>
      <c r="C20094">
        <f>'[1]24'!R20094-9</f>
        <v>567</v>
      </c>
      <c r="D20094">
        <v>221</v>
      </c>
    </row>
    <row r="20095" spans="1:4" x14ac:dyDescent="0.3">
      <c r="A20095">
        <v>81</v>
      </c>
      <c r="B20095">
        <v>30</v>
      </c>
      <c r="C20095">
        <f>'[1]24'!R20095-9</f>
        <v>207</v>
      </c>
      <c r="D20095">
        <v>33</v>
      </c>
    </row>
    <row r="20096" spans="1:4" x14ac:dyDescent="0.3">
      <c r="A20096">
        <v>149</v>
      </c>
      <c r="B20096">
        <v>50</v>
      </c>
      <c r="C20096">
        <f>'[1]24'!R20096-9</f>
        <v>191</v>
      </c>
      <c r="D20096">
        <v>257</v>
      </c>
    </row>
    <row r="20097" spans="1:4" x14ac:dyDescent="0.3">
      <c r="A20097">
        <v>45</v>
      </c>
      <c r="B20097">
        <v>6</v>
      </c>
      <c r="C20097">
        <f>'[1]24'!R20097-9</f>
        <v>131</v>
      </c>
      <c r="D20097">
        <v>1</v>
      </c>
    </row>
    <row r="20098" spans="1:4" x14ac:dyDescent="0.3">
      <c r="A20098">
        <v>269</v>
      </c>
      <c r="B20098">
        <v>66</v>
      </c>
      <c r="C20098">
        <f>'[1]24'!R20098-9</f>
        <v>523</v>
      </c>
      <c r="D20098">
        <v>161</v>
      </c>
    </row>
    <row r="20099" spans="1:4" x14ac:dyDescent="0.3">
      <c r="A20099">
        <v>105</v>
      </c>
      <c r="B20099">
        <v>34</v>
      </c>
      <c r="C20099">
        <f>'[1]24'!R20099-9</f>
        <v>247</v>
      </c>
      <c r="D20099">
        <v>25</v>
      </c>
    </row>
    <row r="20100" spans="1:4" x14ac:dyDescent="0.3">
      <c r="A20100">
        <v>49</v>
      </c>
      <c r="B20100">
        <v>14</v>
      </c>
      <c r="C20100">
        <f>'[1]24'!R20100-9</f>
        <v>203</v>
      </c>
      <c r="D20100">
        <v>33</v>
      </c>
    </row>
    <row r="20101" spans="1:4" x14ac:dyDescent="0.3">
      <c r="A20101">
        <v>81</v>
      </c>
      <c r="B20101">
        <v>26</v>
      </c>
      <c r="C20101">
        <f>'[1]24'!R20101-9</f>
        <v>191</v>
      </c>
      <c r="D20101">
        <v>29</v>
      </c>
    </row>
    <row r="20102" spans="1:4" x14ac:dyDescent="0.3">
      <c r="A20102">
        <v>333</v>
      </c>
      <c r="B20102">
        <v>70</v>
      </c>
      <c r="C20102">
        <f>'[1]24'!R20102-9</f>
        <v>551</v>
      </c>
      <c r="D20102">
        <v>209</v>
      </c>
    </row>
    <row r="20103" spans="1:4" x14ac:dyDescent="0.3">
      <c r="A20103">
        <v>89</v>
      </c>
      <c r="B20103">
        <v>30</v>
      </c>
      <c r="C20103">
        <f>'[1]24'!R20103-9</f>
        <v>179</v>
      </c>
      <c r="D20103">
        <v>17</v>
      </c>
    </row>
    <row r="20104" spans="1:4" x14ac:dyDescent="0.3">
      <c r="A20104">
        <v>261</v>
      </c>
      <c r="B20104">
        <v>58</v>
      </c>
      <c r="C20104">
        <f>'[1]24'!R20104-9</f>
        <v>507</v>
      </c>
      <c r="D20104">
        <v>197</v>
      </c>
    </row>
    <row r="20105" spans="1:4" x14ac:dyDescent="0.3">
      <c r="A20105">
        <v>209</v>
      </c>
      <c r="B20105">
        <v>58</v>
      </c>
      <c r="C20105">
        <f>'[1]24'!R20105-9</f>
        <v>219</v>
      </c>
      <c r="D20105">
        <v>237</v>
      </c>
    </row>
    <row r="20106" spans="1:4" x14ac:dyDescent="0.3">
      <c r="A20106">
        <v>361</v>
      </c>
      <c r="B20106">
        <v>70</v>
      </c>
      <c r="C20106">
        <f>'[1]24'!R20106-9</f>
        <v>559</v>
      </c>
      <c r="D20106">
        <v>193</v>
      </c>
    </row>
    <row r="20107" spans="1:4" x14ac:dyDescent="0.3">
      <c r="A20107">
        <v>389</v>
      </c>
      <c r="B20107">
        <v>78</v>
      </c>
      <c r="C20107">
        <f>'[1]24'!R20107-9</f>
        <v>615</v>
      </c>
      <c r="D20107">
        <v>221</v>
      </c>
    </row>
    <row r="20108" spans="1:4" x14ac:dyDescent="0.3">
      <c r="A20108">
        <v>37</v>
      </c>
      <c r="B20108">
        <v>-2</v>
      </c>
      <c r="C20108">
        <f>'[1]24'!R20108-9</f>
        <v>135</v>
      </c>
      <c r="D20108">
        <v>9</v>
      </c>
    </row>
    <row r="20109" spans="1:4" x14ac:dyDescent="0.3">
      <c r="A20109">
        <v>197</v>
      </c>
      <c r="B20109">
        <v>58</v>
      </c>
      <c r="C20109">
        <f>'[1]24'!R20109-9</f>
        <v>227</v>
      </c>
      <c r="D20109">
        <v>293</v>
      </c>
    </row>
    <row r="20110" spans="1:4" x14ac:dyDescent="0.3">
      <c r="A20110">
        <v>57</v>
      </c>
      <c r="B20110">
        <v>18</v>
      </c>
      <c r="C20110">
        <f>'[1]24'!R20110-9</f>
        <v>155</v>
      </c>
      <c r="D20110">
        <v>13</v>
      </c>
    </row>
    <row r="20111" spans="1:4" x14ac:dyDescent="0.3">
      <c r="A20111">
        <v>41</v>
      </c>
      <c r="B20111">
        <v>6</v>
      </c>
      <c r="C20111">
        <f>'[1]24'!R20111-9</f>
        <v>95</v>
      </c>
      <c r="D20111">
        <v>21</v>
      </c>
    </row>
    <row r="20112" spans="1:4" x14ac:dyDescent="0.3">
      <c r="A20112">
        <v>329</v>
      </c>
      <c r="B20112">
        <v>74</v>
      </c>
      <c r="C20112">
        <f>'[1]24'!R20112-9</f>
        <v>571</v>
      </c>
      <c r="D20112">
        <v>157</v>
      </c>
    </row>
    <row r="20113" spans="1:4" x14ac:dyDescent="0.3">
      <c r="A20113">
        <v>321</v>
      </c>
      <c r="B20113">
        <v>70</v>
      </c>
      <c r="C20113">
        <f>'[1]24'!R20113-9</f>
        <v>503</v>
      </c>
      <c r="D20113">
        <v>181</v>
      </c>
    </row>
    <row r="20114" spans="1:4" x14ac:dyDescent="0.3">
      <c r="A20114">
        <v>353</v>
      </c>
      <c r="B20114">
        <v>70</v>
      </c>
      <c r="C20114">
        <f>'[1]24'!R20114-9</f>
        <v>531</v>
      </c>
      <c r="D20114">
        <v>189</v>
      </c>
    </row>
    <row r="20115" spans="1:4" x14ac:dyDescent="0.3">
      <c r="A20115">
        <v>37</v>
      </c>
      <c r="B20115">
        <v>6</v>
      </c>
      <c r="C20115">
        <f>'[1]24'!R20115-9</f>
        <v>159</v>
      </c>
      <c r="D20115">
        <v>17</v>
      </c>
    </row>
    <row r="20116" spans="1:4" x14ac:dyDescent="0.3">
      <c r="A20116">
        <v>101</v>
      </c>
      <c r="B20116">
        <v>34</v>
      </c>
      <c r="C20116">
        <f>'[1]24'!R20116-9</f>
        <v>239</v>
      </c>
      <c r="D20116">
        <v>21</v>
      </c>
    </row>
    <row r="20117" spans="1:4" x14ac:dyDescent="0.3">
      <c r="A20117">
        <v>293</v>
      </c>
      <c r="B20117">
        <v>70</v>
      </c>
      <c r="C20117">
        <f>'[1]24'!R20117-9</f>
        <v>499</v>
      </c>
      <c r="D20117">
        <v>181</v>
      </c>
    </row>
    <row r="20118" spans="1:4" x14ac:dyDescent="0.3">
      <c r="A20118">
        <v>241</v>
      </c>
      <c r="B20118">
        <v>58</v>
      </c>
      <c r="C20118">
        <f>'[1]24'!R20118-9</f>
        <v>419</v>
      </c>
      <c r="D20118">
        <v>149</v>
      </c>
    </row>
    <row r="20119" spans="1:4" x14ac:dyDescent="0.3">
      <c r="A20119">
        <v>313</v>
      </c>
      <c r="B20119">
        <v>70</v>
      </c>
      <c r="C20119">
        <f>'[1]24'!R20119-9</f>
        <v>495</v>
      </c>
      <c r="D20119">
        <v>193</v>
      </c>
    </row>
    <row r="20120" spans="1:4" x14ac:dyDescent="0.3">
      <c r="A20120">
        <v>37</v>
      </c>
      <c r="B20120">
        <v>-2</v>
      </c>
      <c r="C20120">
        <f>'[1]24'!R20120-9</f>
        <v>175</v>
      </c>
      <c r="D20120">
        <v>13</v>
      </c>
    </row>
    <row r="20121" spans="1:4" x14ac:dyDescent="0.3">
      <c r="A20121">
        <v>65</v>
      </c>
      <c r="B20121">
        <v>22</v>
      </c>
      <c r="C20121">
        <f>'[1]24'!R20121-9</f>
        <v>203</v>
      </c>
      <c r="D20121">
        <v>13</v>
      </c>
    </row>
    <row r="20122" spans="1:4" x14ac:dyDescent="0.3">
      <c r="A20122">
        <v>41</v>
      </c>
      <c r="B20122">
        <v>2</v>
      </c>
      <c r="C20122">
        <f>'[1]24'!R20122-9</f>
        <v>107</v>
      </c>
      <c r="D20122">
        <v>5</v>
      </c>
    </row>
    <row r="20123" spans="1:4" x14ac:dyDescent="0.3">
      <c r="A20123">
        <v>157</v>
      </c>
      <c r="B20123">
        <v>50</v>
      </c>
      <c r="C20123">
        <f>'[1]24'!R20123-9</f>
        <v>243</v>
      </c>
      <c r="D20123">
        <v>293</v>
      </c>
    </row>
    <row r="20124" spans="1:4" x14ac:dyDescent="0.3">
      <c r="A20124">
        <v>45</v>
      </c>
      <c r="B20124">
        <v>6</v>
      </c>
      <c r="C20124">
        <f>'[1]24'!R20124-9</f>
        <v>91</v>
      </c>
      <c r="D20124">
        <v>17</v>
      </c>
    </row>
    <row r="20125" spans="1:4" x14ac:dyDescent="0.3">
      <c r="A20125">
        <v>325</v>
      </c>
      <c r="B20125">
        <v>70</v>
      </c>
      <c r="C20125">
        <f>'[1]24'!R20125-9</f>
        <v>603</v>
      </c>
      <c r="D20125">
        <v>197</v>
      </c>
    </row>
    <row r="20126" spans="1:4" x14ac:dyDescent="0.3">
      <c r="A20126">
        <v>325</v>
      </c>
      <c r="B20126">
        <v>78</v>
      </c>
      <c r="C20126">
        <f>'[1]24'!R20126-9</f>
        <v>587</v>
      </c>
      <c r="D20126">
        <v>221</v>
      </c>
    </row>
    <row r="20127" spans="1:4" x14ac:dyDescent="0.3">
      <c r="A20127">
        <v>337</v>
      </c>
      <c r="B20127">
        <v>70</v>
      </c>
      <c r="C20127">
        <f>'[1]24'!R20127-9</f>
        <v>547</v>
      </c>
      <c r="D20127">
        <v>169</v>
      </c>
    </row>
    <row r="20128" spans="1:4" x14ac:dyDescent="0.3">
      <c r="A20128">
        <v>309</v>
      </c>
      <c r="B20128">
        <v>70</v>
      </c>
      <c r="C20128">
        <f>'[1]24'!R20128-9</f>
        <v>523</v>
      </c>
      <c r="D20128">
        <v>173</v>
      </c>
    </row>
    <row r="20129" spans="1:4" x14ac:dyDescent="0.3">
      <c r="A20129">
        <v>417</v>
      </c>
      <c r="B20129">
        <v>78</v>
      </c>
      <c r="C20129">
        <f>'[1]24'!R20129-9</f>
        <v>575</v>
      </c>
      <c r="D20129">
        <v>241</v>
      </c>
    </row>
    <row r="20130" spans="1:4" x14ac:dyDescent="0.3">
      <c r="A20130">
        <v>57</v>
      </c>
      <c r="B20130">
        <v>18</v>
      </c>
      <c r="C20130">
        <f>'[1]24'!R20130-9</f>
        <v>139</v>
      </c>
      <c r="D20130">
        <v>21</v>
      </c>
    </row>
    <row r="20131" spans="1:4" x14ac:dyDescent="0.3">
      <c r="A20131">
        <v>121</v>
      </c>
      <c r="B20131">
        <v>42</v>
      </c>
      <c r="C20131">
        <f>'[1]24'!R20131-9</f>
        <v>211</v>
      </c>
      <c r="D20131">
        <v>65</v>
      </c>
    </row>
    <row r="20132" spans="1:4" x14ac:dyDescent="0.3">
      <c r="A20132">
        <v>197</v>
      </c>
      <c r="B20132">
        <v>66</v>
      </c>
      <c r="C20132">
        <f>'[1]24'!R20132-9</f>
        <v>363</v>
      </c>
      <c r="D20132">
        <v>321</v>
      </c>
    </row>
    <row r="20133" spans="1:4" x14ac:dyDescent="0.3">
      <c r="A20133">
        <v>349</v>
      </c>
      <c r="B20133">
        <v>70</v>
      </c>
      <c r="C20133">
        <f>'[1]24'!R20133-9</f>
        <v>547</v>
      </c>
      <c r="D20133">
        <v>221</v>
      </c>
    </row>
    <row r="20134" spans="1:4" x14ac:dyDescent="0.3">
      <c r="A20134">
        <v>349</v>
      </c>
      <c r="B20134">
        <v>70</v>
      </c>
      <c r="C20134">
        <f>'[1]24'!R20134-9</f>
        <v>539</v>
      </c>
      <c r="D20134">
        <v>173</v>
      </c>
    </row>
    <row r="20135" spans="1:4" x14ac:dyDescent="0.3">
      <c r="A20135">
        <v>37</v>
      </c>
      <c r="B20135">
        <v>2</v>
      </c>
      <c r="C20135">
        <f>'[1]24'!R20135-9</f>
        <v>95</v>
      </c>
      <c r="D20135">
        <v>9</v>
      </c>
    </row>
    <row r="20136" spans="1:4" x14ac:dyDescent="0.3">
      <c r="A20136">
        <v>185</v>
      </c>
      <c r="B20136">
        <v>54</v>
      </c>
      <c r="C20136">
        <f>'[1]24'!R20136-9</f>
        <v>279</v>
      </c>
      <c r="D20136">
        <v>257</v>
      </c>
    </row>
    <row r="20137" spans="1:4" x14ac:dyDescent="0.3">
      <c r="A20137">
        <v>361</v>
      </c>
      <c r="B20137">
        <v>70</v>
      </c>
      <c r="C20137">
        <f>'[1]24'!R20137-9</f>
        <v>567</v>
      </c>
      <c r="D20137">
        <v>193</v>
      </c>
    </row>
    <row r="20138" spans="1:4" x14ac:dyDescent="0.3">
      <c r="A20138">
        <v>41</v>
      </c>
      <c r="B20138">
        <v>6</v>
      </c>
      <c r="C20138">
        <f>'[1]24'!R20138-9</f>
        <v>175</v>
      </c>
      <c r="D20138">
        <v>25</v>
      </c>
    </row>
    <row r="20139" spans="1:4" x14ac:dyDescent="0.3">
      <c r="A20139">
        <v>317</v>
      </c>
      <c r="B20139">
        <v>78</v>
      </c>
      <c r="C20139">
        <f>'[1]24'!R20139-9</f>
        <v>535</v>
      </c>
      <c r="D20139">
        <v>177</v>
      </c>
    </row>
    <row r="20140" spans="1:4" x14ac:dyDescent="0.3">
      <c r="A20140">
        <v>377</v>
      </c>
      <c r="B20140">
        <v>74</v>
      </c>
      <c r="C20140">
        <f>'[1]24'!R20140-9</f>
        <v>555</v>
      </c>
      <c r="D20140">
        <v>221</v>
      </c>
    </row>
    <row r="20141" spans="1:4" x14ac:dyDescent="0.3">
      <c r="A20141">
        <v>341</v>
      </c>
      <c r="B20141">
        <v>74</v>
      </c>
      <c r="C20141">
        <f>'[1]24'!R20141-9</f>
        <v>535</v>
      </c>
      <c r="D20141">
        <v>173</v>
      </c>
    </row>
    <row r="20142" spans="1:4" x14ac:dyDescent="0.3">
      <c r="A20142">
        <v>337</v>
      </c>
      <c r="B20142">
        <v>70</v>
      </c>
      <c r="C20142">
        <f>'[1]24'!R20142-9</f>
        <v>563</v>
      </c>
      <c r="D20142">
        <v>217</v>
      </c>
    </row>
    <row r="20143" spans="1:4" x14ac:dyDescent="0.3">
      <c r="A20143">
        <v>149</v>
      </c>
      <c r="B20143">
        <v>50</v>
      </c>
      <c r="C20143">
        <f>'[1]24'!R20143-9</f>
        <v>219</v>
      </c>
      <c r="D20143">
        <v>269</v>
      </c>
    </row>
    <row r="20144" spans="1:4" x14ac:dyDescent="0.3">
      <c r="A20144">
        <v>37</v>
      </c>
      <c r="B20144">
        <v>-2</v>
      </c>
      <c r="C20144">
        <f>'[1]24'!R20144-9</f>
        <v>103</v>
      </c>
      <c r="D20144">
        <v>13</v>
      </c>
    </row>
    <row r="20145" spans="1:4" x14ac:dyDescent="0.3">
      <c r="A20145">
        <v>49</v>
      </c>
      <c r="B20145">
        <v>10</v>
      </c>
      <c r="C20145">
        <f>'[1]24'!R20145-9</f>
        <v>155</v>
      </c>
      <c r="D20145">
        <v>21</v>
      </c>
    </row>
    <row r="20146" spans="1:4" x14ac:dyDescent="0.3">
      <c r="A20146">
        <v>313</v>
      </c>
      <c r="B20146">
        <v>66</v>
      </c>
      <c r="C20146">
        <f>'[1]24'!R20146-9</f>
        <v>507</v>
      </c>
      <c r="D20146">
        <v>209</v>
      </c>
    </row>
    <row r="20147" spans="1:4" x14ac:dyDescent="0.3">
      <c r="A20147">
        <v>45</v>
      </c>
      <c r="B20147">
        <v>10</v>
      </c>
      <c r="C20147">
        <f>'[1]24'!R20147-9</f>
        <v>155</v>
      </c>
      <c r="D20147">
        <v>9</v>
      </c>
    </row>
    <row r="20148" spans="1:4" x14ac:dyDescent="0.3">
      <c r="A20148">
        <v>321</v>
      </c>
      <c r="B20148">
        <v>70</v>
      </c>
      <c r="C20148">
        <f>'[1]24'!R20148-9</f>
        <v>519</v>
      </c>
      <c r="D20148">
        <v>217</v>
      </c>
    </row>
    <row r="20149" spans="1:4" x14ac:dyDescent="0.3">
      <c r="A20149">
        <v>205</v>
      </c>
      <c r="B20149">
        <v>54</v>
      </c>
      <c r="C20149">
        <f>'[1]24'!R20149-9</f>
        <v>295</v>
      </c>
      <c r="D20149">
        <v>329</v>
      </c>
    </row>
    <row r="20150" spans="1:4" x14ac:dyDescent="0.3">
      <c r="A20150">
        <v>265</v>
      </c>
      <c r="B20150">
        <v>78</v>
      </c>
      <c r="C20150">
        <f>'[1]24'!R20150-9</f>
        <v>495</v>
      </c>
      <c r="D20150">
        <v>145</v>
      </c>
    </row>
    <row r="20151" spans="1:4" x14ac:dyDescent="0.3">
      <c r="A20151">
        <v>345</v>
      </c>
      <c r="B20151">
        <v>70</v>
      </c>
      <c r="C20151">
        <f>'[1]24'!R20151-9</f>
        <v>535</v>
      </c>
      <c r="D20151">
        <v>213</v>
      </c>
    </row>
    <row r="20152" spans="1:4" x14ac:dyDescent="0.3">
      <c r="A20152">
        <v>49</v>
      </c>
      <c r="B20152">
        <v>14</v>
      </c>
      <c r="C20152">
        <f>'[1]24'!R20152-9</f>
        <v>191</v>
      </c>
      <c r="D20152">
        <v>25</v>
      </c>
    </row>
    <row r="20153" spans="1:4" x14ac:dyDescent="0.3">
      <c r="A20153">
        <v>173</v>
      </c>
      <c r="B20153">
        <v>54</v>
      </c>
      <c r="C20153">
        <f>'[1]24'!R20153-9</f>
        <v>179</v>
      </c>
      <c r="D20153">
        <v>205</v>
      </c>
    </row>
    <row r="20154" spans="1:4" x14ac:dyDescent="0.3">
      <c r="A20154">
        <v>169</v>
      </c>
      <c r="B20154">
        <v>50</v>
      </c>
      <c r="C20154">
        <f>'[1]24'!R20154-9</f>
        <v>387</v>
      </c>
      <c r="D20154">
        <v>409</v>
      </c>
    </row>
    <row r="20155" spans="1:4" x14ac:dyDescent="0.3">
      <c r="A20155">
        <v>37</v>
      </c>
      <c r="B20155">
        <v>-2</v>
      </c>
      <c r="C20155">
        <f>'[1]24'!R20155-9</f>
        <v>119</v>
      </c>
      <c r="D20155">
        <v>17</v>
      </c>
    </row>
    <row r="20156" spans="1:4" x14ac:dyDescent="0.3">
      <c r="A20156">
        <v>117</v>
      </c>
      <c r="B20156">
        <v>38</v>
      </c>
      <c r="C20156">
        <f>'[1]24'!R20156-9</f>
        <v>151</v>
      </c>
      <c r="D20156">
        <v>29</v>
      </c>
    </row>
    <row r="20157" spans="1:4" x14ac:dyDescent="0.3">
      <c r="A20157">
        <v>249</v>
      </c>
      <c r="B20157">
        <v>62</v>
      </c>
      <c r="C20157">
        <f>'[1]24'!R20157-9</f>
        <v>459</v>
      </c>
      <c r="D20157">
        <v>145</v>
      </c>
    </row>
    <row r="20158" spans="1:4" x14ac:dyDescent="0.3">
      <c r="A20158">
        <v>61</v>
      </c>
      <c r="B20158">
        <v>18</v>
      </c>
      <c r="C20158">
        <f>'[1]24'!R20158-9</f>
        <v>183</v>
      </c>
      <c r="D20158">
        <v>25</v>
      </c>
    </row>
    <row r="20159" spans="1:4" x14ac:dyDescent="0.3">
      <c r="A20159">
        <v>41</v>
      </c>
      <c r="B20159">
        <v>6</v>
      </c>
      <c r="C20159">
        <f>'[1]24'!R20159-9</f>
        <v>199</v>
      </c>
      <c r="D20159">
        <v>13</v>
      </c>
    </row>
    <row r="20160" spans="1:4" x14ac:dyDescent="0.3">
      <c r="A20160">
        <v>49</v>
      </c>
      <c r="B20160">
        <v>10</v>
      </c>
      <c r="C20160">
        <f>'[1]24'!R20160-9</f>
        <v>143</v>
      </c>
      <c r="D20160">
        <v>21</v>
      </c>
    </row>
    <row r="20161" spans="1:4" x14ac:dyDescent="0.3">
      <c r="A20161">
        <v>69</v>
      </c>
      <c r="B20161">
        <v>22</v>
      </c>
      <c r="C20161">
        <f>'[1]24'!R20161-9</f>
        <v>203</v>
      </c>
      <c r="D20161">
        <v>21</v>
      </c>
    </row>
    <row r="20162" spans="1:4" x14ac:dyDescent="0.3">
      <c r="A20162">
        <v>37</v>
      </c>
      <c r="B20162">
        <v>2</v>
      </c>
      <c r="C20162">
        <f>'[1]24'!R20162-9</f>
        <v>119</v>
      </c>
      <c r="D20162">
        <v>13</v>
      </c>
    </row>
    <row r="20163" spans="1:4" x14ac:dyDescent="0.3">
      <c r="A20163">
        <v>329</v>
      </c>
      <c r="B20163">
        <v>70</v>
      </c>
      <c r="C20163">
        <f>'[1]24'!R20163-9</f>
        <v>547</v>
      </c>
      <c r="D20163">
        <v>169</v>
      </c>
    </row>
    <row r="20164" spans="1:4" x14ac:dyDescent="0.3">
      <c r="A20164">
        <v>293</v>
      </c>
      <c r="B20164">
        <v>66</v>
      </c>
      <c r="C20164">
        <f>'[1]24'!R20164-9</f>
        <v>519</v>
      </c>
      <c r="D20164">
        <v>169</v>
      </c>
    </row>
    <row r="20165" spans="1:4" x14ac:dyDescent="0.3">
      <c r="A20165">
        <v>345</v>
      </c>
      <c r="B20165">
        <v>70</v>
      </c>
      <c r="C20165">
        <f>'[1]24'!R20165-9</f>
        <v>523</v>
      </c>
      <c r="D20165">
        <v>185</v>
      </c>
    </row>
    <row r="20166" spans="1:4" x14ac:dyDescent="0.3">
      <c r="A20166">
        <v>45</v>
      </c>
      <c r="B20166">
        <v>6</v>
      </c>
      <c r="C20166">
        <f>'[1]24'!R20166-9</f>
        <v>167</v>
      </c>
      <c r="D20166">
        <v>33</v>
      </c>
    </row>
    <row r="20167" spans="1:4" x14ac:dyDescent="0.3">
      <c r="A20167">
        <v>181</v>
      </c>
      <c r="B20167">
        <v>54</v>
      </c>
      <c r="C20167">
        <f>'[1]24'!R20167-9</f>
        <v>399</v>
      </c>
      <c r="D20167">
        <v>421</v>
      </c>
    </row>
    <row r="20168" spans="1:4" x14ac:dyDescent="0.3">
      <c r="A20168">
        <v>337</v>
      </c>
      <c r="B20168">
        <v>74</v>
      </c>
      <c r="C20168">
        <f>'[1]24'!R20168-9</f>
        <v>607</v>
      </c>
      <c r="D20168">
        <v>225</v>
      </c>
    </row>
    <row r="20169" spans="1:4" x14ac:dyDescent="0.3">
      <c r="A20169">
        <v>89</v>
      </c>
      <c r="B20169">
        <v>30</v>
      </c>
      <c r="C20169">
        <f>'[1]24'!R20169-9</f>
        <v>179</v>
      </c>
      <c r="D20169">
        <v>25</v>
      </c>
    </row>
    <row r="20170" spans="1:4" x14ac:dyDescent="0.3">
      <c r="A20170">
        <v>237</v>
      </c>
      <c r="B20170">
        <v>66</v>
      </c>
      <c r="C20170">
        <f>'[1]24'!R20170-9</f>
        <v>531</v>
      </c>
      <c r="D20170">
        <v>157</v>
      </c>
    </row>
    <row r="20171" spans="1:4" x14ac:dyDescent="0.3">
      <c r="A20171">
        <v>249</v>
      </c>
      <c r="B20171">
        <v>66</v>
      </c>
      <c r="C20171">
        <f>'[1]24'!R20171-9</f>
        <v>535</v>
      </c>
      <c r="D20171">
        <v>169</v>
      </c>
    </row>
    <row r="20172" spans="1:4" x14ac:dyDescent="0.3">
      <c r="A20172">
        <v>93</v>
      </c>
      <c r="B20172">
        <v>34</v>
      </c>
      <c r="C20172">
        <f>'[1]24'!R20172-9</f>
        <v>195</v>
      </c>
      <c r="D20172">
        <v>37</v>
      </c>
    </row>
    <row r="20173" spans="1:4" x14ac:dyDescent="0.3">
      <c r="A20173">
        <v>341</v>
      </c>
      <c r="B20173">
        <v>70</v>
      </c>
      <c r="C20173">
        <f>'[1]24'!R20173-9</f>
        <v>603</v>
      </c>
      <c r="D20173">
        <v>241</v>
      </c>
    </row>
    <row r="20174" spans="1:4" x14ac:dyDescent="0.3">
      <c r="A20174">
        <v>305</v>
      </c>
      <c r="B20174">
        <v>74</v>
      </c>
      <c r="C20174">
        <f>'[1]24'!R20174-9</f>
        <v>507</v>
      </c>
      <c r="D20174">
        <v>173</v>
      </c>
    </row>
    <row r="20175" spans="1:4" x14ac:dyDescent="0.3">
      <c r="A20175">
        <v>69</v>
      </c>
      <c r="B20175">
        <v>22</v>
      </c>
      <c r="C20175">
        <f>'[1]24'!R20175-9</f>
        <v>179</v>
      </c>
      <c r="D20175">
        <v>13</v>
      </c>
    </row>
    <row r="20176" spans="1:4" x14ac:dyDescent="0.3">
      <c r="A20176">
        <v>345</v>
      </c>
      <c r="B20176">
        <v>70</v>
      </c>
      <c r="C20176">
        <f>'[1]24'!R20176-9</f>
        <v>527</v>
      </c>
      <c r="D20176">
        <v>173</v>
      </c>
    </row>
    <row r="20177" spans="1:4" x14ac:dyDescent="0.3">
      <c r="A20177">
        <v>53</v>
      </c>
      <c r="B20177">
        <v>14</v>
      </c>
      <c r="C20177">
        <f>'[1]24'!R20177-9</f>
        <v>187</v>
      </c>
      <c r="D20177">
        <v>9</v>
      </c>
    </row>
    <row r="20178" spans="1:4" x14ac:dyDescent="0.3">
      <c r="A20178">
        <v>333</v>
      </c>
      <c r="B20178">
        <v>70</v>
      </c>
      <c r="C20178">
        <f>'[1]24'!R20178-9</f>
        <v>519</v>
      </c>
      <c r="D20178">
        <v>193</v>
      </c>
    </row>
    <row r="20179" spans="1:4" x14ac:dyDescent="0.3">
      <c r="A20179">
        <v>317</v>
      </c>
      <c r="B20179">
        <v>70</v>
      </c>
      <c r="C20179">
        <f>'[1]24'!R20179-9</f>
        <v>543</v>
      </c>
      <c r="D20179">
        <v>189</v>
      </c>
    </row>
    <row r="20180" spans="1:4" x14ac:dyDescent="0.3">
      <c r="A20180">
        <v>45</v>
      </c>
      <c r="B20180">
        <v>10</v>
      </c>
      <c r="C20180">
        <f>'[1]24'!R20180-9</f>
        <v>143</v>
      </c>
      <c r="D20180">
        <v>21</v>
      </c>
    </row>
    <row r="20181" spans="1:4" x14ac:dyDescent="0.3">
      <c r="A20181">
        <v>37</v>
      </c>
      <c r="B20181">
        <v>-2</v>
      </c>
      <c r="C20181">
        <f>'[1]24'!R20181-9</f>
        <v>143</v>
      </c>
      <c r="D20181">
        <v>9</v>
      </c>
    </row>
    <row r="20182" spans="1:4" x14ac:dyDescent="0.3">
      <c r="A20182">
        <v>77</v>
      </c>
      <c r="B20182">
        <v>26</v>
      </c>
      <c r="C20182">
        <f>'[1]24'!R20182-9</f>
        <v>207</v>
      </c>
      <c r="D20182">
        <v>21</v>
      </c>
    </row>
    <row r="20183" spans="1:4" x14ac:dyDescent="0.3">
      <c r="A20183">
        <v>165</v>
      </c>
      <c r="B20183">
        <v>54</v>
      </c>
      <c r="C20183">
        <f>'[1]24'!R20183-9</f>
        <v>263</v>
      </c>
      <c r="D20183">
        <v>333</v>
      </c>
    </row>
    <row r="20184" spans="1:4" x14ac:dyDescent="0.3">
      <c r="A20184">
        <v>349</v>
      </c>
      <c r="B20184">
        <v>78</v>
      </c>
      <c r="C20184">
        <f>'[1]24'!R20184-9</f>
        <v>491</v>
      </c>
      <c r="D20184">
        <v>185</v>
      </c>
    </row>
    <row r="20185" spans="1:4" x14ac:dyDescent="0.3">
      <c r="A20185">
        <v>337</v>
      </c>
      <c r="B20185">
        <v>122</v>
      </c>
      <c r="C20185">
        <f>'[1]24'!R20185-9</f>
        <v>555</v>
      </c>
      <c r="D20185">
        <v>289</v>
      </c>
    </row>
    <row r="20186" spans="1:4" x14ac:dyDescent="0.3">
      <c r="A20186">
        <v>321</v>
      </c>
      <c r="B20186">
        <v>70</v>
      </c>
      <c r="C20186">
        <f>'[1]24'!R20186-9</f>
        <v>523</v>
      </c>
      <c r="D20186">
        <v>165</v>
      </c>
    </row>
    <row r="20187" spans="1:4" x14ac:dyDescent="0.3">
      <c r="A20187">
        <v>45</v>
      </c>
      <c r="B20187">
        <v>14</v>
      </c>
      <c r="C20187">
        <f>'[1]24'!R20187-9</f>
        <v>163</v>
      </c>
      <c r="D20187">
        <v>13</v>
      </c>
    </row>
    <row r="20188" spans="1:4" x14ac:dyDescent="0.3">
      <c r="A20188">
        <v>325</v>
      </c>
      <c r="B20188">
        <v>70</v>
      </c>
      <c r="C20188">
        <f>'[1]24'!R20188-9</f>
        <v>555</v>
      </c>
      <c r="D20188">
        <v>225</v>
      </c>
    </row>
    <row r="20189" spans="1:4" x14ac:dyDescent="0.3">
      <c r="A20189">
        <v>305</v>
      </c>
      <c r="B20189">
        <v>70</v>
      </c>
      <c r="C20189">
        <f>'[1]24'!R20189-9</f>
        <v>531</v>
      </c>
      <c r="D20189">
        <v>173</v>
      </c>
    </row>
    <row r="20190" spans="1:4" x14ac:dyDescent="0.3">
      <c r="A20190">
        <v>53</v>
      </c>
      <c r="B20190">
        <v>18</v>
      </c>
      <c r="C20190">
        <f>'[1]24'!R20190-9</f>
        <v>195</v>
      </c>
      <c r="D20190">
        <v>9</v>
      </c>
    </row>
    <row r="20191" spans="1:4" x14ac:dyDescent="0.3">
      <c r="A20191">
        <v>313</v>
      </c>
      <c r="B20191">
        <v>70</v>
      </c>
      <c r="C20191">
        <f>'[1]24'!R20191-9</f>
        <v>487</v>
      </c>
      <c r="D20191">
        <v>177</v>
      </c>
    </row>
    <row r="20192" spans="1:4" x14ac:dyDescent="0.3">
      <c r="A20192">
        <v>45</v>
      </c>
      <c r="B20192">
        <v>10</v>
      </c>
      <c r="C20192">
        <f>'[1]24'!R20192-9</f>
        <v>147</v>
      </c>
      <c r="D20192">
        <v>-3</v>
      </c>
    </row>
    <row r="20193" spans="1:4" x14ac:dyDescent="0.3">
      <c r="A20193">
        <v>181</v>
      </c>
      <c r="B20193">
        <v>54</v>
      </c>
      <c r="C20193">
        <f>'[1]24'!R20193-9</f>
        <v>183</v>
      </c>
      <c r="D20193">
        <v>185</v>
      </c>
    </row>
    <row r="20194" spans="1:4" x14ac:dyDescent="0.3">
      <c r="A20194">
        <v>309</v>
      </c>
      <c r="B20194">
        <v>70</v>
      </c>
      <c r="C20194">
        <f>'[1]24'!R20194-9</f>
        <v>467</v>
      </c>
      <c r="D20194">
        <v>169</v>
      </c>
    </row>
    <row r="20195" spans="1:4" x14ac:dyDescent="0.3">
      <c r="A20195">
        <v>37</v>
      </c>
      <c r="B20195">
        <v>-2</v>
      </c>
      <c r="C20195">
        <f>'[1]24'!R20195-9</f>
        <v>79</v>
      </c>
      <c r="D20195">
        <v>13</v>
      </c>
    </row>
    <row r="20196" spans="1:4" x14ac:dyDescent="0.3">
      <c r="A20196">
        <v>349</v>
      </c>
      <c r="B20196">
        <v>74</v>
      </c>
      <c r="C20196">
        <f>'[1]24'!R20196-9</f>
        <v>595</v>
      </c>
      <c r="D20196">
        <v>225</v>
      </c>
    </row>
    <row r="20197" spans="1:4" x14ac:dyDescent="0.3">
      <c r="A20197">
        <v>353</v>
      </c>
      <c r="B20197">
        <v>70</v>
      </c>
      <c r="C20197">
        <f>'[1]24'!R20197-9</f>
        <v>575</v>
      </c>
      <c r="D20197">
        <v>229</v>
      </c>
    </row>
    <row r="20198" spans="1:4" x14ac:dyDescent="0.3">
      <c r="A20198">
        <v>273</v>
      </c>
      <c r="B20198">
        <v>70</v>
      </c>
      <c r="C20198">
        <f>'[1]24'!R20198-9</f>
        <v>491</v>
      </c>
      <c r="D20198">
        <v>213</v>
      </c>
    </row>
    <row r="20199" spans="1:4" x14ac:dyDescent="0.3">
      <c r="A20199">
        <v>297</v>
      </c>
      <c r="B20199">
        <v>74</v>
      </c>
      <c r="C20199">
        <f>'[1]24'!R20199-9</f>
        <v>535</v>
      </c>
      <c r="D20199">
        <v>165</v>
      </c>
    </row>
    <row r="20200" spans="1:4" x14ac:dyDescent="0.3">
      <c r="A20200">
        <v>169</v>
      </c>
      <c r="B20200">
        <v>50</v>
      </c>
      <c r="C20200">
        <f>'[1]24'!R20200-9</f>
        <v>215</v>
      </c>
      <c r="D20200">
        <v>249</v>
      </c>
    </row>
    <row r="20201" spans="1:4" x14ac:dyDescent="0.3">
      <c r="A20201">
        <v>41</v>
      </c>
      <c r="B20201">
        <v>6</v>
      </c>
      <c r="C20201">
        <f>'[1]24'!R20201-9</f>
        <v>203</v>
      </c>
      <c r="D20201">
        <v>5</v>
      </c>
    </row>
    <row r="20202" spans="1:4" x14ac:dyDescent="0.3">
      <c r="A20202">
        <v>341</v>
      </c>
      <c r="B20202">
        <v>70</v>
      </c>
      <c r="C20202">
        <f>'[1]24'!R20202-9</f>
        <v>559</v>
      </c>
      <c r="D20202">
        <v>161</v>
      </c>
    </row>
    <row r="20203" spans="1:4" x14ac:dyDescent="0.3">
      <c r="A20203">
        <v>61</v>
      </c>
      <c r="B20203">
        <v>18</v>
      </c>
      <c r="C20203">
        <f>'[1]24'!R20203-9</f>
        <v>191</v>
      </c>
      <c r="D20203">
        <v>13</v>
      </c>
    </row>
    <row r="20204" spans="1:4" x14ac:dyDescent="0.3">
      <c r="A20204">
        <v>37</v>
      </c>
      <c r="B20204">
        <v>-2</v>
      </c>
      <c r="C20204">
        <f>'[1]24'!R20204-9</f>
        <v>135</v>
      </c>
      <c r="D20204">
        <v>5</v>
      </c>
    </row>
    <row r="20205" spans="1:4" x14ac:dyDescent="0.3">
      <c r="A20205">
        <v>309</v>
      </c>
      <c r="B20205">
        <v>70</v>
      </c>
      <c r="C20205">
        <f>'[1]24'!R20205-9</f>
        <v>567</v>
      </c>
      <c r="D20205">
        <v>189</v>
      </c>
    </row>
    <row r="20206" spans="1:4" x14ac:dyDescent="0.3">
      <c r="A20206">
        <v>37</v>
      </c>
      <c r="B20206">
        <v>-2</v>
      </c>
      <c r="C20206">
        <f>'[1]24'!R20206-9</f>
        <v>159</v>
      </c>
      <c r="D20206">
        <v>25</v>
      </c>
    </row>
    <row r="20207" spans="1:4" x14ac:dyDescent="0.3">
      <c r="A20207">
        <v>49</v>
      </c>
      <c r="B20207">
        <v>14</v>
      </c>
      <c r="C20207">
        <f>'[1]24'!R20207-9</f>
        <v>151</v>
      </c>
      <c r="D20207">
        <v>9</v>
      </c>
    </row>
    <row r="20208" spans="1:4" x14ac:dyDescent="0.3">
      <c r="A20208">
        <v>165</v>
      </c>
      <c r="B20208">
        <v>50</v>
      </c>
      <c r="C20208">
        <f>'[1]24'!R20208-9</f>
        <v>263</v>
      </c>
      <c r="D20208">
        <v>229</v>
      </c>
    </row>
    <row r="20209" spans="1:4" x14ac:dyDescent="0.3">
      <c r="A20209">
        <v>277</v>
      </c>
      <c r="B20209">
        <v>66</v>
      </c>
      <c r="C20209">
        <f>'[1]24'!R20209-9</f>
        <v>555</v>
      </c>
      <c r="D20209">
        <v>205</v>
      </c>
    </row>
    <row r="20210" spans="1:4" x14ac:dyDescent="0.3">
      <c r="A20210">
        <v>333</v>
      </c>
      <c r="B20210">
        <v>74</v>
      </c>
      <c r="C20210">
        <f>'[1]24'!R20210-9</f>
        <v>599</v>
      </c>
      <c r="D20210">
        <v>229</v>
      </c>
    </row>
    <row r="20211" spans="1:4" x14ac:dyDescent="0.3">
      <c r="A20211">
        <v>109</v>
      </c>
      <c r="B20211">
        <v>38</v>
      </c>
      <c r="C20211">
        <f>'[1]24'!R20211-9</f>
        <v>179</v>
      </c>
      <c r="D20211">
        <v>41</v>
      </c>
    </row>
    <row r="20212" spans="1:4" x14ac:dyDescent="0.3">
      <c r="A20212">
        <v>333</v>
      </c>
      <c r="B20212">
        <v>78</v>
      </c>
      <c r="C20212">
        <f>'[1]24'!R20212-9</f>
        <v>543</v>
      </c>
      <c r="D20212">
        <v>169</v>
      </c>
    </row>
    <row r="20213" spans="1:4" x14ac:dyDescent="0.3">
      <c r="A20213">
        <v>317</v>
      </c>
      <c r="B20213">
        <v>70</v>
      </c>
      <c r="C20213">
        <f>'[1]24'!R20213-9</f>
        <v>483</v>
      </c>
      <c r="D20213">
        <v>137</v>
      </c>
    </row>
    <row r="20214" spans="1:4" x14ac:dyDescent="0.3">
      <c r="A20214">
        <v>81</v>
      </c>
      <c r="B20214">
        <v>26</v>
      </c>
      <c r="C20214">
        <f>'[1]24'!R20214-9</f>
        <v>231</v>
      </c>
      <c r="D20214">
        <v>17</v>
      </c>
    </row>
    <row r="20215" spans="1:4" x14ac:dyDescent="0.3">
      <c r="A20215">
        <v>361</v>
      </c>
      <c r="B20215">
        <v>70</v>
      </c>
      <c r="C20215">
        <f>'[1]24'!R20215-9</f>
        <v>511</v>
      </c>
      <c r="D20215">
        <v>201</v>
      </c>
    </row>
    <row r="20216" spans="1:4" x14ac:dyDescent="0.3">
      <c r="A20216">
        <v>301</v>
      </c>
      <c r="B20216">
        <v>78</v>
      </c>
      <c r="C20216">
        <f>'[1]24'!R20216-9</f>
        <v>567</v>
      </c>
      <c r="D20216">
        <v>177</v>
      </c>
    </row>
    <row r="20217" spans="1:4" x14ac:dyDescent="0.3">
      <c r="A20217">
        <v>49</v>
      </c>
      <c r="B20217">
        <v>18</v>
      </c>
      <c r="C20217">
        <f>'[1]24'!R20217-9</f>
        <v>123</v>
      </c>
      <c r="D20217">
        <v>17</v>
      </c>
    </row>
    <row r="20218" spans="1:4" x14ac:dyDescent="0.3">
      <c r="A20218">
        <v>317</v>
      </c>
      <c r="B20218">
        <v>70</v>
      </c>
      <c r="C20218">
        <f>'[1]24'!R20218-9</f>
        <v>515</v>
      </c>
      <c r="D20218">
        <v>165</v>
      </c>
    </row>
    <row r="20219" spans="1:4" x14ac:dyDescent="0.3">
      <c r="A20219">
        <v>161</v>
      </c>
      <c r="B20219">
        <v>58</v>
      </c>
      <c r="C20219">
        <f>'[1]24'!R20219-9</f>
        <v>395</v>
      </c>
      <c r="D20219">
        <v>409</v>
      </c>
    </row>
    <row r="20220" spans="1:4" x14ac:dyDescent="0.3">
      <c r="A20220">
        <v>61</v>
      </c>
      <c r="B20220">
        <v>22</v>
      </c>
      <c r="C20220">
        <f>'[1]24'!R20220-9</f>
        <v>179</v>
      </c>
      <c r="D20220">
        <v>17</v>
      </c>
    </row>
    <row r="20221" spans="1:4" x14ac:dyDescent="0.3">
      <c r="A20221">
        <v>41</v>
      </c>
      <c r="B20221">
        <v>6</v>
      </c>
      <c r="C20221">
        <f>'[1]24'!R20221-9</f>
        <v>99</v>
      </c>
      <c r="D20221">
        <v>5</v>
      </c>
    </row>
    <row r="20222" spans="1:4" x14ac:dyDescent="0.3">
      <c r="A20222">
        <v>81</v>
      </c>
      <c r="B20222">
        <v>26</v>
      </c>
      <c r="C20222">
        <f>'[1]24'!R20222-9</f>
        <v>195</v>
      </c>
      <c r="D20222">
        <v>13</v>
      </c>
    </row>
    <row r="20223" spans="1:4" x14ac:dyDescent="0.3">
      <c r="A20223">
        <v>297</v>
      </c>
      <c r="B20223">
        <v>70</v>
      </c>
      <c r="C20223">
        <f>'[1]24'!R20223-9</f>
        <v>515</v>
      </c>
      <c r="D20223">
        <v>157</v>
      </c>
    </row>
    <row r="20224" spans="1:4" x14ac:dyDescent="0.3">
      <c r="A20224">
        <v>69</v>
      </c>
      <c r="B20224">
        <v>22</v>
      </c>
      <c r="C20224">
        <f>'[1]24'!R20224-9</f>
        <v>207</v>
      </c>
      <c r="D20224">
        <v>33</v>
      </c>
    </row>
    <row r="20225" spans="1:4" x14ac:dyDescent="0.3">
      <c r="A20225">
        <v>37</v>
      </c>
      <c r="B20225">
        <v>-2</v>
      </c>
      <c r="C20225">
        <f>'[1]24'!R20225-9</f>
        <v>151</v>
      </c>
      <c r="D20225">
        <v>5</v>
      </c>
    </row>
    <row r="20226" spans="1:4" x14ac:dyDescent="0.3">
      <c r="A20226">
        <v>237</v>
      </c>
      <c r="B20226">
        <v>58</v>
      </c>
      <c r="C20226">
        <f>'[1]24'!R20226-9</f>
        <v>499</v>
      </c>
      <c r="D20226">
        <v>165</v>
      </c>
    </row>
    <row r="20227" spans="1:4" x14ac:dyDescent="0.3">
      <c r="A20227">
        <v>149</v>
      </c>
      <c r="B20227">
        <v>50</v>
      </c>
      <c r="C20227">
        <f>'[1]24'!R20227-9</f>
        <v>423</v>
      </c>
      <c r="D20227">
        <v>449</v>
      </c>
    </row>
    <row r="20228" spans="1:4" x14ac:dyDescent="0.3">
      <c r="A20228">
        <v>229</v>
      </c>
      <c r="B20228">
        <v>66</v>
      </c>
      <c r="C20228">
        <f>'[1]24'!R20228-9</f>
        <v>523</v>
      </c>
      <c r="D20228">
        <v>161</v>
      </c>
    </row>
    <row r="20229" spans="1:4" x14ac:dyDescent="0.3">
      <c r="A20229">
        <v>333</v>
      </c>
      <c r="B20229">
        <v>74</v>
      </c>
      <c r="C20229">
        <f>'[1]24'!R20229-9</f>
        <v>515</v>
      </c>
      <c r="D20229">
        <v>217</v>
      </c>
    </row>
    <row r="20230" spans="1:4" x14ac:dyDescent="0.3">
      <c r="A20230">
        <v>273</v>
      </c>
      <c r="B20230">
        <v>70</v>
      </c>
      <c r="C20230">
        <f>'[1]24'!R20230-9</f>
        <v>571</v>
      </c>
      <c r="D20230">
        <v>193</v>
      </c>
    </row>
    <row r="20231" spans="1:4" x14ac:dyDescent="0.3">
      <c r="A20231">
        <v>421</v>
      </c>
      <c r="B20231">
        <v>78</v>
      </c>
      <c r="C20231">
        <f>'[1]24'!R20231-9</f>
        <v>559</v>
      </c>
      <c r="D20231">
        <v>217</v>
      </c>
    </row>
    <row r="20232" spans="1:4" x14ac:dyDescent="0.3">
      <c r="A20232">
        <v>253</v>
      </c>
      <c r="B20232">
        <v>66</v>
      </c>
      <c r="C20232">
        <f>'[1]24'!R20232-9</f>
        <v>575</v>
      </c>
      <c r="D20232">
        <v>209</v>
      </c>
    </row>
    <row r="20233" spans="1:4" x14ac:dyDescent="0.3">
      <c r="A20233">
        <v>185</v>
      </c>
      <c r="B20233">
        <v>50</v>
      </c>
      <c r="C20233">
        <f>'[1]24'!R20233-9</f>
        <v>215</v>
      </c>
      <c r="D20233">
        <v>245</v>
      </c>
    </row>
    <row r="20234" spans="1:4" x14ac:dyDescent="0.3">
      <c r="A20234">
        <v>49</v>
      </c>
      <c r="B20234">
        <v>14</v>
      </c>
      <c r="C20234">
        <f>'[1]24'!R20234-9</f>
        <v>135</v>
      </c>
      <c r="D20234">
        <v>21</v>
      </c>
    </row>
    <row r="20235" spans="1:4" x14ac:dyDescent="0.3">
      <c r="A20235">
        <v>37</v>
      </c>
      <c r="B20235">
        <v>-2</v>
      </c>
      <c r="C20235">
        <f>'[1]24'!R20235-9</f>
        <v>151</v>
      </c>
      <c r="D20235">
        <v>21</v>
      </c>
    </row>
    <row r="20236" spans="1:4" x14ac:dyDescent="0.3">
      <c r="A20236">
        <v>329</v>
      </c>
      <c r="B20236">
        <v>78</v>
      </c>
      <c r="C20236">
        <f>'[1]24'!R20236-9</f>
        <v>583</v>
      </c>
      <c r="D20236">
        <v>217</v>
      </c>
    </row>
    <row r="20237" spans="1:4" x14ac:dyDescent="0.3">
      <c r="A20237">
        <v>325</v>
      </c>
      <c r="B20237">
        <v>70</v>
      </c>
      <c r="C20237">
        <f>'[1]24'!R20237-9</f>
        <v>543</v>
      </c>
      <c r="D20237">
        <v>201</v>
      </c>
    </row>
    <row r="20238" spans="1:4" x14ac:dyDescent="0.3">
      <c r="A20238">
        <v>301</v>
      </c>
      <c r="B20238">
        <v>70</v>
      </c>
      <c r="C20238">
        <f>'[1]24'!R20238-9</f>
        <v>495</v>
      </c>
      <c r="D20238">
        <v>213</v>
      </c>
    </row>
    <row r="20239" spans="1:4" x14ac:dyDescent="0.3">
      <c r="A20239">
        <v>61</v>
      </c>
      <c r="B20239">
        <v>18</v>
      </c>
      <c r="C20239">
        <f>'[1]24'!R20239-9</f>
        <v>123</v>
      </c>
      <c r="D20239">
        <v>33</v>
      </c>
    </row>
    <row r="20240" spans="1:4" x14ac:dyDescent="0.3">
      <c r="A20240">
        <v>297</v>
      </c>
      <c r="B20240">
        <v>70</v>
      </c>
      <c r="C20240">
        <f>'[1]24'!R20240-9</f>
        <v>531</v>
      </c>
      <c r="D20240">
        <v>185</v>
      </c>
    </row>
    <row r="20241" spans="1:4" x14ac:dyDescent="0.3">
      <c r="A20241">
        <v>233</v>
      </c>
      <c r="B20241">
        <v>62</v>
      </c>
      <c r="C20241">
        <f>'[1]24'!R20241-9</f>
        <v>439</v>
      </c>
      <c r="D20241">
        <v>145</v>
      </c>
    </row>
    <row r="20242" spans="1:4" x14ac:dyDescent="0.3">
      <c r="A20242">
        <v>289</v>
      </c>
      <c r="B20242">
        <v>62</v>
      </c>
      <c r="C20242">
        <f>'[1]24'!R20242-9</f>
        <v>499</v>
      </c>
      <c r="D20242">
        <v>197</v>
      </c>
    </row>
    <row r="20243" spans="1:4" x14ac:dyDescent="0.3">
      <c r="A20243">
        <v>173</v>
      </c>
      <c r="B20243">
        <v>54</v>
      </c>
      <c r="C20243">
        <f>'[1]24'!R20243-9</f>
        <v>143</v>
      </c>
      <c r="D20243">
        <v>181</v>
      </c>
    </row>
    <row r="20244" spans="1:4" x14ac:dyDescent="0.3">
      <c r="A20244">
        <v>197</v>
      </c>
      <c r="B20244">
        <v>58</v>
      </c>
      <c r="C20244">
        <f>'[1]24'!R20244-9</f>
        <v>207</v>
      </c>
      <c r="D20244">
        <v>221</v>
      </c>
    </row>
    <row r="20245" spans="1:4" x14ac:dyDescent="0.3">
      <c r="A20245">
        <v>293</v>
      </c>
      <c r="B20245">
        <v>70</v>
      </c>
      <c r="C20245">
        <f>'[1]24'!R20245-9</f>
        <v>539</v>
      </c>
      <c r="D20245">
        <v>193</v>
      </c>
    </row>
    <row r="20246" spans="1:4" x14ac:dyDescent="0.3">
      <c r="A20246">
        <v>37</v>
      </c>
      <c r="B20246">
        <v>2</v>
      </c>
      <c r="C20246">
        <f>'[1]24'!R20246-9</f>
        <v>155</v>
      </c>
      <c r="D20246">
        <v>1</v>
      </c>
    </row>
    <row r="20247" spans="1:4" x14ac:dyDescent="0.3">
      <c r="A20247">
        <v>177</v>
      </c>
      <c r="B20247">
        <v>54</v>
      </c>
      <c r="C20247">
        <f>'[1]24'!R20247-9</f>
        <v>247</v>
      </c>
      <c r="D20247">
        <v>249</v>
      </c>
    </row>
    <row r="20248" spans="1:4" x14ac:dyDescent="0.3">
      <c r="A20248">
        <v>61</v>
      </c>
      <c r="B20248">
        <v>22</v>
      </c>
      <c r="C20248">
        <f>'[1]24'!R20248-9</f>
        <v>223</v>
      </c>
      <c r="D20248">
        <v>9</v>
      </c>
    </row>
    <row r="20249" spans="1:4" x14ac:dyDescent="0.3">
      <c r="A20249">
        <v>217</v>
      </c>
      <c r="B20249">
        <v>66</v>
      </c>
      <c r="C20249">
        <f>'[1]24'!R20249-9</f>
        <v>419</v>
      </c>
      <c r="D20249">
        <v>161</v>
      </c>
    </row>
    <row r="20250" spans="1:4" x14ac:dyDescent="0.3">
      <c r="A20250">
        <v>53</v>
      </c>
      <c r="B20250">
        <v>14</v>
      </c>
      <c r="C20250">
        <f>'[1]24'!R20250-9</f>
        <v>159</v>
      </c>
      <c r="D20250">
        <v>13</v>
      </c>
    </row>
    <row r="20251" spans="1:4" x14ac:dyDescent="0.3">
      <c r="A20251">
        <v>309</v>
      </c>
      <c r="B20251">
        <v>78</v>
      </c>
      <c r="C20251">
        <f>'[1]24'!R20251-9</f>
        <v>523</v>
      </c>
      <c r="D20251">
        <v>189</v>
      </c>
    </row>
    <row r="20252" spans="1:4" x14ac:dyDescent="0.3">
      <c r="A20252">
        <v>41</v>
      </c>
      <c r="B20252">
        <v>6</v>
      </c>
      <c r="C20252">
        <f>'[1]24'!R20252-9</f>
        <v>135</v>
      </c>
      <c r="D20252">
        <v>21</v>
      </c>
    </row>
    <row r="20253" spans="1:4" x14ac:dyDescent="0.3">
      <c r="A20253">
        <v>69</v>
      </c>
      <c r="B20253">
        <v>22</v>
      </c>
      <c r="C20253">
        <f>'[1]24'!R20253-9</f>
        <v>187</v>
      </c>
      <c r="D20253">
        <v>45</v>
      </c>
    </row>
    <row r="20254" spans="1:4" x14ac:dyDescent="0.3">
      <c r="A20254">
        <v>357</v>
      </c>
      <c r="B20254">
        <v>70</v>
      </c>
      <c r="C20254">
        <f>'[1]24'!R20254-9</f>
        <v>547</v>
      </c>
      <c r="D20254">
        <v>205</v>
      </c>
    </row>
    <row r="20255" spans="1:4" x14ac:dyDescent="0.3">
      <c r="A20255">
        <v>41</v>
      </c>
      <c r="B20255">
        <v>10</v>
      </c>
      <c r="C20255">
        <f>'[1]24'!R20255-9</f>
        <v>167</v>
      </c>
      <c r="D20255">
        <v>25</v>
      </c>
    </row>
    <row r="20256" spans="1:4" x14ac:dyDescent="0.3">
      <c r="A20256">
        <v>301</v>
      </c>
      <c r="B20256">
        <v>70</v>
      </c>
      <c r="C20256">
        <f>'[1]24'!R20256-9</f>
        <v>507</v>
      </c>
      <c r="D20256">
        <v>157</v>
      </c>
    </row>
    <row r="20257" spans="1:4" x14ac:dyDescent="0.3">
      <c r="A20257">
        <v>89</v>
      </c>
      <c r="B20257">
        <v>30</v>
      </c>
      <c r="C20257">
        <f>'[1]24'!R20257-9</f>
        <v>251</v>
      </c>
      <c r="D20257">
        <v>17</v>
      </c>
    </row>
    <row r="20258" spans="1:4" x14ac:dyDescent="0.3">
      <c r="A20258">
        <v>53</v>
      </c>
      <c r="B20258">
        <v>14</v>
      </c>
      <c r="C20258">
        <f>'[1]24'!R20258-9</f>
        <v>127</v>
      </c>
      <c r="D20258">
        <v>17</v>
      </c>
    </row>
    <row r="20259" spans="1:4" x14ac:dyDescent="0.3">
      <c r="A20259">
        <v>133</v>
      </c>
      <c r="B20259">
        <v>42</v>
      </c>
      <c r="C20259">
        <f>'[1]24'!R20259-9</f>
        <v>219</v>
      </c>
      <c r="D20259">
        <v>33</v>
      </c>
    </row>
    <row r="20260" spans="1:4" x14ac:dyDescent="0.3">
      <c r="A20260">
        <v>45</v>
      </c>
      <c r="B20260">
        <v>10</v>
      </c>
      <c r="C20260">
        <f>'[1]24'!R20260-9</f>
        <v>155</v>
      </c>
      <c r="D20260">
        <v>29</v>
      </c>
    </row>
    <row r="20261" spans="1:4" x14ac:dyDescent="0.3">
      <c r="A20261">
        <v>109</v>
      </c>
      <c r="B20261">
        <v>38</v>
      </c>
      <c r="C20261">
        <f>'[1]24'!R20261-9</f>
        <v>195</v>
      </c>
      <c r="D20261">
        <v>45</v>
      </c>
    </row>
    <row r="20262" spans="1:4" x14ac:dyDescent="0.3">
      <c r="A20262">
        <v>41</v>
      </c>
      <c r="B20262">
        <v>6</v>
      </c>
      <c r="C20262">
        <f>'[1]24'!R20262-9</f>
        <v>131</v>
      </c>
      <c r="D20262">
        <v>9</v>
      </c>
    </row>
    <row r="20263" spans="1:4" x14ac:dyDescent="0.3">
      <c r="A20263">
        <v>37</v>
      </c>
      <c r="B20263">
        <v>2</v>
      </c>
      <c r="C20263">
        <f>'[1]24'!R20263-9</f>
        <v>135</v>
      </c>
      <c r="D20263">
        <v>9</v>
      </c>
    </row>
    <row r="20264" spans="1:4" x14ac:dyDescent="0.3">
      <c r="A20264">
        <v>49</v>
      </c>
      <c r="B20264">
        <v>10</v>
      </c>
      <c r="C20264">
        <f>'[1]24'!R20264-9</f>
        <v>103</v>
      </c>
      <c r="D20264">
        <v>9</v>
      </c>
    </row>
    <row r="20265" spans="1:4" x14ac:dyDescent="0.3">
      <c r="A20265">
        <v>217</v>
      </c>
      <c r="B20265">
        <v>58</v>
      </c>
      <c r="C20265">
        <f>'[1]24'!R20265-9</f>
        <v>419</v>
      </c>
      <c r="D20265">
        <v>177</v>
      </c>
    </row>
    <row r="20266" spans="1:4" x14ac:dyDescent="0.3">
      <c r="A20266">
        <v>53</v>
      </c>
      <c r="B20266">
        <v>14</v>
      </c>
      <c r="C20266">
        <f>'[1]24'!R20266-9</f>
        <v>143</v>
      </c>
      <c r="D20266">
        <v>5</v>
      </c>
    </row>
    <row r="20267" spans="1:4" x14ac:dyDescent="0.3">
      <c r="A20267">
        <v>277</v>
      </c>
      <c r="B20267">
        <v>66</v>
      </c>
      <c r="C20267">
        <f>'[1]24'!R20267-9</f>
        <v>571</v>
      </c>
      <c r="D20267">
        <v>205</v>
      </c>
    </row>
    <row r="20268" spans="1:4" x14ac:dyDescent="0.3">
      <c r="A20268">
        <v>281</v>
      </c>
      <c r="B20268">
        <v>66</v>
      </c>
      <c r="C20268">
        <f>'[1]24'!R20268-9</f>
        <v>535</v>
      </c>
      <c r="D20268">
        <v>197</v>
      </c>
    </row>
    <row r="20269" spans="1:4" x14ac:dyDescent="0.3">
      <c r="A20269">
        <v>69</v>
      </c>
      <c r="B20269">
        <v>22</v>
      </c>
      <c r="C20269">
        <f>'[1]24'!R20269-9</f>
        <v>195</v>
      </c>
      <c r="D20269">
        <v>9</v>
      </c>
    </row>
    <row r="20270" spans="1:4" x14ac:dyDescent="0.3">
      <c r="A20270">
        <v>225</v>
      </c>
      <c r="B20270">
        <v>58</v>
      </c>
      <c r="C20270">
        <f>'[1]24'!R20270-9</f>
        <v>247</v>
      </c>
      <c r="D20270">
        <v>205</v>
      </c>
    </row>
    <row r="20271" spans="1:4" x14ac:dyDescent="0.3">
      <c r="A20271">
        <v>53</v>
      </c>
      <c r="B20271">
        <v>14</v>
      </c>
      <c r="C20271">
        <f>'[1]24'!R20271-9</f>
        <v>183</v>
      </c>
      <c r="D20271">
        <v>9</v>
      </c>
    </row>
    <row r="20272" spans="1:4" x14ac:dyDescent="0.3">
      <c r="A20272">
        <v>81</v>
      </c>
      <c r="B20272">
        <v>30</v>
      </c>
      <c r="C20272">
        <f>'[1]24'!R20272-9</f>
        <v>211</v>
      </c>
      <c r="D20272">
        <v>25</v>
      </c>
    </row>
    <row r="20273" spans="1:4" x14ac:dyDescent="0.3">
      <c r="A20273">
        <v>321</v>
      </c>
      <c r="B20273">
        <v>66</v>
      </c>
      <c r="C20273">
        <f>'[1]24'!R20273-9</f>
        <v>495</v>
      </c>
      <c r="D20273">
        <v>185</v>
      </c>
    </row>
    <row r="20274" spans="1:4" x14ac:dyDescent="0.3">
      <c r="A20274">
        <v>189</v>
      </c>
      <c r="B20274">
        <v>54</v>
      </c>
      <c r="C20274">
        <f>'[1]24'!R20274-9</f>
        <v>235</v>
      </c>
      <c r="D20274">
        <v>237</v>
      </c>
    </row>
    <row r="20275" spans="1:4" x14ac:dyDescent="0.3">
      <c r="A20275">
        <v>53</v>
      </c>
      <c r="B20275">
        <v>14</v>
      </c>
      <c r="C20275">
        <f>'[1]24'!R20275-9</f>
        <v>195</v>
      </c>
      <c r="D20275">
        <v>21</v>
      </c>
    </row>
    <row r="20276" spans="1:4" x14ac:dyDescent="0.3">
      <c r="A20276">
        <v>417</v>
      </c>
      <c r="B20276">
        <v>74</v>
      </c>
      <c r="C20276">
        <f>'[1]24'!R20276-9</f>
        <v>499</v>
      </c>
      <c r="D20276">
        <v>177</v>
      </c>
    </row>
    <row r="20277" spans="1:4" x14ac:dyDescent="0.3">
      <c r="A20277">
        <v>81</v>
      </c>
      <c r="B20277">
        <v>26</v>
      </c>
      <c r="C20277">
        <f>'[1]24'!R20277-9</f>
        <v>187</v>
      </c>
      <c r="D20277">
        <v>21</v>
      </c>
    </row>
    <row r="20278" spans="1:4" x14ac:dyDescent="0.3">
      <c r="A20278">
        <v>65</v>
      </c>
      <c r="B20278">
        <v>22</v>
      </c>
      <c r="C20278">
        <f>'[1]24'!R20278-9</f>
        <v>223</v>
      </c>
      <c r="D20278">
        <v>17</v>
      </c>
    </row>
    <row r="20279" spans="1:4" x14ac:dyDescent="0.3">
      <c r="A20279">
        <v>85</v>
      </c>
      <c r="B20279">
        <v>30</v>
      </c>
      <c r="C20279">
        <f>'[1]24'!R20279-9</f>
        <v>183</v>
      </c>
      <c r="D20279">
        <v>33</v>
      </c>
    </row>
    <row r="20280" spans="1:4" x14ac:dyDescent="0.3">
      <c r="A20280">
        <v>37</v>
      </c>
      <c r="B20280">
        <v>10</v>
      </c>
      <c r="C20280">
        <f>'[1]24'!R20280-9</f>
        <v>51</v>
      </c>
      <c r="D20280">
        <v>-3</v>
      </c>
    </row>
    <row r="20281" spans="1:4" x14ac:dyDescent="0.3">
      <c r="A20281">
        <v>277</v>
      </c>
      <c r="B20281">
        <v>70</v>
      </c>
      <c r="C20281">
        <f>'[1]24'!R20281-9</f>
        <v>551</v>
      </c>
      <c r="D20281">
        <v>173</v>
      </c>
    </row>
    <row r="20282" spans="1:4" x14ac:dyDescent="0.3">
      <c r="A20282">
        <v>265</v>
      </c>
      <c r="B20282">
        <v>70</v>
      </c>
      <c r="C20282">
        <f>'[1]24'!R20282-9</f>
        <v>523</v>
      </c>
      <c r="D20282">
        <v>141</v>
      </c>
    </row>
    <row r="20283" spans="1:4" x14ac:dyDescent="0.3">
      <c r="A20283">
        <v>277</v>
      </c>
      <c r="B20283">
        <v>62</v>
      </c>
      <c r="C20283">
        <f>'[1]24'!R20283-9</f>
        <v>467</v>
      </c>
      <c r="D20283">
        <v>161</v>
      </c>
    </row>
    <row r="20284" spans="1:4" x14ac:dyDescent="0.3">
      <c r="A20284">
        <v>365</v>
      </c>
      <c r="B20284">
        <v>70</v>
      </c>
      <c r="C20284">
        <f>'[1]24'!R20284-9</f>
        <v>563</v>
      </c>
      <c r="D20284">
        <v>201</v>
      </c>
    </row>
    <row r="20285" spans="1:4" x14ac:dyDescent="0.3">
      <c r="A20285">
        <v>49</v>
      </c>
      <c r="B20285">
        <v>10</v>
      </c>
      <c r="C20285">
        <f>'[1]24'!R20285-9</f>
        <v>123</v>
      </c>
      <c r="D20285">
        <v>13</v>
      </c>
    </row>
    <row r="20286" spans="1:4" x14ac:dyDescent="0.3">
      <c r="A20286">
        <v>161</v>
      </c>
      <c r="B20286">
        <v>50</v>
      </c>
      <c r="C20286">
        <f>'[1]24'!R20286-9</f>
        <v>287</v>
      </c>
      <c r="D20286">
        <v>345</v>
      </c>
    </row>
    <row r="20287" spans="1:4" x14ac:dyDescent="0.3">
      <c r="A20287">
        <v>77</v>
      </c>
      <c r="B20287">
        <v>30</v>
      </c>
      <c r="C20287">
        <f>'[1]24'!R20287-9</f>
        <v>207</v>
      </c>
      <c r="D20287">
        <v>29</v>
      </c>
    </row>
    <row r="20288" spans="1:4" x14ac:dyDescent="0.3">
      <c r="A20288">
        <v>261</v>
      </c>
      <c r="B20288">
        <v>70</v>
      </c>
      <c r="C20288">
        <f>'[1]24'!R20288-9</f>
        <v>527</v>
      </c>
      <c r="D20288">
        <v>201</v>
      </c>
    </row>
    <row r="20289" spans="1:4" x14ac:dyDescent="0.3">
      <c r="A20289">
        <v>301</v>
      </c>
      <c r="B20289">
        <v>74</v>
      </c>
      <c r="C20289">
        <f>'[1]24'!R20289-9</f>
        <v>603</v>
      </c>
      <c r="D20289">
        <v>221</v>
      </c>
    </row>
    <row r="20290" spans="1:4" x14ac:dyDescent="0.3">
      <c r="A20290">
        <v>193</v>
      </c>
      <c r="B20290">
        <v>54</v>
      </c>
      <c r="C20290">
        <f>'[1]24'!R20290-9</f>
        <v>227</v>
      </c>
      <c r="D20290">
        <v>57</v>
      </c>
    </row>
    <row r="20291" spans="1:4" x14ac:dyDescent="0.3">
      <c r="A20291">
        <v>237</v>
      </c>
      <c r="B20291">
        <v>70</v>
      </c>
      <c r="C20291">
        <f>'[1]24'!R20291-9</f>
        <v>435</v>
      </c>
      <c r="D20291">
        <v>305</v>
      </c>
    </row>
    <row r="20292" spans="1:4" x14ac:dyDescent="0.3">
      <c r="A20292">
        <v>285</v>
      </c>
      <c r="B20292">
        <v>66</v>
      </c>
      <c r="C20292">
        <f>'[1]24'!R20292-9</f>
        <v>511</v>
      </c>
      <c r="D20292">
        <v>165</v>
      </c>
    </row>
    <row r="20293" spans="1:4" x14ac:dyDescent="0.3">
      <c r="A20293">
        <v>321</v>
      </c>
      <c r="B20293">
        <v>70</v>
      </c>
      <c r="C20293">
        <f>'[1]24'!R20293-9</f>
        <v>495</v>
      </c>
      <c r="D20293">
        <v>165</v>
      </c>
    </row>
    <row r="20294" spans="1:4" x14ac:dyDescent="0.3">
      <c r="A20294">
        <v>313</v>
      </c>
      <c r="B20294">
        <v>66</v>
      </c>
      <c r="C20294">
        <f>'[1]24'!R20294-9</f>
        <v>555</v>
      </c>
      <c r="D20294">
        <v>189</v>
      </c>
    </row>
    <row r="20295" spans="1:4" x14ac:dyDescent="0.3">
      <c r="A20295">
        <v>397</v>
      </c>
      <c r="B20295">
        <v>78</v>
      </c>
      <c r="C20295">
        <f>'[1]24'!R20295-9</f>
        <v>531</v>
      </c>
      <c r="D20295">
        <v>177</v>
      </c>
    </row>
    <row r="20296" spans="1:4" x14ac:dyDescent="0.3">
      <c r="A20296">
        <v>221</v>
      </c>
      <c r="B20296">
        <v>58</v>
      </c>
      <c r="C20296">
        <f>'[1]24'!R20296-9</f>
        <v>255</v>
      </c>
      <c r="D20296">
        <v>333</v>
      </c>
    </row>
    <row r="20297" spans="1:4" x14ac:dyDescent="0.3">
      <c r="A20297">
        <v>361</v>
      </c>
      <c r="B20297">
        <v>74</v>
      </c>
      <c r="C20297">
        <f>'[1]24'!R20297-9</f>
        <v>547</v>
      </c>
      <c r="D20297">
        <v>209</v>
      </c>
    </row>
    <row r="20298" spans="1:4" x14ac:dyDescent="0.3">
      <c r="A20298">
        <v>45</v>
      </c>
      <c r="B20298">
        <v>10</v>
      </c>
      <c r="C20298">
        <f>'[1]24'!R20298-9</f>
        <v>115</v>
      </c>
      <c r="D20298">
        <v>13</v>
      </c>
    </row>
    <row r="20299" spans="1:4" x14ac:dyDescent="0.3">
      <c r="A20299">
        <v>241</v>
      </c>
      <c r="B20299">
        <v>66</v>
      </c>
      <c r="C20299">
        <f>'[1]24'!R20299-9</f>
        <v>527</v>
      </c>
      <c r="D20299">
        <v>173</v>
      </c>
    </row>
    <row r="20300" spans="1:4" x14ac:dyDescent="0.3">
      <c r="A20300">
        <v>65</v>
      </c>
      <c r="B20300">
        <v>22</v>
      </c>
      <c r="C20300">
        <f>'[1]24'!R20300-9</f>
        <v>175</v>
      </c>
      <c r="D20300">
        <v>17</v>
      </c>
    </row>
    <row r="20301" spans="1:4" x14ac:dyDescent="0.3">
      <c r="A20301">
        <v>37</v>
      </c>
      <c r="B20301">
        <v>2</v>
      </c>
      <c r="C20301">
        <f>'[1]24'!R20301-9</f>
        <v>163</v>
      </c>
      <c r="D20301">
        <v>13</v>
      </c>
    </row>
    <row r="20302" spans="1:4" x14ac:dyDescent="0.3">
      <c r="A20302">
        <v>325</v>
      </c>
      <c r="B20302">
        <v>66</v>
      </c>
      <c r="C20302">
        <f>'[1]24'!R20302-9</f>
        <v>471</v>
      </c>
      <c r="D20302">
        <v>161</v>
      </c>
    </row>
    <row r="20303" spans="1:4" x14ac:dyDescent="0.3">
      <c r="A20303">
        <v>261</v>
      </c>
      <c r="B20303">
        <v>62</v>
      </c>
      <c r="C20303">
        <f>'[1]24'!R20303-9</f>
        <v>491</v>
      </c>
      <c r="D20303">
        <v>165</v>
      </c>
    </row>
    <row r="20304" spans="1:4" x14ac:dyDescent="0.3">
      <c r="A20304">
        <v>285</v>
      </c>
      <c r="B20304">
        <v>66</v>
      </c>
      <c r="C20304">
        <f>'[1]24'!R20304-9</f>
        <v>491</v>
      </c>
      <c r="D20304">
        <v>217</v>
      </c>
    </row>
    <row r="20305" spans="1:4" x14ac:dyDescent="0.3">
      <c r="A20305">
        <v>273</v>
      </c>
      <c r="B20305">
        <v>62</v>
      </c>
      <c r="C20305">
        <f>'[1]24'!R20305-9</f>
        <v>583</v>
      </c>
      <c r="D20305">
        <v>185</v>
      </c>
    </row>
    <row r="20306" spans="1:4" x14ac:dyDescent="0.3">
      <c r="A20306">
        <v>185</v>
      </c>
      <c r="B20306">
        <v>58</v>
      </c>
      <c r="C20306">
        <f>'[1]24'!R20306-9</f>
        <v>407</v>
      </c>
      <c r="D20306">
        <v>453</v>
      </c>
    </row>
    <row r="20307" spans="1:4" x14ac:dyDescent="0.3">
      <c r="A20307">
        <v>209</v>
      </c>
      <c r="B20307">
        <v>62</v>
      </c>
      <c r="C20307">
        <f>'[1]24'!R20307-9</f>
        <v>511</v>
      </c>
      <c r="D20307">
        <v>153</v>
      </c>
    </row>
    <row r="20308" spans="1:4" x14ac:dyDescent="0.3">
      <c r="A20308">
        <v>325</v>
      </c>
      <c r="B20308">
        <v>66</v>
      </c>
      <c r="C20308">
        <f>'[1]24'!R20308-9</f>
        <v>715</v>
      </c>
      <c r="D20308">
        <v>129</v>
      </c>
    </row>
    <row r="20309" spans="1:4" x14ac:dyDescent="0.3">
      <c r="A20309">
        <v>273</v>
      </c>
      <c r="B20309">
        <v>66</v>
      </c>
      <c r="C20309">
        <f>'[1]24'!R20309-9</f>
        <v>539</v>
      </c>
      <c r="D20309">
        <v>217</v>
      </c>
    </row>
    <row r="20310" spans="1:4" x14ac:dyDescent="0.3">
      <c r="A20310">
        <v>389</v>
      </c>
      <c r="B20310">
        <v>78</v>
      </c>
      <c r="C20310">
        <f>'[1]24'!R20310-9</f>
        <v>559</v>
      </c>
      <c r="D20310">
        <v>213</v>
      </c>
    </row>
    <row r="20311" spans="1:4" x14ac:dyDescent="0.3">
      <c r="A20311">
        <v>297</v>
      </c>
      <c r="B20311">
        <v>66</v>
      </c>
      <c r="C20311">
        <f>'[1]24'!R20311-9</f>
        <v>543</v>
      </c>
      <c r="D20311">
        <v>205</v>
      </c>
    </row>
    <row r="20312" spans="1:4" x14ac:dyDescent="0.3">
      <c r="A20312">
        <v>281</v>
      </c>
      <c r="B20312">
        <v>66</v>
      </c>
      <c r="C20312">
        <f>'[1]24'!R20312-9</f>
        <v>483</v>
      </c>
      <c r="D20312">
        <v>145</v>
      </c>
    </row>
    <row r="20313" spans="1:4" x14ac:dyDescent="0.3">
      <c r="A20313">
        <v>405</v>
      </c>
      <c r="B20313">
        <v>74</v>
      </c>
      <c r="C20313">
        <f>'[1]24'!R20313-9</f>
        <v>483</v>
      </c>
      <c r="D20313">
        <v>173</v>
      </c>
    </row>
    <row r="20314" spans="1:4" x14ac:dyDescent="0.3">
      <c r="A20314">
        <v>285</v>
      </c>
      <c r="B20314">
        <v>70</v>
      </c>
      <c r="C20314">
        <f>'[1]24'!R20314-9</f>
        <v>559</v>
      </c>
      <c r="D20314">
        <v>225</v>
      </c>
    </row>
    <row r="20315" spans="1:4" x14ac:dyDescent="0.3">
      <c r="A20315">
        <v>297</v>
      </c>
      <c r="B20315">
        <v>70</v>
      </c>
      <c r="C20315">
        <f>'[1]24'!R20315-9</f>
        <v>523</v>
      </c>
      <c r="D20315">
        <v>173</v>
      </c>
    </row>
    <row r="20316" spans="1:4" x14ac:dyDescent="0.3">
      <c r="A20316">
        <v>281</v>
      </c>
      <c r="B20316">
        <v>66</v>
      </c>
      <c r="C20316">
        <f>'[1]24'!R20316-9</f>
        <v>507</v>
      </c>
      <c r="D20316">
        <v>153</v>
      </c>
    </row>
    <row r="20317" spans="1:4" x14ac:dyDescent="0.3">
      <c r="A20317">
        <v>313</v>
      </c>
      <c r="B20317">
        <v>70</v>
      </c>
      <c r="C20317">
        <f>'[1]24'!R20317-9</f>
        <v>523</v>
      </c>
      <c r="D20317">
        <v>225</v>
      </c>
    </row>
    <row r="20318" spans="1:4" x14ac:dyDescent="0.3">
      <c r="A20318">
        <v>373</v>
      </c>
      <c r="B20318">
        <v>74</v>
      </c>
      <c r="C20318">
        <f>'[1]24'!R20318-9</f>
        <v>567</v>
      </c>
      <c r="D20318">
        <v>237</v>
      </c>
    </row>
    <row r="20319" spans="1:4" x14ac:dyDescent="0.3">
      <c r="A20319">
        <v>389</v>
      </c>
      <c r="B20319">
        <v>82</v>
      </c>
      <c r="C20319">
        <f>'[1]24'!R20319-9</f>
        <v>463</v>
      </c>
      <c r="D20319">
        <v>181</v>
      </c>
    </row>
    <row r="20320" spans="1:4" x14ac:dyDescent="0.3">
      <c r="A20320">
        <v>337</v>
      </c>
      <c r="B20320">
        <v>74</v>
      </c>
      <c r="C20320">
        <f>'[1]24'!R20320-9</f>
        <v>531</v>
      </c>
      <c r="D20320">
        <v>189</v>
      </c>
    </row>
    <row r="20321" spans="1:4" x14ac:dyDescent="0.3">
      <c r="A20321">
        <v>85</v>
      </c>
      <c r="B20321">
        <v>30</v>
      </c>
      <c r="C20321">
        <f>'[1]24'!R20321-9</f>
        <v>219</v>
      </c>
      <c r="D20321">
        <v>29</v>
      </c>
    </row>
    <row r="20322" spans="1:4" x14ac:dyDescent="0.3">
      <c r="A20322">
        <v>161</v>
      </c>
      <c r="B20322">
        <v>50</v>
      </c>
      <c r="C20322">
        <f>'[1]24'!R20322-9</f>
        <v>203</v>
      </c>
      <c r="D20322">
        <v>205</v>
      </c>
    </row>
    <row r="20323" spans="1:4" x14ac:dyDescent="0.3">
      <c r="A20323">
        <v>85</v>
      </c>
      <c r="B20323">
        <v>30</v>
      </c>
      <c r="C20323">
        <f>'[1]24'!R20323-9</f>
        <v>255</v>
      </c>
      <c r="D20323">
        <v>37</v>
      </c>
    </row>
    <row r="20324" spans="1:4" x14ac:dyDescent="0.3">
      <c r="A20324">
        <v>205</v>
      </c>
      <c r="B20324">
        <v>58</v>
      </c>
      <c r="C20324">
        <f>'[1]24'!R20324-9</f>
        <v>291</v>
      </c>
      <c r="D20324">
        <v>357</v>
      </c>
    </row>
    <row r="20325" spans="1:4" x14ac:dyDescent="0.3">
      <c r="A20325">
        <v>313</v>
      </c>
      <c r="B20325">
        <v>66</v>
      </c>
      <c r="C20325">
        <f>'[1]24'!R20325-9</f>
        <v>531</v>
      </c>
      <c r="D20325">
        <v>197</v>
      </c>
    </row>
    <row r="20326" spans="1:4" x14ac:dyDescent="0.3">
      <c r="A20326">
        <v>369</v>
      </c>
      <c r="B20326">
        <v>74</v>
      </c>
      <c r="C20326">
        <f>'[1]24'!R20326-9</f>
        <v>535</v>
      </c>
      <c r="D20326">
        <v>173</v>
      </c>
    </row>
    <row r="20327" spans="1:4" x14ac:dyDescent="0.3">
      <c r="A20327">
        <v>37</v>
      </c>
      <c r="B20327">
        <v>-2</v>
      </c>
      <c r="C20327">
        <f>'[1]24'!R20327-9</f>
        <v>115</v>
      </c>
      <c r="D20327">
        <v>9</v>
      </c>
    </row>
    <row r="20328" spans="1:4" x14ac:dyDescent="0.3">
      <c r="A20328">
        <v>345</v>
      </c>
      <c r="B20328">
        <v>74</v>
      </c>
      <c r="C20328">
        <f>'[1]24'!R20328-9</f>
        <v>571</v>
      </c>
      <c r="D20328">
        <v>205</v>
      </c>
    </row>
    <row r="20329" spans="1:4" x14ac:dyDescent="0.3">
      <c r="A20329">
        <v>89</v>
      </c>
      <c r="B20329">
        <v>30</v>
      </c>
      <c r="C20329">
        <f>'[1]24'!R20329-9</f>
        <v>211</v>
      </c>
      <c r="D20329">
        <v>37</v>
      </c>
    </row>
    <row r="20330" spans="1:4" x14ac:dyDescent="0.3">
      <c r="A20330">
        <v>297</v>
      </c>
      <c r="B20330">
        <v>66</v>
      </c>
      <c r="C20330">
        <f>'[1]24'!R20330-9</f>
        <v>543</v>
      </c>
      <c r="D20330">
        <v>177</v>
      </c>
    </row>
    <row r="20331" spans="1:4" x14ac:dyDescent="0.3">
      <c r="A20331">
        <v>345</v>
      </c>
      <c r="B20331">
        <v>70</v>
      </c>
      <c r="C20331">
        <f>'[1]24'!R20331-9</f>
        <v>515</v>
      </c>
      <c r="D20331">
        <v>185</v>
      </c>
    </row>
    <row r="20332" spans="1:4" x14ac:dyDescent="0.3">
      <c r="A20332">
        <v>301</v>
      </c>
      <c r="B20332">
        <v>90</v>
      </c>
      <c r="C20332">
        <f>'[1]24'!R20332-9</f>
        <v>487</v>
      </c>
      <c r="D20332">
        <v>149</v>
      </c>
    </row>
    <row r="20333" spans="1:4" x14ac:dyDescent="0.3">
      <c r="A20333">
        <v>353</v>
      </c>
      <c r="B20333">
        <v>78</v>
      </c>
      <c r="C20333">
        <f>'[1]24'!R20333-9</f>
        <v>599</v>
      </c>
      <c r="D20333">
        <v>185</v>
      </c>
    </row>
    <row r="20334" spans="1:4" x14ac:dyDescent="0.3">
      <c r="A20334">
        <v>73</v>
      </c>
      <c r="B20334">
        <v>22</v>
      </c>
      <c r="C20334">
        <f>'[1]24'!R20334-9</f>
        <v>219</v>
      </c>
      <c r="D20334">
        <v>17</v>
      </c>
    </row>
    <row r="20335" spans="1:4" x14ac:dyDescent="0.3">
      <c r="A20335">
        <v>417</v>
      </c>
      <c r="B20335">
        <v>78</v>
      </c>
      <c r="C20335">
        <f>'[1]24'!R20335-9</f>
        <v>635</v>
      </c>
      <c r="D20335">
        <v>253</v>
      </c>
    </row>
    <row r="20336" spans="1:4" x14ac:dyDescent="0.3">
      <c r="A20336">
        <v>37</v>
      </c>
      <c r="B20336">
        <v>2</v>
      </c>
      <c r="C20336">
        <f>'[1]24'!R20336-9</f>
        <v>119</v>
      </c>
      <c r="D20336">
        <v>17</v>
      </c>
    </row>
    <row r="20337" spans="1:4" x14ac:dyDescent="0.3">
      <c r="A20337">
        <v>193</v>
      </c>
      <c r="B20337">
        <v>54</v>
      </c>
      <c r="C20337">
        <f>'[1]24'!R20337-9</f>
        <v>207</v>
      </c>
      <c r="D20337">
        <v>265</v>
      </c>
    </row>
    <row r="20338" spans="1:4" x14ac:dyDescent="0.3">
      <c r="A20338">
        <v>333</v>
      </c>
      <c r="B20338">
        <v>70</v>
      </c>
      <c r="C20338">
        <f>'[1]24'!R20338-9</f>
        <v>531</v>
      </c>
      <c r="D20338">
        <v>221</v>
      </c>
    </row>
    <row r="20339" spans="1:4" x14ac:dyDescent="0.3">
      <c r="A20339">
        <v>341</v>
      </c>
      <c r="B20339">
        <v>70</v>
      </c>
      <c r="C20339">
        <f>'[1]24'!R20339-9</f>
        <v>527</v>
      </c>
      <c r="D20339">
        <v>229</v>
      </c>
    </row>
    <row r="20340" spans="1:4" x14ac:dyDescent="0.3">
      <c r="A20340">
        <v>325</v>
      </c>
      <c r="B20340">
        <v>70</v>
      </c>
      <c r="C20340">
        <f>'[1]24'!R20340-9</f>
        <v>543</v>
      </c>
      <c r="D20340">
        <v>189</v>
      </c>
    </row>
    <row r="20341" spans="1:4" x14ac:dyDescent="0.3">
      <c r="A20341">
        <v>41</v>
      </c>
      <c r="B20341">
        <v>6</v>
      </c>
      <c r="C20341">
        <f>'[1]24'!R20341-9</f>
        <v>123</v>
      </c>
      <c r="D20341">
        <v>9</v>
      </c>
    </row>
    <row r="20342" spans="1:4" x14ac:dyDescent="0.3">
      <c r="A20342">
        <v>305</v>
      </c>
      <c r="B20342">
        <v>70</v>
      </c>
      <c r="C20342">
        <f>'[1]24'!R20342-9</f>
        <v>587</v>
      </c>
      <c r="D20342">
        <v>205</v>
      </c>
    </row>
    <row r="20343" spans="1:4" x14ac:dyDescent="0.3">
      <c r="A20343">
        <v>309</v>
      </c>
      <c r="B20343">
        <v>78</v>
      </c>
      <c r="C20343">
        <f>'[1]24'!R20343-9</f>
        <v>551</v>
      </c>
      <c r="D20343">
        <v>209</v>
      </c>
    </row>
    <row r="20344" spans="1:4" x14ac:dyDescent="0.3">
      <c r="A20344">
        <v>265</v>
      </c>
      <c r="B20344">
        <v>70</v>
      </c>
      <c r="C20344">
        <f>'[1]24'!R20344-9</f>
        <v>551</v>
      </c>
      <c r="D20344">
        <v>197</v>
      </c>
    </row>
    <row r="20345" spans="1:4" x14ac:dyDescent="0.3">
      <c r="A20345">
        <v>313</v>
      </c>
      <c r="B20345">
        <v>74</v>
      </c>
      <c r="C20345">
        <f>'[1]24'!R20345-9</f>
        <v>487</v>
      </c>
      <c r="D20345">
        <v>141</v>
      </c>
    </row>
    <row r="20346" spans="1:4" x14ac:dyDescent="0.3">
      <c r="A20346">
        <v>201</v>
      </c>
      <c r="B20346">
        <v>58</v>
      </c>
      <c r="C20346">
        <f>'[1]24'!R20346-9</f>
        <v>487</v>
      </c>
      <c r="D20346">
        <v>165</v>
      </c>
    </row>
    <row r="20347" spans="1:4" x14ac:dyDescent="0.3">
      <c r="A20347">
        <v>249</v>
      </c>
      <c r="B20347">
        <v>62</v>
      </c>
      <c r="C20347">
        <f>'[1]24'!R20347-9</f>
        <v>475</v>
      </c>
      <c r="D20347">
        <v>173</v>
      </c>
    </row>
    <row r="20348" spans="1:4" x14ac:dyDescent="0.3">
      <c r="A20348">
        <v>305</v>
      </c>
      <c r="B20348">
        <v>70</v>
      </c>
      <c r="C20348">
        <f>'[1]24'!R20348-9</f>
        <v>523</v>
      </c>
      <c r="D20348">
        <v>173</v>
      </c>
    </row>
    <row r="20349" spans="1:4" x14ac:dyDescent="0.3">
      <c r="A20349">
        <v>313</v>
      </c>
      <c r="B20349">
        <v>66</v>
      </c>
      <c r="C20349">
        <f>'[1]24'!R20349-9</f>
        <v>487</v>
      </c>
      <c r="D20349">
        <v>165</v>
      </c>
    </row>
    <row r="20350" spans="1:4" x14ac:dyDescent="0.3">
      <c r="A20350">
        <v>269</v>
      </c>
      <c r="B20350">
        <v>66</v>
      </c>
      <c r="C20350">
        <f>'[1]24'!R20350-9</f>
        <v>487</v>
      </c>
      <c r="D20350">
        <v>201</v>
      </c>
    </row>
    <row r="20351" spans="1:4" x14ac:dyDescent="0.3">
      <c r="A20351">
        <v>293</v>
      </c>
      <c r="B20351">
        <v>66</v>
      </c>
      <c r="C20351">
        <f>'[1]24'!R20351-9</f>
        <v>535</v>
      </c>
      <c r="D20351">
        <v>201</v>
      </c>
    </row>
    <row r="20352" spans="1:4" x14ac:dyDescent="0.3">
      <c r="A20352">
        <v>285</v>
      </c>
      <c r="B20352">
        <v>70</v>
      </c>
      <c r="C20352">
        <f>'[1]24'!R20352-9</f>
        <v>495</v>
      </c>
      <c r="D20352">
        <v>153</v>
      </c>
    </row>
    <row r="20353" spans="1:4" x14ac:dyDescent="0.3">
      <c r="A20353">
        <v>169</v>
      </c>
      <c r="B20353">
        <v>54</v>
      </c>
      <c r="C20353">
        <f>'[1]24'!R20353-9</f>
        <v>363</v>
      </c>
      <c r="D20353">
        <v>421</v>
      </c>
    </row>
    <row r="20354" spans="1:4" x14ac:dyDescent="0.3">
      <c r="A20354">
        <v>349</v>
      </c>
      <c r="B20354">
        <v>74</v>
      </c>
      <c r="C20354">
        <f>'[1]24'!R20354-9</f>
        <v>583</v>
      </c>
      <c r="D20354">
        <v>177</v>
      </c>
    </row>
    <row r="20355" spans="1:4" x14ac:dyDescent="0.3">
      <c r="A20355">
        <v>381</v>
      </c>
      <c r="B20355">
        <v>74</v>
      </c>
      <c r="C20355">
        <f>'[1]24'!R20355-9</f>
        <v>571</v>
      </c>
      <c r="D20355">
        <v>217</v>
      </c>
    </row>
    <row r="20356" spans="1:4" x14ac:dyDescent="0.3">
      <c r="A20356">
        <v>41</v>
      </c>
      <c r="B20356">
        <v>6</v>
      </c>
      <c r="C20356">
        <f>'[1]24'!R20356-9</f>
        <v>147</v>
      </c>
      <c r="D20356">
        <v>9</v>
      </c>
    </row>
    <row r="20357" spans="1:4" x14ac:dyDescent="0.3">
      <c r="A20357">
        <v>37</v>
      </c>
      <c r="B20357">
        <v>-2</v>
      </c>
      <c r="C20357">
        <f>'[1]24'!R20357-9</f>
        <v>147</v>
      </c>
      <c r="D20357">
        <v>13</v>
      </c>
    </row>
    <row r="20358" spans="1:4" x14ac:dyDescent="0.3">
      <c r="A20358">
        <v>213</v>
      </c>
      <c r="B20358">
        <v>70</v>
      </c>
      <c r="C20358">
        <f>'[1]24'!R20358-9</f>
        <v>391</v>
      </c>
      <c r="D20358">
        <v>385</v>
      </c>
    </row>
    <row r="20359" spans="1:4" x14ac:dyDescent="0.3">
      <c r="A20359">
        <v>145</v>
      </c>
      <c r="B20359">
        <v>54</v>
      </c>
      <c r="C20359">
        <f>'[1]24'!R20359-9</f>
        <v>251</v>
      </c>
      <c r="D20359">
        <v>329</v>
      </c>
    </row>
    <row r="20360" spans="1:4" x14ac:dyDescent="0.3">
      <c r="A20360">
        <v>317</v>
      </c>
      <c r="B20360">
        <v>66</v>
      </c>
      <c r="C20360">
        <f>'[1]24'!R20360-9</f>
        <v>495</v>
      </c>
      <c r="D20360">
        <v>161</v>
      </c>
    </row>
    <row r="20361" spans="1:4" x14ac:dyDescent="0.3">
      <c r="A20361">
        <v>245</v>
      </c>
      <c r="B20361">
        <v>70</v>
      </c>
      <c r="C20361">
        <f>'[1]24'!R20361-9</f>
        <v>463</v>
      </c>
      <c r="D20361">
        <v>137</v>
      </c>
    </row>
    <row r="20362" spans="1:4" x14ac:dyDescent="0.3">
      <c r="A20362">
        <v>337</v>
      </c>
      <c r="B20362">
        <v>66</v>
      </c>
      <c r="C20362">
        <f>'[1]24'!R20362-9</f>
        <v>551</v>
      </c>
      <c r="D20362">
        <v>197</v>
      </c>
    </row>
    <row r="20363" spans="1:4" x14ac:dyDescent="0.3">
      <c r="A20363">
        <v>37</v>
      </c>
      <c r="B20363">
        <v>2</v>
      </c>
      <c r="C20363">
        <f>'[1]24'!R20363-9</f>
        <v>107</v>
      </c>
      <c r="D20363">
        <v>25</v>
      </c>
    </row>
    <row r="20364" spans="1:4" x14ac:dyDescent="0.3">
      <c r="A20364">
        <v>41</v>
      </c>
      <c r="B20364">
        <v>6</v>
      </c>
      <c r="C20364">
        <f>'[1]24'!R20364-9</f>
        <v>111</v>
      </c>
      <c r="D20364">
        <v>13</v>
      </c>
    </row>
    <row r="20365" spans="1:4" x14ac:dyDescent="0.3">
      <c r="A20365">
        <v>37</v>
      </c>
      <c r="B20365">
        <v>2</v>
      </c>
      <c r="C20365">
        <f>'[1]24'!R20365-9</f>
        <v>79</v>
      </c>
      <c r="D20365">
        <v>17</v>
      </c>
    </row>
    <row r="20366" spans="1:4" x14ac:dyDescent="0.3">
      <c r="A20366">
        <v>381</v>
      </c>
      <c r="B20366">
        <v>70</v>
      </c>
      <c r="C20366">
        <f>'[1]24'!R20366-9</f>
        <v>519</v>
      </c>
      <c r="D20366">
        <v>197</v>
      </c>
    </row>
    <row r="20367" spans="1:4" x14ac:dyDescent="0.3">
      <c r="A20367">
        <v>377</v>
      </c>
      <c r="B20367">
        <v>78</v>
      </c>
      <c r="C20367">
        <f>'[1]24'!R20367-9</f>
        <v>603</v>
      </c>
      <c r="D20367">
        <v>253</v>
      </c>
    </row>
    <row r="20368" spans="1:4" x14ac:dyDescent="0.3">
      <c r="A20368">
        <v>205</v>
      </c>
      <c r="B20368">
        <v>54</v>
      </c>
      <c r="C20368">
        <f>'[1]24'!R20368-9</f>
        <v>239</v>
      </c>
      <c r="D20368">
        <v>245</v>
      </c>
    </row>
    <row r="20369" spans="1:4" x14ac:dyDescent="0.3">
      <c r="A20369">
        <v>61</v>
      </c>
      <c r="B20369">
        <v>18</v>
      </c>
      <c r="C20369">
        <f>'[1]24'!R20369-9</f>
        <v>199</v>
      </c>
      <c r="D20369">
        <v>13</v>
      </c>
    </row>
    <row r="20370" spans="1:4" x14ac:dyDescent="0.3">
      <c r="A20370">
        <v>181</v>
      </c>
      <c r="B20370">
        <v>54</v>
      </c>
      <c r="C20370">
        <f>'[1]24'!R20370-9</f>
        <v>295</v>
      </c>
      <c r="D20370">
        <v>369</v>
      </c>
    </row>
    <row r="20371" spans="1:4" x14ac:dyDescent="0.3">
      <c r="A20371">
        <v>45</v>
      </c>
      <c r="B20371">
        <v>10</v>
      </c>
      <c r="C20371">
        <f>'[1]24'!R20371-9</f>
        <v>143</v>
      </c>
      <c r="D20371">
        <v>9</v>
      </c>
    </row>
    <row r="20372" spans="1:4" x14ac:dyDescent="0.3">
      <c r="A20372">
        <v>57</v>
      </c>
      <c r="B20372">
        <v>18</v>
      </c>
      <c r="C20372">
        <f>'[1]24'!R20372-9</f>
        <v>111</v>
      </c>
      <c r="D20372">
        <v>13</v>
      </c>
    </row>
    <row r="20373" spans="1:4" x14ac:dyDescent="0.3">
      <c r="A20373">
        <v>81</v>
      </c>
      <c r="B20373">
        <v>30</v>
      </c>
      <c r="C20373">
        <f>'[1]24'!R20373-9</f>
        <v>207</v>
      </c>
      <c r="D20373">
        <v>25</v>
      </c>
    </row>
    <row r="20374" spans="1:4" x14ac:dyDescent="0.3">
      <c r="A20374">
        <v>225</v>
      </c>
      <c r="B20374">
        <v>70</v>
      </c>
      <c r="C20374">
        <f>'[1]24'!R20374-9</f>
        <v>359</v>
      </c>
      <c r="D20374">
        <v>349</v>
      </c>
    </row>
    <row r="20375" spans="1:4" x14ac:dyDescent="0.3">
      <c r="A20375">
        <v>37</v>
      </c>
      <c r="B20375">
        <v>2</v>
      </c>
      <c r="C20375">
        <f>'[1]24'!R20375-9</f>
        <v>115</v>
      </c>
      <c r="D20375">
        <v>13</v>
      </c>
    </row>
    <row r="20376" spans="1:4" x14ac:dyDescent="0.3">
      <c r="A20376">
        <v>301</v>
      </c>
      <c r="B20376">
        <v>66</v>
      </c>
      <c r="C20376">
        <f>'[1]24'!R20376-9</f>
        <v>495</v>
      </c>
      <c r="D20376">
        <v>169</v>
      </c>
    </row>
    <row r="20377" spans="1:4" x14ac:dyDescent="0.3">
      <c r="A20377">
        <v>49</v>
      </c>
      <c r="B20377">
        <v>10</v>
      </c>
      <c r="C20377">
        <f>'[1]24'!R20377-9</f>
        <v>147</v>
      </c>
      <c r="D20377">
        <v>21</v>
      </c>
    </row>
    <row r="20378" spans="1:4" x14ac:dyDescent="0.3">
      <c r="A20378">
        <v>45</v>
      </c>
      <c r="B20378">
        <v>10</v>
      </c>
      <c r="C20378">
        <f>'[1]24'!R20378-9</f>
        <v>207</v>
      </c>
      <c r="D20378">
        <v>37</v>
      </c>
    </row>
    <row r="20379" spans="1:4" x14ac:dyDescent="0.3">
      <c r="A20379">
        <v>365</v>
      </c>
      <c r="B20379">
        <v>74</v>
      </c>
      <c r="C20379">
        <f>'[1]24'!R20379-9</f>
        <v>587</v>
      </c>
      <c r="D20379">
        <v>213</v>
      </c>
    </row>
    <row r="20380" spans="1:4" x14ac:dyDescent="0.3">
      <c r="A20380">
        <v>73</v>
      </c>
      <c r="B20380">
        <v>26</v>
      </c>
      <c r="C20380">
        <f>'[1]24'!R20380-9</f>
        <v>151</v>
      </c>
      <c r="D20380">
        <v>13</v>
      </c>
    </row>
    <row r="20381" spans="1:4" x14ac:dyDescent="0.3">
      <c r="A20381">
        <v>209</v>
      </c>
      <c r="B20381">
        <v>62</v>
      </c>
      <c r="C20381">
        <f>'[1]24'!R20381-9</f>
        <v>383</v>
      </c>
      <c r="D20381">
        <v>269</v>
      </c>
    </row>
    <row r="20382" spans="1:4" x14ac:dyDescent="0.3">
      <c r="A20382">
        <v>37</v>
      </c>
      <c r="B20382">
        <v>-2</v>
      </c>
      <c r="C20382">
        <f>'[1]24'!R20382-9</f>
        <v>83</v>
      </c>
      <c r="D20382">
        <v>5</v>
      </c>
    </row>
    <row r="20383" spans="1:4" x14ac:dyDescent="0.3">
      <c r="A20383">
        <v>293</v>
      </c>
      <c r="B20383">
        <v>62</v>
      </c>
      <c r="C20383">
        <f>'[1]24'!R20383-9</f>
        <v>451</v>
      </c>
      <c r="D20383">
        <v>173</v>
      </c>
    </row>
    <row r="20384" spans="1:4" x14ac:dyDescent="0.3">
      <c r="A20384">
        <v>153</v>
      </c>
      <c r="B20384">
        <v>50</v>
      </c>
      <c r="C20384">
        <f>'[1]24'!R20384-9</f>
        <v>243</v>
      </c>
      <c r="D20384">
        <v>249</v>
      </c>
    </row>
    <row r="20385" spans="1:4" x14ac:dyDescent="0.3">
      <c r="A20385">
        <v>321</v>
      </c>
      <c r="B20385">
        <v>78</v>
      </c>
      <c r="C20385">
        <f>'[1]24'!R20385-9</f>
        <v>535</v>
      </c>
      <c r="D20385">
        <v>165</v>
      </c>
    </row>
    <row r="20386" spans="1:4" x14ac:dyDescent="0.3">
      <c r="A20386">
        <v>189</v>
      </c>
      <c r="B20386">
        <v>54</v>
      </c>
      <c r="C20386">
        <f>'[1]24'!R20386-9</f>
        <v>207</v>
      </c>
      <c r="D20386">
        <v>213</v>
      </c>
    </row>
    <row r="20387" spans="1:4" x14ac:dyDescent="0.3">
      <c r="A20387">
        <v>37</v>
      </c>
      <c r="B20387">
        <v>6</v>
      </c>
      <c r="C20387">
        <f>'[1]24'!R20387-9</f>
        <v>71</v>
      </c>
      <c r="D20387">
        <v>17</v>
      </c>
    </row>
    <row r="20388" spans="1:4" x14ac:dyDescent="0.3">
      <c r="A20388">
        <v>193</v>
      </c>
      <c r="B20388">
        <v>66</v>
      </c>
      <c r="C20388">
        <f>'[1]24'!R20388-9</f>
        <v>415</v>
      </c>
      <c r="D20388">
        <v>425</v>
      </c>
    </row>
    <row r="20389" spans="1:4" x14ac:dyDescent="0.3">
      <c r="A20389">
        <v>181</v>
      </c>
      <c r="B20389">
        <v>58</v>
      </c>
      <c r="C20389">
        <f>'[1]24'!R20389-9</f>
        <v>427</v>
      </c>
      <c r="D20389">
        <v>245</v>
      </c>
    </row>
    <row r="20390" spans="1:4" x14ac:dyDescent="0.3">
      <c r="A20390">
        <v>297</v>
      </c>
      <c r="B20390">
        <v>70</v>
      </c>
      <c r="C20390">
        <f>'[1]24'!R20390-9</f>
        <v>611</v>
      </c>
      <c r="D20390">
        <v>245</v>
      </c>
    </row>
    <row r="20391" spans="1:4" x14ac:dyDescent="0.3">
      <c r="A20391">
        <v>321</v>
      </c>
      <c r="B20391">
        <v>70</v>
      </c>
      <c r="C20391">
        <f>'[1]24'!R20391-9</f>
        <v>547</v>
      </c>
      <c r="D20391">
        <v>217</v>
      </c>
    </row>
    <row r="20392" spans="1:4" x14ac:dyDescent="0.3">
      <c r="A20392">
        <v>45</v>
      </c>
      <c r="B20392">
        <v>6</v>
      </c>
      <c r="C20392">
        <f>'[1]24'!R20392-9</f>
        <v>111</v>
      </c>
      <c r="D20392">
        <v>1</v>
      </c>
    </row>
    <row r="20393" spans="1:4" x14ac:dyDescent="0.3">
      <c r="A20393">
        <v>41</v>
      </c>
      <c r="B20393">
        <v>6</v>
      </c>
      <c r="C20393">
        <f>'[1]24'!R20393-9</f>
        <v>107</v>
      </c>
      <c r="D20393">
        <v>41</v>
      </c>
    </row>
    <row r="20394" spans="1:4" x14ac:dyDescent="0.3">
      <c r="A20394">
        <v>257</v>
      </c>
      <c r="B20394">
        <v>70</v>
      </c>
      <c r="C20394">
        <f>'[1]24'!R20394-9</f>
        <v>527</v>
      </c>
      <c r="D20394">
        <v>185</v>
      </c>
    </row>
    <row r="20395" spans="1:4" x14ac:dyDescent="0.3">
      <c r="A20395">
        <v>369</v>
      </c>
      <c r="B20395">
        <v>74</v>
      </c>
      <c r="C20395">
        <f>'[1]24'!R20395-9</f>
        <v>543</v>
      </c>
      <c r="D20395">
        <v>213</v>
      </c>
    </row>
    <row r="20396" spans="1:4" x14ac:dyDescent="0.3">
      <c r="A20396">
        <v>65</v>
      </c>
      <c r="B20396">
        <v>30</v>
      </c>
      <c r="C20396">
        <f>'[1]24'!R20396-9</f>
        <v>167</v>
      </c>
      <c r="D20396">
        <v>21</v>
      </c>
    </row>
    <row r="20397" spans="1:4" x14ac:dyDescent="0.3">
      <c r="A20397">
        <v>37</v>
      </c>
      <c r="B20397">
        <v>-2</v>
      </c>
      <c r="C20397">
        <f>'[1]24'!R20397-9</f>
        <v>131</v>
      </c>
      <c r="D20397">
        <v>9</v>
      </c>
    </row>
    <row r="20398" spans="1:4" x14ac:dyDescent="0.3">
      <c r="A20398">
        <v>373</v>
      </c>
      <c r="B20398">
        <v>74</v>
      </c>
      <c r="C20398">
        <f>'[1]24'!R20398-9</f>
        <v>579</v>
      </c>
      <c r="D20398">
        <v>197</v>
      </c>
    </row>
    <row r="20399" spans="1:4" x14ac:dyDescent="0.3">
      <c r="A20399">
        <v>281</v>
      </c>
      <c r="B20399">
        <v>62</v>
      </c>
      <c r="C20399">
        <f>'[1]24'!R20399-9</f>
        <v>515</v>
      </c>
      <c r="D20399">
        <v>165</v>
      </c>
    </row>
    <row r="20400" spans="1:4" x14ac:dyDescent="0.3">
      <c r="A20400">
        <v>41</v>
      </c>
      <c r="B20400">
        <v>6</v>
      </c>
      <c r="C20400">
        <f>'[1]24'!R20400-9</f>
        <v>171</v>
      </c>
      <c r="D20400">
        <v>17</v>
      </c>
    </row>
    <row r="20401" spans="1:4" x14ac:dyDescent="0.3">
      <c r="A20401">
        <v>65</v>
      </c>
      <c r="B20401">
        <v>22</v>
      </c>
      <c r="C20401">
        <f>'[1]24'!R20401-9</f>
        <v>179</v>
      </c>
      <c r="D20401">
        <v>9</v>
      </c>
    </row>
    <row r="20402" spans="1:4" x14ac:dyDescent="0.3">
      <c r="A20402">
        <v>277</v>
      </c>
      <c r="B20402">
        <v>66</v>
      </c>
      <c r="C20402">
        <f>'[1]24'!R20402-9</f>
        <v>527</v>
      </c>
      <c r="D20402">
        <v>201</v>
      </c>
    </row>
    <row r="20403" spans="1:4" x14ac:dyDescent="0.3">
      <c r="A20403">
        <v>141</v>
      </c>
      <c r="B20403">
        <v>46</v>
      </c>
      <c r="C20403">
        <f>'[1]24'!R20403-9</f>
        <v>259</v>
      </c>
      <c r="D20403">
        <v>281</v>
      </c>
    </row>
    <row r="20404" spans="1:4" x14ac:dyDescent="0.3">
      <c r="A20404">
        <v>205</v>
      </c>
      <c r="B20404">
        <v>58</v>
      </c>
      <c r="C20404">
        <f>'[1]24'!R20404-9</f>
        <v>227</v>
      </c>
      <c r="D20404">
        <v>253</v>
      </c>
    </row>
    <row r="20405" spans="1:4" x14ac:dyDescent="0.3">
      <c r="A20405">
        <v>405</v>
      </c>
      <c r="B20405">
        <v>106</v>
      </c>
      <c r="C20405">
        <f>'[1]24'!R20405-9</f>
        <v>619</v>
      </c>
      <c r="D20405">
        <v>341</v>
      </c>
    </row>
    <row r="20406" spans="1:4" x14ac:dyDescent="0.3">
      <c r="A20406">
        <v>49</v>
      </c>
      <c r="B20406">
        <v>14</v>
      </c>
      <c r="C20406">
        <f>'[1]24'!R20406-9</f>
        <v>211</v>
      </c>
      <c r="D20406">
        <v>13</v>
      </c>
    </row>
    <row r="20407" spans="1:4" x14ac:dyDescent="0.3">
      <c r="A20407">
        <v>45</v>
      </c>
      <c r="B20407">
        <v>10</v>
      </c>
      <c r="C20407">
        <f>'[1]24'!R20407-9</f>
        <v>147</v>
      </c>
      <c r="D20407">
        <v>21</v>
      </c>
    </row>
    <row r="20408" spans="1:4" x14ac:dyDescent="0.3">
      <c r="A20408">
        <v>153</v>
      </c>
      <c r="B20408">
        <v>66</v>
      </c>
      <c r="C20408">
        <f>'[1]24'!R20408-9</f>
        <v>407</v>
      </c>
      <c r="D20408">
        <v>369</v>
      </c>
    </row>
    <row r="20409" spans="1:4" x14ac:dyDescent="0.3">
      <c r="A20409">
        <v>309</v>
      </c>
      <c r="B20409">
        <v>66</v>
      </c>
      <c r="C20409">
        <f>'[1]24'!R20409-9</f>
        <v>515</v>
      </c>
      <c r="D20409">
        <v>213</v>
      </c>
    </row>
    <row r="20410" spans="1:4" x14ac:dyDescent="0.3">
      <c r="A20410">
        <v>297</v>
      </c>
      <c r="B20410">
        <v>66</v>
      </c>
      <c r="C20410">
        <f>'[1]24'!R20410-9</f>
        <v>507</v>
      </c>
      <c r="D20410">
        <v>169</v>
      </c>
    </row>
    <row r="20411" spans="1:4" x14ac:dyDescent="0.3">
      <c r="A20411">
        <v>41</v>
      </c>
      <c r="B20411">
        <v>6</v>
      </c>
      <c r="C20411">
        <f>'[1]24'!R20411-9</f>
        <v>159</v>
      </c>
      <c r="D20411">
        <v>17</v>
      </c>
    </row>
    <row r="20412" spans="1:4" x14ac:dyDescent="0.3">
      <c r="A20412">
        <v>253</v>
      </c>
      <c r="B20412">
        <v>62</v>
      </c>
      <c r="C20412">
        <f>'[1]24'!R20412-9</f>
        <v>491</v>
      </c>
      <c r="D20412">
        <v>181</v>
      </c>
    </row>
    <row r="20413" spans="1:4" x14ac:dyDescent="0.3">
      <c r="A20413">
        <v>217</v>
      </c>
      <c r="B20413">
        <v>66</v>
      </c>
      <c r="C20413">
        <f>'[1]24'!R20413-9</f>
        <v>371</v>
      </c>
      <c r="D20413">
        <v>397</v>
      </c>
    </row>
    <row r="20414" spans="1:4" x14ac:dyDescent="0.3">
      <c r="A20414">
        <v>349</v>
      </c>
      <c r="B20414">
        <v>74</v>
      </c>
      <c r="C20414">
        <f>'[1]24'!R20414-9</f>
        <v>563</v>
      </c>
      <c r="D20414">
        <v>241</v>
      </c>
    </row>
    <row r="20415" spans="1:4" x14ac:dyDescent="0.3">
      <c r="A20415">
        <v>293</v>
      </c>
      <c r="B20415">
        <v>62</v>
      </c>
      <c r="C20415">
        <f>'[1]24'!R20415-9</f>
        <v>515</v>
      </c>
      <c r="D20415">
        <v>185</v>
      </c>
    </row>
    <row r="20416" spans="1:4" x14ac:dyDescent="0.3">
      <c r="A20416">
        <v>333</v>
      </c>
      <c r="B20416">
        <v>74</v>
      </c>
      <c r="C20416">
        <f>'[1]24'!R20416-9</f>
        <v>527</v>
      </c>
      <c r="D20416">
        <v>229</v>
      </c>
    </row>
    <row r="20417" spans="1:4" x14ac:dyDescent="0.3">
      <c r="A20417">
        <v>305</v>
      </c>
      <c r="B20417">
        <v>66</v>
      </c>
      <c r="C20417">
        <f>'[1]24'!R20417-9</f>
        <v>495</v>
      </c>
      <c r="D20417">
        <v>181</v>
      </c>
    </row>
    <row r="20418" spans="1:4" x14ac:dyDescent="0.3">
      <c r="A20418">
        <v>193</v>
      </c>
      <c r="B20418">
        <v>54</v>
      </c>
      <c r="C20418">
        <f>'[1]24'!R20418-9</f>
        <v>219</v>
      </c>
      <c r="D20418">
        <v>225</v>
      </c>
    </row>
    <row r="20419" spans="1:4" x14ac:dyDescent="0.3">
      <c r="A20419">
        <v>69</v>
      </c>
      <c r="B20419">
        <v>22</v>
      </c>
      <c r="C20419">
        <f>'[1]24'!R20419-9</f>
        <v>155</v>
      </c>
      <c r="D20419">
        <v>17</v>
      </c>
    </row>
    <row r="20420" spans="1:4" x14ac:dyDescent="0.3">
      <c r="A20420">
        <v>53</v>
      </c>
      <c r="B20420">
        <v>14</v>
      </c>
      <c r="C20420">
        <f>'[1]24'!R20420-9</f>
        <v>151</v>
      </c>
      <c r="D20420">
        <v>17</v>
      </c>
    </row>
    <row r="20421" spans="1:4" x14ac:dyDescent="0.3">
      <c r="A20421">
        <v>325</v>
      </c>
      <c r="B20421">
        <v>70</v>
      </c>
      <c r="C20421">
        <f>'[1]24'!R20421-9</f>
        <v>527</v>
      </c>
      <c r="D20421">
        <v>177</v>
      </c>
    </row>
    <row r="20422" spans="1:4" x14ac:dyDescent="0.3">
      <c r="A20422">
        <v>37</v>
      </c>
      <c r="B20422">
        <v>-2</v>
      </c>
      <c r="C20422">
        <f>'[1]24'!R20422-9</f>
        <v>151</v>
      </c>
      <c r="D20422">
        <v>9</v>
      </c>
    </row>
    <row r="20423" spans="1:4" x14ac:dyDescent="0.3">
      <c r="A20423">
        <v>41</v>
      </c>
      <c r="B20423">
        <v>2</v>
      </c>
      <c r="C20423">
        <f>'[1]24'!R20423-9</f>
        <v>139</v>
      </c>
      <c r="D20423">
        <v>13</v>
      </c>
    </row>
    <row r="20424" spans="1:4" x14ac:dyDescent="0.3">
      <c r="A20424">
        <v>161</v>
      </c>
      <c r="B20424">
        <v>50</v>
      </c>
      <c r="C20424">
        <f>'[1]24'!R20424-9</f>
        <v>223</v>
      </c>
      <c r="D20424">
        <v>225</v>
      </c>
    </row>
    <row r="20425" spans="1:4" x14ac:dyDescent="0.3">
      <c r="A20425">
        <v>53</v>
      </c>
      <c r="B20425">
        <v>14</v>
      </c>
      <c r="C20425">
        <f>'[1]24'!R20425-9</f>
        <v>119</v>
      </c>
      <c r="D20425">
        <v>13</v>
      </c>
    </row>
    <row r="20426" spans="1:4" x14ac:dyDescent="0.3">
      <c r="A20426">
        <v>69</v>
      </c>
      <c r="B20426">
        <v>26</v>
      </c>
      <c r="C20426">
        <f>'[1]24'!R20426-9</f>
        <v>139</v>
      </c>
      <c r="D20426">
        <v>13</v>
      </c>
    </row>
    <row r="20427" spans="1:4" x14ac:dyDescent="0.3">
      <c r="A20427">
        <v>309</v>
      </c>
      <c r="B20427">
        <v>70</v>
      </c>
      <c r="C20427">
        <f>'[1]24'!R20427-9</f>
        <v>531</v>
      </c>
      <c r="D20427">
        <v>165</v>
      </c>
    </row>
    <row r="20428" spans="1:4" x14ac:dyDescent="0.3">
      <c r="A20428">
        <v>389</v>
      </c>
      <c r="B20428">
        <v>74</v>
      </c>
      <c r="C20428">
        <f>'[1]24'!R20428-9</f>
        <v>539</v>
      </c>
      <c r="D20428">
        <v>209</v>
      </c>
    </row>
    <row r="20429" spans="1:4" x14ac:dyDescent="0.3">
      <c r="A20429">
        <v>269</v>
      </c>
      <c r="B20429">
        <v>58</v>
      </c>
      <c r="C20429">
        <f>'[1]24'!R20429-9</f>
        <v>479</v>
      </c>
      <c r="D20429">
        <v>153</v>
      </c>
    </row>
    <row r="20430" spans="1:4" x14ac:dyDescent="0.3">
      <c r="A20430">
        <v>117</v>
      </c>
      <c r="B20430">
        <v>38</v>
      </c>
      <c r="C20430">
        <f>'[1]24'!R20430-9</f>
        <v>283</v>
      </c>
      <c r="D20430">
        <v>33</v>
      </c>
    </row>
    <row r="20431" spans="1:4" x14ac:dyDescent="0.3">
      <c r="A20431">
        <v>281</v>
      </c>
      <c r="B20431">
        <v>66</v>
      </c>
      <c r="C20431">
        <f>'[1]24'!R20431-9</f>
        <v>587</v>
      </c>
      <c r="D20431">
        <v>201</v>
      </c>
    </row>
    <row r="20432" spans="1:4" x14ac:dyDescent="0.3">
      <c r="A20432">
        <v>41</v>
      </c>
      <c r="B20432">
        <v>10</v>
      </c>
      <c r="C20432">
        <f>'[1]24'!R20432-9</f>
        <v>147</v>
      </c>
      <c r="D20432">
        <v>9</v>
      </c>
    </row>
    <row r="20433" spans="1:4" x14ac:dyDescent="0.3">
      <c r="A20433">
        <v>221</v>
      </c>
      <c r="B20433">
        <v>62</v>
      </c>
      <c r="C20433">
        <f>'[1]24'!R20433-9</f>
        <v>499</v>
      </c>
      <c r="D20433">
        <v>141</v>
      </c>
    </row>
    <row r="20434" spans="1:4" x14ac:dyDescent="0.3">
      <c r="A20434">
        <v>49</v>
      </c>
      <c r="B20434">
        <v>14</v>
      </c>
      <c r="C20434">
        <f>'[1]24'!R20434-9</f>
        <v>103</v>
      </c>
      <c r="D20434">
        <v>9</v>
      </c>
    </row>
    <row r="20435" spans="1:4" x14ac:dyDescent="0.3">
      <c r="A20435">
        <v>285</v>
      </c>
      <c r="B20435">
        <v>70</v>
      </c>
      <c r="C20435">
        <f>'[1]24'!R20435-9</f>
        <v>467</v>
      </c>
      <c r="D20435">
        <v>169</v>
      </c>
    </row>
    <row r="20436" spans="1:4" x14ac:dyDescent="0.3">
      <c r="A20436">
        <v>73</v>
      </c>
      <c r="B20436">
        <v>22</v>
      </c>
      <c r="C20436">
        <f>'[1]24'!R20436-9</f>
        <v>215</v>
      </c>
      <c r="D20436">
        <v>25</v>
      </c>
    </row>
    <row r="20437" spans="1:4" x14ac:dyDescent="0.3">
      <c r="A20437">
        <v>333</v>
      </c>
      <c r="B20437">
        <v>70</v>
      </c>
      <c r="C20437">
        <f>'[1]24'!R20437-9</f>
        <v>491</v>
      </c>
      <c r="D20437">
        <v>197</v>
      </c>
    </row>
    <row r="20438" spans="1:4" x14ac:dyDescent="0.3">
      <c r="A20438">
        <v>385</v>
      </c>
      <c r="B20438">
        <v>70</v>
      </c>
      <c r="C20438">
        <f>'[1]24'!R20438-9</f>
        <v>587</v>
      </c>
      <c r="D20438">
        <v>221</v>
      </c>
    </row>
    <row r="20439" spans="1:4" x14ac:dyDescent="0.3">
      <c r="A20439">
        <v>361</v>
      </c>
      <c r="B20439">
        <v>70</v>
      </c>
      <c r="C20439">
        <f>'[1]24'!R20439-9</f>
        <v>491</v>
      </c>
      <c r="D20439">
        <v>209</v>
      </c>
    </row>
    <row r="20440" spans="1:4" x14ac:dyDescent="0.3">
      <c r="A20440">
        <v>273</v>
      </c>
      <c r="B20440">
        <v>66</v>
      </c>
      <c r="C20440">
        <f>'[1]24'!R20440-9</f>
        <v>475</v>
      </c>
      <c r="D20440">
        <v>177</v>
      </c>
    </row>
    <row r="20441" spans="1:4" x14ac:dyDescent="0.3">
      <c r="A20441">
        <v>273</v>
      </c>
      <c r="B20441">
        <v>62</v>
      </c>
      <c r="C20441">
        <f>'[1]24'!R20441-9</f>
        <v>487</v>
      </c>
      <c r="D20441">
        <v>177</v>
      </c>
    </row>
    <row r="20442" spans="1:4" x14ac:dyDescent="0.3">
      <c r="A20442">
        <v>61</v>
      </c>
      <c r="B20442">
        <v>18</v>
      </c>
      <c r="C20442">
        <f>'[1]24'!R20442-9</f>
        <v>215</v>
      </c>
      <c r="D20442">
        <v>17</v>
      </c>
    </row>
    <row r="20443" spans="1:4" x14ac:dyDescent="0.3">
      <c r="A20443">
        <v>57</v>
      </c>
      <c r="B20443">
        <v>18</v>
      </c>
      <c r="C20443">
        <f>'[1]24'!R20443-9</f>
        <v>183</v>
      </c>
      <c r="D20443">
        <v>9</v>
      </c>
    </row>
    <row r="20444" spans="1:4" x14ac:dyDescent="0.3">
      <c r="A20444">
        <v>345</v>
      </c>
      <c r="B20444">
        <v>74</v>
      </c>
      <c r="C20444">
        <f>'[1]24'!R20444-9</f>
        <v>543</v>
      </c>
      <c r="D20444">
        <v>217</v>
      </c>
    </row>
    <row r="20445" spans="1:4" x14ac:dyDescent="0.3">
      <c r="A20445">
        <v>145</v>
      </c>
      <c r="B20445">
        <v>46</v>
      </c>
      <c r="C20445">
        <f>'[1]24'!R20445-9</f>
        <v>279</v>
      </c>
      <c r="D20445">
        <v>309</v>
      </c>
    </row>
    <row r="20446" spans="1:4" x14ac:dyDescent="0.3">
      <c r="A20446">
        <v>281</v>
      </c>
      <c r="B20446">
        <v>66</v>
      </c>
      <c r="C20446">
        <f>'[1]24'!R20446-9</f>
        <v>487</v>
      </c>
      <c r="D20446">
        <v>181</v>
      </c>
    </row>
    <row r="20447" spans="1:4" x14ac:dyDescent="0.3">
      <c r="A20447">
        <v>397</v>
      </c>
      <c r="B20447">
        <v>78</v>
      </c>
      <c r="C20447">
        <f>'[1]24'!R20447-9</f>
        <v>567</v>
      </c>
      <c r="D20447">
        <v>225</v>
      </c>
    </row>
    <row r="20448" spans="1:4" x14ac:dyDescent="0.3">
      <c r="A20448">
        <v>201</v>
      </c>
      <c r="B20448">
        <v>54</v>
      </c>
      <c r="C20448">
        <f>'[1]24'!R20448-9</f>
        <v>215</v>
      </c>
      <c r="D20448">
        <v>253</v>
      </c>
    </row>
    <row r="20449" spans="1:4" x14ac:dyDescent="0.3">
      <c r="A20449">
        <v>45</v>
      </c>
      <c r="B20449">
        <v>10</v>
      </c>
      <c r="C20449">
        <f>'[1]24'!R20449-9</f>
        <v>123</v>
      </c>
      <c r="D20449">
        <v>13</v>
      </c>
    </row>
    <row r="20450" spans="1:4" x14ac:dyDescent="0.3">
      <c r="A20450">
        <v>101</v>
      </c>
      <c r="B20450">
        <v>38</v>
      </c>
      <c r="C20450">
        <f>'[1]24'!R20450-9</f>
        <v>219</v>
      </c>
      <c r="D20450">
        <v>45</v>
      </c>
    </row>
    <row r="20451" spans="1:4" x14ac:dyDescent="0.3">
      <c r="A20451">
        <v>37</v>
      </c>
      <c r="B20451">
        <v>2</v>
      </c>
      <c r="C20451">
        <f>'[1]24'!R20451-9</f>
        <v>115</v>
      </c>
      <c r="D20451">
        <v>9</v>
      </c>
    </row>
    <row r="20452" spans="1:4" x14ac:dyDescent="0.3">
      <c r="A20452">
        <v>101</v>
      </c>
      <c r="B20452">
        <v>34</v>
      </c>
      <c r="C20452">
        <f>'[1]24'!R20452-9</f>
        <v>219</v>
      </c>
      <c r="D20452">
        <v>25</v>
      </c>
    </row>
    <row r="20453" spans="1:4" x14ac:dyDescent="0.3">
      <c r="A20453">
        <v>45</v>
      </c>
      <c r="B20453">
        <v>10</v>
      </c>
      <c r="C20453">
        <f>'[1]24'!R20453-9</f>
        <v>151</v>
      </c>
      <c r="D20453">
        <v>9</v>
      </c>
    </row>
    <row r="20454" spans="1:4" x14ac:dyDescent="0.3">
      <c r="A20454">
        <v>65</v>
      </c>
      <c r="B20454">
        <v>22</v>
      </c>
      <c r="C20454">
        <f>'[1]24'!R20454-9</f>
        <v>99</v>
      </c>
      <c r="D20454">
        <v>17</v>
      </c>
    </row>
    <row r="20455" spans="1:4" x14ac:dyDescent="0.3">
      <c r="A20455">
        <v>321</v>
      </c>
      <c r="B20455">
        <v>74</v>
      </c>
      <c r="C20455">
        <f>'[1]24'!R20455-9</f>
        <v>483</v>
      </c>
      <c r="D20455">
        <v>177</v>
      </c>
    </row>
    <row r="20456" spans="1:4" x14ac:dyDescent="0.3">
      <c r="A20456">
        <v>37</v>
      </c>
      <c r="B20456">
        <v>2</v>
      </c>
      <c r="C20456">
        <f>'[1]24'!R20456-9</f>
        <v>171</v>
      </c>
      <c r="D20456">
        <v>13</v>
      </c>
    </row>
    <row r="20457" spans="1:4" x14ac:dyDescent="0.3">
      <c r="A20457">
        <v>37</v>
      </c>
      <c r="B20457">
        <v>6</v>
      </c>
      <c r="C20457">
        <f>'[1]24'!R20457-9</f>
        <v>131</v>
      </c>
      <c r="D20457">
        <v>17</v>
      </c>
    </row>
    <row r="20458" spans="1:4" x14ac:dyDescent="0.3">
      <c r="A20458">
        <v>81</v>
      </c>
      <c r="B20458">
        <v>26</v>
      </c>
      <c r="C20458">
        <f>'[1]24'!R20458-9</f>
        <v>195</v>
      </c>
      <c r="D20458">
        <v>25</v>
      </c>
    </row>
    <row r="20459" spans="1:4" x14ac:dyDescent="0.3">
      <c r="A20459">
        <v>269</v>
      </c>
      <c r="B20459">
        <v>66</v>
      </c>
      <c r="C20459">
        <f>'[1]24'!R20459-9</f>
        <v>515</v>
      </c>
      <c r="D20459">
        <v>149</v>
      </c>
    </row>
    <row r="20460" spans="1:4" x14ac:dyDescent="0.3">
      <c r="A20460">
        <v>49</v>
      </c>
      <c r="B20460">
        <v>18</v>
      </c>
      <c r="C20460">
        <f>'[1]24'!R20460-9</f>
        <v>115</v>
      </c>
      <c r="D20460">
        <v>13</v>
      </c>
    </row>
    <row r="20461" spans="1:4" x14ac:dyDescent="0.3">
      <c r="A20461">
        <v>53</v>
      </c>
      <c r="B20461">
        <v>18</v>
      </c>
      <c r="C20461">
        <f>'[1]24'!R20461-9</f>
        <v>143</v>
      </c>
      <c r="D20461">
        <v>9</v>
      </c>
    </row>
    <row r="20462" spans="1:4" x14ac:dyDescent="0.3">
      <c r="A20462">
        <v>269</v>
      </c>
      <c r="B20462">
        <v>62</v>
      </c>
      <c r="C20462">
        <f>'[1]24'!R20462-9</f>
        <v>503</v>
      </c>
      <c r="D20462">
        <v>209</v>
      </c>
    </row>
    <row r="20463" spans="1:4" x14ac:dyDescent="0.3">
      <c r="A20463">
        <v>225</v>
      </c>
      <c r="B20463">
        <v>58</v>
      </c>
      <c r="C20463">
        <f>'[1]24'!R20463-9</f>
        <v>295</v>
      </c>
      <c r="D20463">
        <v>69</v>
      </c>
    </row>
    <row r="20464" spans="1:4" x14ac:dyDescent="0.3">
      <c r="A20464">
        <v>349</v>
      </c>
      <c r="B20464">
        <v>74</v>
      </c>
      <c r="C20464">
        <f>'[1]24'!R20464-9</f>
        <v>603</v>
      </c>
      <c r="D20464">
        <v>233</v>
      </c>
    </row>
    <row r="20465" spans="1:4" x14ac:dyDescent="0.3">
      <c r="A20465">
        <v>265</v>
      </c>
      <c r="B20465">
        <v>70</v>
      </c>
      <c r="C20465">
        <f>'[1]24'!R20465-9</f>
        <v>511</v>
      </c>
      <c r="D20465">
        <v>197</v>
      </c>
    </row>
    <row r="20466" spans="1:4" x14ac:dyDescent="0.3">
      <c r="A20466">
        <v>189</v>
      </c>
      <c r="B20466">
        <v>54</v>
      </c>
      <c r="C20466">
        <f>'[1]24'!R20466-9</f>
        <v>215</v>
      </c>
      <c r="D20466">
        <v>301</v>
      </c>
    </row>
    <row r="20467" spans="1:4" x14ac:dyDescent="0.3">
      <c r="A20467">
        <v>165</v>
      </c>
      <c r="B20467">
        <v>50</v>
      </c>
      <c r="C20467">
        <f>'[1]24'!R20467-9</f>
        <v>231</v>
      </c>
      <c r="D20467">
        <v>261</v>
      </c>
    </row>
    <row r="20468" spans="1:4" x14ac:dyDescent="0.3">
      <c r="A20468">
        <v>49</v>
      </c>
      <c r="B20468">
        <v>14</v>
      </c>
      <c r="C20468">
        <f>'[1]24'!R20468-9</f>
        <v>119</v>
      </c>
      <c r="D20468">
        <v>13</v>
      </c>
    </row>
    <row r="20469" spans="1:4" x14ac:dyDescent="0.3">
      <c r="A20469">
        <v>365</v>
      </c>
      <c r="B20469">
        <v>70</v>
      </c>
      <c r="C20469">
        <f>'[1]24'!R20469-9</f>
        <v>527</v>
      </c>
      <c r="D20469">
        <v>185</v>
      </c>
    </row>
    <row r="20470" spans="1:4" x14ac:dyDescent="0.3">
      <c r="A20470">
        <v>57</v>
      </c>
      <c r="B20470">
        <v>34</v>
      </c>
      <c r="C20470">
        <f>'[1]24'!R20470-9</f>
        <v>391</v>
      </c>
      <c r="D20470">
        <v>1</v>
      </c>
    </row>
    <row r="20471" spans="1:4" x14ac:dyDescent="0.3">
      <c r="A20471">
        <v>305</v>
      </c>
      <c r="B20471">
        <v>70</v>
      </c>
      <c r="C20471">
        <f>'[1]24'!R20471-9</f>
        <v>523</v>
      </c>
      <c r="D20471">
        <v>217</v>
      </c>
    </row>
    <row r="20472" spans="1:4" x14ac:dyDescent="0.3">
      <c r="A20472">
        <v>313</v>
      </c>
      <c r="B20472">
        <v>74</v>
      </c>
      <c r="C20472">
        <f>'[1]24'!R20472-9</f>
        <v>523</v>
      </c>
      <c r="D20472">
        <v>153</v>
      </c>
    </row>
    <row r="20473" spans="1:4" x14ac:dyDescent="0.3">
      <c r="A20473">
        <v>269</v>
      </c>
      <c r="B20473">
        <v>62</v>
      </c>
      <c r="C20473">
        <f>'[1]24'!R20473-9</f>
        <v>487</v>
      </c>
      <c r="D20473">
        <v>165</v>
      </c>
    </row>
    <row r="20474" spans="1:4" x14ac:dyDescent="0.3">
      <c r="A20474">
        <v>313</v>
      </c>
      <c r="B20474">
        <v>70</v>
      </c>
      <c r="C20474">
        <f>'[1]24'!R20474-9</f>
        <v>531</v>
      </c>
      <c r="D20474">
        <v>205</v>
      </c>
    </row>
    <row r="20475" spans="1:4" x14ac:dyDescent="0.3">
      <c r="A20475">
        <v>337</v>
      </c>
      <c r="B20475">
        <v>70</v>
      </c>
      <c r="C20475">
        <f>'[1]24'!R20475-9</f>
        <v>479</v>
      </c>
      <c r="D20475">
        <v>157</v>
      </c>
    </row>
    <row r="20476" spans="1:4" x14ac:dyDescent="0.3">
      <c r="A20476">
        <v>301</v>
      </c>
      <c r="B20476">
        <v>70</v>
      </c>
      <c r="C20476">
        <f>'[1]24'!R20476-9</f>
        <v>551</v>
      </c>
      <c r="D20476">
        <v>185</v>
      </c>
    </row>
    <row r="20477" spans="1:4" x14ac:dyDescent="0.3">
      <c r="A20477">
        <v>205</v>
      </c>
      <c r="B20477">
        <v>54</v>
      </c>
      <c r="C20477">
        <f>'[1]24'!R20477-9</f>
        <v>303</v>
      </c>
      <c r="D20477">
        <v>369</v>
      </c>
    </row>
    <row r="20478" spans="1:4" x14ac:dyDescent="0.3">
      <c r="A20478">
        <v>301</v>
      </c>
      <c r="B20478">
        <v>70</v>
      </c>
      <c r="C20478">
        <f>'[1]24'!R20478-9</f>
        <v>495</v>
      </c>
      <c r="D20478">
        <v>165</v>
      </c>
    </row>
    <row r="20479" spans="1:4" x14ac:dyDescent="0.3">
      <c r="A20479">
        <v>237</v>
      </c>
      <c r="B20479">
        <v>58</v>
      </c>
      <c r="C20479">
        <f>'[1]24'!R20479-9</f>
        <v>511</v>
      </c>
      <c r="D20479">
        <v>153</v>
      </c>
    </row>
    <row r="20480" spans="1:4" x14ac:dyDescent="0.3">
      <c r="A20480">
        <v>325</v>
      </c>
      <c r="B20480">
        <v>82</v>
      </c>
      <c r="C20480">
        <f>'[1]24'!R20480-9</f>
        <v>587</v>
      </c>
      <c r="D20480">
        <v>157</v>
      </c>
    </row>
    <row r="20481" spans="1:4" x14ac:dyDescent="0.3">
      <c r="A20481">
        <v>45</v>
      </c>
      <c r="B20481">
        <v>10</v>
      </c>
      <c r="C20481">
        <f>'[1]24'!R20481-9</f>
        <v>163</v>
      </c>
      <c r="D20481">
        <v>13</v>
      </c>
    </row>
    <row r="20482" spans="1:4" x14ac:dyDescent="0.3">
      <c r="A20482">
        <v>73</v>
      </c>
      <c r="B20482">
        <v>26</v>
      </c>
      <c r="C20482">
        <f>'[1]24'!R20482-9</f>
        <v>175</v>
      </c>
      <c r="D20482">
        <v>29</v>
      </c>
    </row>
    <row r="20483" spans="1:4" x14ac:dyDescent="0.3">
      <c r="A20483">
        <v>421</v>
      </c>
      <c r="B20483">
        <v>82</v>
      </c>
      <c r="C20483">
        <f>'[1]24'!R20483-9</f>
        <v>543</v>
      </c>
      <c r="D20483">
        <v>197</v>
      </c>
    </row>
    <row r="20484" spans="1:4" x14ac:dyDescent="0.3">
      <c r="A20484">
        <v>209</v>
      </c>
      <c r="B20484">
        <v>66</v>
      </c>
      <c r="C20484">
        <f>'[1]24'!R20484-9</f>
        <v>375</v>
      </c>
      <c r="D20484">
        <v>333</v>
      </c>
    </row>
    <row r="20485" spans="1:4" x14ac:dyDescent="0.3">
      <c r="A20485">
        <v>81</v>
      </c>
      <c r="B20485">
        <v>26</v>
      </c>
      <c r="C20485">
        <f>'[1]24'!R20485-9</f>
        <v>191</v>
      </c>
      <c r="D20485">
        <v>25</v>
      </c>
    </row>
    <row r="20486" spans="1:4" x14ac:dyDescent="0.3">
      <c r="A20486">
        <v>61</v>
      </c>
      <c r="B20486">
        <v>22</v>
      </c>
      <c r="C20486">
        <f>'[1]24'!R20486-9</f>
        <v>195</v>
      </c>
      <c r="D20486">
        <v>17</v>
      </c>
    </row>
    <row r="20487" spans="1:4" x14ac:dyDescent="0.3">
      <c r="A20487">
        <v>293</v>
      </c>
      <c r="B20487">
        <v>70</v>
      </c>
      <c r="C20487">
        <f>'[1]24'!R20487-9</f>
        <v>583</v>
      </c>
      <c r="D20487">
        <v>205</v>
      </c>
    </row>
    <row r="20488" spans="1:4" x14ac:dyDescent="0.3">
      <c r="A20488">
        <v>337</v>
      </c>
      <c r="B20488">
        <v>70</v>
      </c>
      <c r="C20488">
        <f>'[1]24'!R20488-9</f>
        <v>535</v>
      </c>
      <c r="D20488">
        <v>181</v>
      </c>
    </row>
    <row r="20489" spans="1:4" x14ac:dyDescent="0.3">
      <c r="A20489">
        <v>293</v>
      </c>
      <c r="B20489">
        <v>66</v>
      </c>
      <c r="C20489">
        <f>'[1]24'!R20489-9</f>
        <v>539</v>
      </c>
      <c r="D20489">
        <v>229</v>
      </c>
    </row>
    <row r="20490" spans="1:4" x14ac:dyDescent="0.3">
      <c r="A20490">
        <v>297</v>
      </c>
      <c r="B20490">
        <v>66</v>
      </c>
      <c r="C20490">
        <f>'[1]24'!R20490-9</f>
        <v>563</v>
      </c>
      <c r="D20490">
        <v>201</v>
      </c>
    </row>
    <row r="20491" spans="1:4" x14ac:dyDescent="0.3">
      <c r="A20491">
        <v>45</v>
      </c>
      <c r="B20491">
        <v>10</v>
      </c>
      <c r="C20491">
        <f>'[1]24'!R20491-9</f>
        <v>151</v>
      </c>
      <c r="D20491">
        <v>9</v>
      </c>
    </row>
    <row r="20492" spans="1:4" x14ac:dyDescent="0.3">
      <c r="A20492">
        <v>81</v>
      </c>
      <c r="B20492">
        <v>30</v>
      </c>
      <c r="C20492">
        <f>'[1]24'!R20492-9</f>
        <v>191</v>
      </c>
      <c r="D20492">
        <v>29</v>
      </c>
    </row>
    <row r="20493" spans="1:4" x14ac:dyDescent="0.3">
      <c r="A20493">
        <v>309</v>
      </c>
      <c r="B20493">
        <v>70</v>
      </c>
      <c r="C20493">
        <f>'[1]24'!R20493-9</f>
        <v>535</v>
      </c>
      <c r="D20493">
        <v>165</v>
      </c>
    </row>
    <row r="20494" spans="1:4" x14ac:dyDescent="0.3">
      <c r="A20494">
        <v>45</v>
      </c>
      <c r="B20494">
        <v>6</v>
      </c>
      <c r="C20494">
        <f>'[1]24'!R20494-9</f>
        <v>139</v>
      </c>
      <c r="D20494">
        <v>9</v>
      </c>
    </row>
    <row r="20495" spans="1:4" x14ac:dyDescent="0.3">
      <c r="A20495">
        <v>213</v>
      </c>
      <c r="B20495">
        <v>58</v>
      </c>
      <c r="C20495">
        <f>'[1]24'!R20495-9</f>
        <v>451</v>
      </c>
      <c r="D20495">
        <v>153</v>
      </c>
    </row>
    <row r="20496" spans="1:4" x14ac:dyDescent="0.3">
      <c r="A20496">
        <v>297</v>
      </c>
      <c r="B20496">
        <v>62</v>
      </c>
      <c r="C20496">
        <f>'[1]24'!R20496-9</f>
        <v>459</v>
      </c>
      <c r="D20496">
        <v>161</v>
      </c>
    </row>
    <row r="20497" spans="1:4" x14ac:dyDescent="0.3">
      <c r="A20497">
        <v>265</v>
      </c>
      <c r="B20497">
        <v>66</v>
      </c>
      <c r="C20497">
        <f>'[1]24'!R20497-9</f>
        <v>523</v>
      </c>
      <c r="D20497">
        <v>137</v>
      </c>
    </row>
    <row r="20498" spans="1:4" x14ac:dyDescent="0.3">
      <c r="A20498">
        <v>241</v>
      </c>
      <c r="B20498">
        <v>66</v>
      </c>
      <c r="C20498">
        <f>'[1]24'!R20498-9</f>
        <v>515</v>
      </c>
      <c r="D20498">
        <v>213</v>
      </c>
    </row>
    <row r="20499" spans="1:4" x14ac:dyDescent="0.3">
      <c r="A20499">
        <v>165</v>
      </c>
      <c r="B20499">
        <v>50</v>
      </c>
      <c r="C20499">
        <f>'[1]24'!R20499-9</f>
        <v>163</v>
      </c>
      <c r="D20499">
        <v>225</v>
      </c>
    </row>
    <row r="20500" spans="1:4" x14ac:dyDescent="0.3">
      <c r="A20500">
        <v>41</v>
      </c>
      <c r="B20500">
        <v>6</v>
      </c>
      <c r="C20500">
        <f>'[1]24'!R20500-9</f>
        <v>203</v>
      </c>
      <c r="D20500">
        <v>17</v>
      </c>
    </row>
    <row r="20501" spans="1:4" x14ac:dyDescent="0.3">
      <c r="A20501">
        <v>49</v>
      </c>
      <c r="B20501">
        <v>10</v>
      </c>
      <c r="C20501">
        <f>'[1]24'!R20501-9</f>
        <v>191</v>
      </c>
      <c r="D20501">
        <v>13</v>
      </c>
    </row>
    <row r="20502" spans="1:4" x14ac:dyDescent="0.3">
      <c r="A20502">
        <v>61</v>
      </c>
      <c r="B20502">
        <v>18</v>
      </c>
      <c r="C20502">
        <f>'[1]24'!R20502-9</f>
        <v>147</v>
      </c>
      <c r="D20502">
        <v>29</v>
      </c>
    </row>
    <row r="20503" spans="1:4" x14ac:dyDescent="0.3">
      <c r="A20503">
        <v>173</v>
      </c>
      <c r="B20503">
        <v>50</v>
      </c>
      <c r="C20503">
        <f>'[1]24'!R20503-9</f>
        <v>227</v>
      </c>
      <c r="D20503">
        <v>273</v>
      </c>
    </row>
    <row r="20504" spans="1:4" x14ac:dyDescent="0.3">
      <c r="A20504">
        <v>41</v>
      </c>
      <c r="B20504">
        <v>6</v>
      </c>
      <c r="C20504">
        <f>'[1]24'!R20504-9</f>
        <v>131</v>
      </c>
      <c r="D20504">
        <v>1</v>
      </c>
    </row>
    <row r="20505" spans="1:4" x14ac:dyDescent="0.3">
      <c r="A20505">
        <v>341</v>
      </c>
      <c r="B20505">
        <v>82</v>
      </c>
      <c r="C20505">
        <f>'[1]24'!R20505-9</f>
        <v>511</v>
      </c>
      <c r="D20505">
        <v>189</v>
      </c>
    </row>
    <row r="20506" spans="1:4" x14ac:dyDescent="0.3">
      <c r="A20506">
        <v>277</v>
      </c>
      <c r="B20506">
        <v>70</v>
      </c>
      <c r="C20506">
        <f>'[1]24'!R20506-9</f>
        <v>507</v>
      </c>
      <c r="D20506">
        <v>161</v>
      </c>
    </row>
    <row r="20507" spans="1:4" x14ac:dyDescent="0.3">
      <c r="A20507">
        <v>361</v>
      </c>
      <c r="B20507">
        <v>66</v>
      </c>
      <c r="C20507">
        <f>'[1]24'!R20507-9</f>
        <v>551</v>
      </c>
      <c r="D20507">
        <v>193</v>
      </c>
    </row>
    <row r="20508" spans="1:4" x14ac:dyDescent="0.3">
      <c r="A20508">
        <v>157</v>
      </c>
      <c r="B20508">
        <v>50</v>
      </c>
      <c r="C20508">
        <f>'[1]24'!R20508-9</f>
        <v>247</v>
      </c>
      <c r="D20508">
        <v>249</v>
      </c>
    </row>
    <row r="20509" spans="1:4" x14ac:dyDescent="0.3">
      <c r="A20509">
        <v>261</v>
      </c>
      <c r="B20509">
        <v>74</v>
      </c>
      <c r="C20509">
        <f>'[1]24'!R20509-9</f>
        <v>523</v>
      </c>
      <c r="D20509">
        <v>177</v>
      </c>
    </row>
    <row r="20510" spans="1:4" x14ac:dyDescent="0.3">
      <c r="A20510">
        <v>97</v>
      </c>
      <c r="B20510">
        <v>34</v>
      </c>
      <c r="C20510">
        <f>'[1]24'!R20510-9</f>
        <v>207</v>
      </c>
      <c r="D20510">
        <v>25</v>
      </c>
    </row>
    <row r="20511" spans="1:4" x14ac:dyDescent="0.3">
      <c r="A20511">
        <v>37</v>
      </c>
      <c r="B20511">
        <v>-2</v>
      </c>
      <c r="C20511">
        <f>'[1]24'!R20511-9</f>
        <v>183</v>
      </c>
      <c r="D20511">
        <v>9</v>
      </c>
    </row>
    <row r="20512" spans="1:4" x14ac:dyDescent="0.3">
      <c r="A20512">
        <v>57</v>
      </c>
      <c r="B20512">
        <v>14</v>
      </c>
      <c r="C20512">
        <f>'[1]24'!R20512-9</f>
        <v>175</v>
      </c>
      <c r="D20512">
        <v>17</v>
      </c>
    </row>
    <row r="20513" spans="1:4" x14ac:dyDescent="0.3">
      <c r="A20513">
        <v>345</v>
      </c>
      <c r="B20513">
        <v>74</v>
      </c>
      <c r="C20513">
        <f>'[1]24'!R20513-9</f>
        <v>583</v>
      </c>
      <c r="D20513">
        <v>181</v>
      </c>
    </row>
    <row r="20514" spans="1:4" x14ac:dyDescent="0.3">
      <c r="A20514">
        <v>289</v>
      </c>
      <c r="B20514">
        <v>66</v>
      </c>
      <c r="C20514">
        <f>'[1]24'!R20514-9</f>
        <v>487</v>
      </c>
      <c r="D20514">
        <v>145</v>
      </c>
    </row>
    <row r="20515" spans="1:4" x14ac:dyDescent="0.3">
      <c r="A20515">
        <v>81</v>
      </c>
      <c r="B20515">
        <v>30</v>
      </c>
      <c r="C20515">
        <f>'[1]24'!R20515-9</f>
        <v>263</v>
      </c>
      <c r="D20515">
        <v>33</v>
      </c>
    </row>
    <row r="20516" spans="1:4" x14ac:dyDescent="0.3">
      <c r="A20516">
        <v>257</v>
      </c>
      <c r="B20516">
        <v>70</v>
      </c>
      <c r="C20516">
        <f>'[1]24'!R20516-9</f>
        <v>547</v>
      </c>
      <c r="D20516">
        <v>149</v>
      </c>
    </row>
    <row r="20517" spans="1:4" x14ac:dyDescent="0.3">
      <c r="A20517">
        <v>53</v>
      </c>
      <c r="B20517">
        <v>14</v>
      </c>
      <c r="C20517">
        <f>'[1]24'!R20517-9</f>
        <v>147</v>
      </c>
      <c r="D20517">
        <v>25</v>
      </c>
    </row>
    <row r="20518" spans="1:4" x14ac:dyDescent="0.3">
      <c r="A20518">
        <v>269</v>
      </c>
      <c r="B20518">
        <v>74</v>
      </c>
      <c r="C20518">
        <f>'[1]24'!R20518-9</f>
        <v>591</v>
      </c>
      <c r="D20518">
        <v>185</v>
      </c>
    </row>
    <row r="20519" spans="1:4" x14ac:dyDescent="0.3">
      <c r="A20519">
        <v>317</v>
      </c>
      <c r="B20519">
        <v>66</v>
      </c>
      <c r="C20519">
        <f>'[1]24'!R20519-9</f>
        <v>467</v>
      </c>
      <c r="D20519">
        <v>153</v>
      </c>
    </row>
    <row r="20520" spans="1:4" x14ac:dyDescent="0.3">
      <c r="A20520">
        <v>145</v>
      </c>
      <c r="B20520">
        <v>46</v>
      </c>
      <c r="C20520">
        <f>'[1]24'!R20520-9</f>
        <v>187</v>
      </c>
      <c r="D20520">
        <v>177</v>
      </c>
    </row>
    <row r="20521" spans="1:4" x14ac:dyDescent="0.3">
      <c r="A20521">
        <v>321</v>
      </c>
      <c r="B20521">
        <v>70</v>
      </c>
      <c r="C20521">
        <f>'[1]24'!R20521-9</f>
        <v>579</v>
      </c>
      <c r="D20521">
        <v>205</v>
      </c>
    </row>
    <row r="20522" spans="1:4" x14ac:dyDescent="0.3">
      <c r="A20522">
        <v>313</v>
      </c>
      <c r="B20522">
        <v>66</v>
      </c>
      <c r="C20522">
        <f>'[1]24'!R20522-9</f>
        <v>495</v>
      </c>
      <c r="D20522">
        <v>197</v>
      </c>
    </row>
    <row r="20523" spans="1:4" x14ac:dyDescent="0.3">
      <c r="A20523">
        <v>341</v>
      </c>
      <c r="B20523">
        <v>74</v>
      </c>
      <c r="C20523">
        <f>'[1]24'!R20523-9</f>
        <v>539</v>
      </c>
      <c r="D20523">
        <v>205</v>
      </c>
    </row>
    <row r="20524" spans="1:4" x14ac:dyDescent="0.3">
      <c r="A20524">
        <v>345</v>
      </c>
      <c r="B20524">
        <v>74</v>
      </c>
      <c r="C20524">
        <f>'[1]24'!R20524-9</f>
        <v>563</v>
      </c>
      <c r="D20524">
        <v>189</v>
      </c>
    </row>
    <row r="20525" spans="1:4" x14ac:dyDescent="0.3">
      <c r="A20525">
        <v>85</v>
      </c>
      <c r="B20525">
        <v>26</v>
      </c>
      <c r="C20525">
        <f>'[1]24'!R20525-9</f>
        <v>155</v>
      </c>
      <c r="D20525">
        <v>41</v>
      </c>
    </row>
    <row r="20526" spans="1:4" x14ac:dyDescent="0.3">
      <c r="A20526">
        <v>361</v>
      </c>
      <c r="B20526">
        <v>74</v>
      </c>
      <c r="C20526">
        <f>'[1]24'!R20526-9</f>
        <v>715</v>
      </c>
      <c r="D20526">
        <v>117</v>
      </c>
    </row>
    <row r="20527" spans="1:4" x14ac:dyDescent="0.3">
      <c r="A20527">
        <v>309</v>
      </c>
      <c r="B20527">
        <v>78</v>
      </c>
      <c r="C20527">
        <f>'[1]24'!R20527-9</f>
        <v>563</v>
      </c>
      <c r="D20527">
        <v>185</v>
      </c>
    </row>
    <row r="20528" spans="1:4" x14ac:dyDescent="0.3">
      <c r="A20528">
        <v>245</v>
      </c>
      <c r="B20528">
        <v>62</v>
      </c>
      <c r="C20528">
        <f>'[1]24'!R20528-9</f>
        <v>499</v>
      </c>
      <c r="D20528">
        <v>181</v>
      </c>
    </row>
    <row r="20529" spans="1:4" x14ac:dyDescent="0.3">
      <c r="A20529">
        <v>65</v>
      </c>
      <c r="B20529">
        <v>22</v>
      </c>
      <c r="C20529">
        <f>'[1]24'!R20529-9</f>
        <v>171</v>
      </c>
      <c r="D20529">
        <v>21</v>
      </c>
    </row>
    <row r="20530" spans="1:4" x14ac:dyDescent="0.3">
      <c r="A20530">
        <v>401</v>
      </c>
      <c r="B20530">
        <v>78</v>
      </c>
      <c r="C20530">
        <f>'[1]24'!R20530-9</f>
        <v>647</v>
      </c>
      <c r="D20530">
        <v>241</v>
      </c>
    </row>
    <row r="20531" spans="1:4" x14ac:dyDescent="0.3">
      <c r="A20531">
        <v>349</v>
      </c>
      <c r="B20531">
        <v>70</v>
      </c>
      <c r="C20531">
        <f>'[1]24'!R20531-9</f>
        <v>499</v>
      </c>
      <c r="D20531">
        <v>201</v>
      </c>
    </row>
    <row r="20532" spans="1:4" x14ac:dyDescent="0.3">
      <c r="A20532">
        <v>161</v>
      </c>
      <c r="B20532">
        <v>50</v>
      </c>
      <c r="C20532">
        <f>'[1]24'!R20532-9</f>
        <v>179</v>
      </c>
      <c r="D20532">
        <v>189</v>
      </c>
    </row>
    <row r="20533" spans="1:4" x14ac:dyDescent="0.3">
      <c r="A20533">
        <v>69</v>
      </c>
      <c r="B20533">
        <v>22</v>
      </c>
      <c r="C20533">
        <f>'[1]24'!R20533-9</f>
        <v>183</v>
      </c>
      <c r="D20533">
        <v>21</v>
      </c>
    </row>
    <row r="20534" spans="1:4" x14ac:dyDescent="0.3">
      <c r="A20534">
        <v>317</v>
      </c>
      <c r="B20534">
        <v>66</v>
      </c>
      <c r="C20534">
        <f>'[1]24'!R20534-9</f>
        <v>511</v>
      </c>
      <c r="D20534">
        <v>165</v>
      </c>
    </row>
    <row r="20535" spans="1:4" x14ac:dyDescent="0.3">
      <c r="A20535">
        <v>205</v>
      </c>
      <c r="B20535">
        <v>66</v>
      </c>
      <c r="C20535">
        <f>'[1]24'!R20535-9</f>
        <v>247</v>
      </c>
      <c r="D20535">
        <v>213</v>
      </c>
    </row>
    <row r="20536" spans="1:4" x14ac:dyDescent="0.3">
      <c r="A20536">
        <v>329</v>
      </c>
      <c r="B20536">
        <v>74</v>
      </c>
      <c r="C20536">
        <f>'[1]24'!R20536-9</f>
        <v>575</v>
      </c>
      <c r="D20536">
        <v>177</v>
      </c>
    </row>
    <row r="20537" spans="1:4" x14ac:dyDescent="0.3">
      <c r="A20537">
        <v>281</v>
      </c>
      <c r="B20537">
        <v>66</v>
      </c>
      <c r="C20537">
        <f>'[1]24'!R20537-9</f>
        <v>443</v>
      </c>
      <c r="D20537">
        <v>133</v>
      </c>
    </row>
    <row r="20538" spans="1:4" x14ac:dyDescent="0.3">
      <c r="A20538">
        <v>245</v>
      </c>
      <c r="B20538">
        <v>66</v>
      </c>
      <c r="C20538">
        <f>'[1]24'!R20538-9</f>
        <v>579</v>
      </c>
      <c r="D20538">
        <v>209</v>
      </c>
    </row>
    <row r="20539" spans="1:4" x14ac:dyDescent="0.3">
      <c r="A20539">
        <v>273</v>
      </c>
      <c r="B20539">
        <v>70</v>
      </c>
      <c r="C20539">
        <f>'[1]24'!R20539-9</f>
        <v>543</v>
      </c>
      <c r="D20539">
        <v>209</v>
      </c>
    </row>
    <row r="20540" spans="1:4" x14ac:dyDescent="0.3">
      <c r="A20540">
        <v>373</v>
      </c>
      <c r="B20540">
        <v>74</v>
      </c>
      <c r="C20540">
        <f>'[1]24'!R20540-9</f>
        <v>527</v>
      </c>
      <c r="D20540">
        <v>189</v>
      </c>
    </row>
    <row r="20541" spans="1:4" x14ac:dyDescent="0.3">
      <c r="A20541">
        <v>37</v>
      </c>
      <c r="B20541">
        <v>-2</v>
      </c>
      <c r="C20541">
        <f>'[1]24'!R20541-9</f>
        <v>111</v>
      </c>
      <c r="D20541">
        <v>13</v>
      </c>
    </row>
    <row r="20542" spans="1:4" x14ac:dyDescent="0.3">
      <c r="A20542">
        <v>49</v>
      </c>
      <c r="B20542">
        <v>14</v>
      </c>
      <c r="C20542">
        <f>'[1]24'!R20542-9</f>
        <v>203</v>
      </c>
      <c r="D20542">
        <v>21</v>
      </c>
    </row>
    <row r="20543" spans="1:4" x14ac:dyDescent="0.3">
      <c r="A20543">
        <v>353</v>
      </c>
      <c r="B20543">
        <v>70</v>
      </c>
      <c r="C20543">
        <f>'[1]24'!R20543-9</f>
        <v>467</v>
      </c>
      <c r="D20543">
        <v>161</v>
      </c>
    </row>
    <row r="20544" spans="1:4" x14ac:dyDescent="0.3">
      <c r="A20544">
        <v>341</v>
      </c>
      <c r="B20544">
        <v>74</v>
      </c>
      <c r="C20544">
        <f>'[1]24'!R20544-9</f>
        <v>539</v>
      </c>
      <c r="D20544">
        <v>197</v>
      </c>
    </row>
    <row r="20545" spans="1:4" x14ac:dyDescent="0.3">
      <c r="A20545">
        <v>69</v>
      </c>
      <c r="B20545">
        <v>22</v>
      </c>
      <c r="C20545">
        <f>'[1]24'!R20545-9</f>
        <v>151</v>
      </c>
      <c r="D20545">
        <v>17</v>
      </c>
    </row>
    <row r="20546" spans="1:4" x14ac:dyDescent="0.3">
      <c r="A20546">
        <v>217</v>
      </c>
      <c r="B20546">
        <v>62</v>
      </c>
      <c r="C20546">
        <f>'[1]24'!R20546-9</f>
        <v>355</v>
      </c>
      <c r="D20546">
        <v>393</v>
      </c>
    </row>
    <row r="20547" spans="1:4" x14ac:dyDescent="0.3">
      <c r="A20547">
        <v>53</v>
      </c>
      <c r="B20547">
        <v>18</v>
      </c>
      <c r="C20547">
        <f>'[1]24'!R20547-9</f>
        <v>175</v>
      </c>
      <c r="D20547">
        <v>13</v>
      </c>
    </row>
    <row r="20548" spans="1:4" x14ac:dyDescent="0.3">
      <c r="A20548">
        <v>69</v>
      </c>
      <c r="B20548">
        <v>22</v>
      </c>
      <c r="C20548">
        <f>'[1]24'!R20548-9</f>
        <v>211</v>
      </c>
      <c r="D20548">
        <v>17</v>
      </c>
    </row>
    <row r="20549" spans="1:4" x14ac:dyDescent="0.3">
      <c r="A20549">
        <v>273</v>
      </c>
      <c r="B20549">
        <v>66</v>
      </c>
      <c r="C20549">
        <f>'[1]24'!R20549-9</f>
        <v>507</v>
      </c>
      <c r="D20549">
        <v>145</v>
      </c>
    </row>
    <row r="20550" spans="1:4" x14ac:dyDescent="0.3">
      <c r="A20550">
        <v>305</v>
      </c>
      <c r="B20550">
        <v>66</v>
      </c>
      <c r="C20550">
        <f>'[1]24'!R20550-9</f>
        <v>483</v>
      </c>
      <c r="D20550">
        <v>161</v>
      </c>
    </row>
    <row r="20551" spans="1:4" x14ac:dyDescent="0.3">
      <c r="A20551">
        <v>341</v>
      </c>
      <c r="B20551">
        <v>70</v>
      </c>
      <c r="C20551">
        <f>'[1]24'!R20551-9</f>
        <v>499</v>
      </c>
      <c r="D20551">
        <v>173</v>
      </c>
    </row>
    <row r="20552" spans="1:4" x14ac:dyDescent="0.3">
      <c r="A20552">
        <v>81</v>
      </c>
      <c r="B20552">
        <v>30</v>
      </c>
      <c r="C20552">
        <f>'[1]24'!R20552-9</f>
        <v>239</v>
      </c>
      <c r="D20552">
        <v>29</v>
      </c>
    </row>
    <row r="20553" spans="1:4" x14ac:dyDescent="0.3">
      <c r="A20553">
        <v>325</v>
      </c>
      <c r="B20553">
        <v>70</v>
      </c>
      <c r="C20553">
        <f>'[1]24'!R20553-9</f>
        <v>591</v>
      </c>
      <c r="D20553">
        <v>185</v>
      </c>
    </row>
    <row r="20554" spans="1:4" x14ac:dyDescent="0.3">
      <c r="A20554">
        <v>269</v>
      </c>
      <c r="B20554">
        <v>62</v>
      </c>
      <c r="C20554">
        <f>'[1]24'!R20554-9</f>
        <v>519</v>
      </c>
      <c r="D20554">
        <v>177</v>
      </c>
    </row>
    <row r="20555" spans="1:4" x14ac:dyDescent="0.3">
      <c r="A20555">
        <v>37</v>
      </c>
      <c r="B20555">
        <v>2</v>
      </c>
      <c r="C20555">
        <f>'[1]24'!R20555-9</f>
        <v>143</v>
      </c>
      <c r="D20555">
        <v>21</v>
      </c>
    </row>
    <row r="20556" spans="1:4" x14ac:dyDescent="0.3">
      <c r="A20556">
        <v>317</v>
      </c>
      <c r="B20556">
        <v>70</v>
      </c>
      <c r="C20556">
        <f>'[1]24'!R20556-9</f>
        <v>575</v>
      </c>
      <c r="D20556">
        <v>213</v>
      </c>
    </row>
    <row r="20557" spans="1:4" x14ac:dyDescent="0.3">
      <c r="A20557">
        <v>145</v>
      </c>
      <c r="B20557">
        <v>50</v>
      </c>
      <c r="C20557">
        <f>'[1]24'!R20557-9</f>
        <v>227</v>
      </c>
      <c r="D20557">
        <v>301</v>
      </c>
    </row>
    <row r="20558" spans="1:4" x14ac:dyDescent="0.3">
      <c r="A20558">
        <v>357</v>
      </c>
      <c r="B20558">
        <v>82</v>
      </c>
      <c r="C20558">
        <f>'[1]24'!R20558-9</f>
        <v>535</v>
      </c>
      <c r="D20558">
        <v>177</v>
      </c>
    </row>
    <row r="20559" spans="1:4" x14ac:dyDescent="0.3">
      <c r="A20559">
        <v>297</v>
      </c>
      <c r="B20559">
        <v>74</v>
      </c>
      <c r="C20559">
        <f>'[1]24'!R20559-9</f>
        <v>539</v>
      </c>
      <c r="D20559">
        <v>185</v>
      </c>
    </row>
    <row r="20560" spans="1:4" x14ac:dyDescent="0.3">
      <c r="A20560">
        <v>65</v>
      </c>
      <c r="B20560">
        <v>18</v>
      </c>
      <c r="C20560">
        <f>'[1]24'!R20560-9</f>
        <v>191</v>
      </c>
      <c r="D20560">
        <v>21</v>
      </c>
    </row>
    <row r="20561" spans="1:4" x14ac:dyDescent="0.3">
      <c r="A20561">
        <v>317</v>
      </c>
      <c r="B20561">
        <v>78</v>
      </c>
      <c r="C20561">
        <f>'[1]24'!R20561-9</f>
        <v>575</v>
      </c>
      <c r="D20561">
        <v>197</v>
      </c>
    </row>
    <row r="20562" spans="1:4" x14ac:dyDescent="0.3">
      <c r="A20562">
        <v>97</v>
      </c>
      <c r="B20562">
        <v>34</v>
      </c>
      <c r="C20562">
        <f>'[1]24'!R20562-9</f>
        <v>179</v>
      </c>
      <c r="D20562">
        <v>41</v>
      </c>
    </row>
    <row r="20563" spans="1:4" x14ac:dyDescent="0.3">
      <c r="A20563">
        <v>361</v>
      </c>
      <c r="B20563">
        <v>74</v>
      </c>
      <c r="C20563">
        <f>'[1]24'!R20563-9</f>
        <v>583</v>
      </c>
      <c r="D20563">
        <v>185</v>
      </c>
    </row>
    <row r="20564" spans="1:4" x14ac:dyDescent="0.3">
      <c r="A20564">
        <v>317</v>
      </c>
      <c r="B20564">
        <v>66</v>
      </c>
      <c r="C20564">
        <f>'[1]24'!R20564-9</f>
        <v>531</v>
      </c>
      <c r="D20564">
        <v>153</v>
      </c>
    </row>
    <row r="20565" spans="1:4" x14ac:dyDescent="0.3">
      <c r="A20565">
        <v>293</v>
      </c>
      <c r="B20565">
        <v>66</v>
      </c>
      <c r="C20565">
        <f>'[1]24'!R20565-9</f>
        <v>503</v>
      </c>
      <c r="D20565">
        <v>157</v>
      </c>
    </row>
    <row r="20566" spans="1:4" x14ac:dyDescent="0.3">
      <c r="A20566">
        <v>73</v>
      </c>
      <c r="B20566">
        <v>26</v>
      </c>
      <c r="C20566">
        <f>'[1]24'!R20566-9</f>
        <v>179</v>
      </c>
      <c r="D20566">
        <v>13</v>
      </c>
    </row>
    <row r="20567" spans="1:4" x14ac:dyDescent="0.3">
      <c r="A20567">
        <v>241</v>
      </c>
      <c r="B20567">
        <v>66</v>
      </c>
      <c r="C20567">
        <f>'[1]24'!R20567-9</f>
        <v>459</v>
      </c>
      <c r="D20567">
        <v>149</v>
      </c>
    </row>
    <row r="20568" spans="1:4" x14ac:dyDescent="0.3">
      <c r="A20568">
        <v>145</v>
      </c>
      <c r="B20568">
        <v>50</v>
      </c>
      <c r="C20568">
        <f>'[1]24'!R20568-9</f>
        <v>227</v>
      </c>
      <c r="D20568">
        <v>157</v>
      </c>
    </row>
    <row r="20569" spans="1:4" x14ac:dyDescent="0.3">
      <c r="A20569">
        <v>305</v>
      </c>
      <c r="B20569">
        <v>70</v>
      </c>
      <c r="C20569">
        <f>'[1]24'!R20569-9</f>
        <v>515</v>
      </c>
      <c r="D20569">
        <v>197</v>
      </c>
    </row>
    <row r="20570" spans="1:4" x14ac:dyDescent="0.3">
      <c r="A20570">
        <v>41</v>
      </c>
      <c r="B20570">
        <v>2</v>
      </c>
      <c r="C20570">
        <f>'[1]24'!R20570-9</f>
        <v>163</v>
      </c>
      <c r="D20570">
        <v>1</v>
      </c>
    </row>
    <row r="20571" spans="1:4" x14ac:dyDescent="0.3">
      <c r="A20571">
        <v>41</v>
      </c>
      <c r="B20571">
        <v>6</v>
      </c>
      <c r="C20571">
        <f>'[1]24'!R20571-9</f>
        <v>143</v>
      </c>
      <c r="D20571">
        <v>21</v>
      </c>
    </row>
    <row r="20572" spans="1:4" x14ac:dyDescent="0.3">
      <c r="A20572">
        <v>53</v>
      </c>
      <c r="B20572">
        <v>18</v>
      </c>
      <c r="C20572">
        <f>'[1]24'!R20572-9</f>
        <v>207</v>
      </c>
      <c r="D20572">
        <v>25</v>
      </c>
    </row>
    <row r="20573" spans="1:4" x14ac:dyDescent="0.3">
      <c r="A20573">
        <v>45</v>
      </c>
      <c r="B20573">
        <v>14</v>
      </c>
      <c r="C20573">
        <f>'[1]24'!R20573-9</f>
        <v>155</v>
      </c>
      <c r="D20573">
        <v>21</v>
      </c>
    </row>
    <row r="20574" spans="1:4" x14ac:dyDescent="0.3">
      <c r="A20574">
        <v>369</v>
      </c>
      <c r="B20574">
        <v>74</v>
      </c>
      <c r="C20574">
        <f>'[1]24'!R20574-9</f>
        <v>519</v>
      </c>
      <c r="D20574">
        <v>209</v>
      </c>
    </row>
    <row r="20575" spans="1:4" x14ac:dyDescent="0.3">
      <c r="A20575">
        <v>209</v>
      </c>
      <c r="B20575">
        <v>58</v>
      </c>
      <c r="C20575">
        <f>'[1]24'!R20575-9</f>
        <v>227</v>
      </c>
      <c r="D20575">
        <v>353</v>
      </c>
    </row>
    <row r="20576" spans="1:4" x14ac:dyDescent="0.3">
      <c r="A20576">
        <v>165</v>
      </c>
      <c r="B20576">
        <v>54</v>
      </c>
      <c r="C20576">
        <f>'[1]24'!R20576-9</f>
        <v>199</v>
      </c>
      <c r="D20576">
        <v>201</v>
      </c>
    </row>
    <row r="20577" spans="1:4" x14ac:dyDescent="0.3">
      <c r="A20577">
        <v>309</v>
      </c>
      <c r="B20577">
        <v>66</v>
      </c>
      <c r="C20577">
        <f>'[1]24'!R20577-9</f>
        <v>539</v>
      </c>
      <c r="D20577">
        <v>193</v>
      </c>
    </row>
    <row r="20578" spans="1:4" x14ac:dyDescent="0.3">
      <c r="A20578">
        <v>45</v>
      </c>
      <c r="B20578">
        <v>10</v>
      </c>
      <c r="C20578">
        <f>'[1]24'!R20578-9</f>
        <v>179</v>
      </c>
      <c r="D20578">
        <v>13</v>
      </c>
    </row>
    <row r="20579" spans="1:4" x14ac:dyDescent="0.3">
      <c r="A20579">
        <v>249</v>
      </c>
      <c r="B20579">
        <v>66</v>
      </c>
      <c r="C20579">
        <f>'[1]24'!R20579-9</f>
        <v>555</v>
      </c>
      <c r="D20579">
        <v>197</v>
      </c>
    </row>
    <row r="20580" spans="1:4" x14ac:dyDescent="0.3">
      <c r="A20580">
        <v>325</v>
      </c>
      <c r="B20580">
        <v>70</v>
      </c>
      <c r="C20580">
        <f>'[1]24'!R20580-9</f>
        <v>547</v>
      </c>
      <c r="D20580">
        <v>241</v>
      </c>
    </row>
    <row r="20581" spans="1:4" x14ac:dyDescent="0.3">
      <c r="A20581">
        <v>37</v>
      </c>
      <c r="B20581">
        <v>-2</v>
      </c>
      <c r="C20581">
        <f>'[1]24'!R20581-9</f>
        <v>131</v>
      </c>
      <c r="D20581">
        <v>17</v>
      </c>
    </row>
    <row r="20582" spans="1:4" x14ac:dyDescent="0.3">
      <c r="A20582">
        <v>53</v>
      </c>
      <c r="B20582">
        <v>14</v>
      </c>
      <c r="C20582">
        <f>'[1]24'!R20582-9</f>
        <v>143</v>
      </c>
      <c r="D20582">
        <v>21</v>
      </c>
    </row>
    <row r="20583" spans="1:4" x14ac:dyDescent="0.3">
      <c r="A20583">
        <v>37</v>
      </c>
      <c r="B20583">
        <v>2</v>
      </c>
      <c r="C20583">
        <f>'[1]24'!R20583-9</f>
        <v>75</v>
      </c>
      <c r="D20583">
        <v>9</v>
      </c>
    </row>
    <row r="20584" spans="1:4" x14ac:dyDescent="0.3">
      <c r="A20584">
        <v>145</v>
      </c>
      <c r="B20584">
        <v>50</v>
      </c>
      <c r="C20584">
        <f>'[1]24'!R20584-9</f>
        <v>239</v>
      </c>
      <c r="D20584">
        <v>237</v>
      </c>
    </row>
    <row r="20585" spans="1:4" x14ac:dyDescent="0.3">
      <c r="A20585">
        <v>317</v>
      </c>
      <c r="B20585">
        <v>74</v>
      </c>
      <c r="C20585">
        <f>'[1]24'!R20585-9</f>
        <v>571</v>
      </c>
      <c r="D20585">
        <v>185</v>
      </c>
    </row>
    <row r="20586" spans="1:4" x14ac:dyDescent="0.3">
      <c r="A20586">
        <v>265</v>
      </c>
      <c r="B20586">
        <v>66</v>
      </c>
      <c r="C20586">
        <f>'[1]24'!R20586-9</f>
        <v>539</v>
      </c>
      <c r="D20586">
        <v>181</v>
      </c>
    </row>
    <row r="20587" spans="1:4" x14ac:dyDescent="0.3">
      <c r="A20587">
        <v>261</v>
      </c>
      <c r="B20587">
        <v>62</v>
      </c>
      <c r="C20587">
        <f>'[1]24'!R20587-9</f>
        <v>515</v>
      </c>
      <c r="D20587">
        <v>185</v>
      </c>
    </row>
    <row r="20588" spans="1:4" x14ac:dyDescent="0.3">
      <c r="A20588">
        <v>61</v>
      </c>
      <c r="B20588">
        <v>18</v>
      </c>
      <c r="C20588">
        <f>'[1]24'!R20588-9</f>
        <v>151</v>
      </c>
      <c r="D20588">
        <v>17</v>
      </c>
    </row>
    <row r="20589" spans="1:4" x14ac:dyDescent="0.3">
      <c r="A20589">
        <v>261</v>
      </c>
      <c r="B20589">
        <v>70</v>
      </c>
      <c r="C20589">
        <f>'[1]24'!R20589-9</f>
        <v>483</v>
      </c>
      <c r="D20589">
        <v>157</v>
      </c>
    </row>
    <row r="20590" spans="1:4" x14ac:dyDescent="0.3">
      <c r="A20590">
        <v>341</v>
      </c>
      <c r="B20590">
        <v>78</v>
      </c>
      <c r="C20590">
        <f>'[1]24'!R20590-9</f>
        <v>539</v>
      </c>
      <c r="D20590">
        <v>165</v>
      </c>
    </row>
    <row r="20591" spans="1:4" x14ac:dyDescent="0.3">
      <c r="A20591">
        <v>305</v>
      </c>
      <c r="B20591">
        <v>70</v>
      </c>
      <c r="C20591">
        <f>'[1]24'!R20591-9</f>
        <v>619</v>
      </c>
      <c r="D20591">
        <v>237</v>
      </c>
    </row>
    <row r="20592" spans="1:4" x14ac:dyDescent="0.3">
      <c r="A20592">
        <v>277</v>
      </c>
      <c r="B20592">
        <v>70</v>
      </c>
      <c r="C20592">
        <f>'[1]24'!R20592-9</f>
        <v>523</v>
      </c>
      <c r="D20592">
        <v>177</v>
      </c>
    </row>
    <row r="20593" spans="1:4" x14ac:dyDescent="0.3">
      <c r="A20593">
        <v>53</v>
      </c>
      <c r="B20593">
        <v>18</v>
      </c>
      <c r="C20593">
        <f>'[1]24'!R20593-9</f>
        <v>147</v>
      </c>
      <c r="D20593">
        <v>5</v>
      </c>
    </row>
    <row r="20594" spans="1:4" x14ac:dyDescent="0.3">
      <c r="A20594">
        <v>309</v>
      </c>
      <c r="B20594">
        <v>78</v>
      </c>
      <c r="C20594">
        <f>'[1]24'!R20594-9</f>
        <v>563</v>
      </c>
      <c r="D20594">
        <v>181</v>
      </c>
    </row>
    <row r="20595" spans="1:4" x14ac:dyDescent="0.3">
      <c r="A20595">
        <v>49</v>
      </c>
      <c r="B20595">
        <v>14</v>
      </c>
      <c r="C20595">
        <f>'[1]24'!R20595-9</f>
        <v>175</v>
      </c>
      <c r="D20595">
        <v>17</v>
      </c>
    </row>
    <row r="20596" spans="1:4" x14ac:dyDescent="0.3">
      <c r="A20596">
        <v>281</v>
      </c>
      <c r="B20596">
        <v>62</v>
      </c>
      <c r="C20596">
        <f>'[1]24'!R20596-9</f>
        <v>499</v>
      </c>
      <c r="D20596">
        <v>153</v>
      </c>
    </row>
    <row r="20597" spans="1:4" x14ac:dyDescent="0.3">
      <c r="A20597">
        <v>157</v>
      </c>
      <c r="B20597">
        <v>54</v>
      </c>
      <c r="C20597">
        <f>'[1]24'!R20597-9</f>
        <v>243</v>
      </c>
      <c r="D20597">
        <v>229</v>
      </c>
    </row>
    <row r="20598" spans="1:4" x14ac:dyDescent="0.3">
      <c r="A20598">
        <v>37</v>
      </c>
      <c r="B20598">
        <v>2</v>
      </c>
      <c r="C20598">
        <f>'[1]24'!R20598-9</f>
        <v>179</v>
      </c>
      <c r="D20598">
        <v>9</v>
      </c>
    </row>
    <row r="20599" spans="1:4" x14ac:dyDescent="0.3">
      <c r="A20599">
        <v>41</v>
      </c>
      <c r="B20599">
        <v>2</v>
      </c>
      <c r="C20599">
        <f>'[1]24'!R20599-9</f>
        <v>143</v>
      </c>
      <c r="D20599">
        <v>29</v>
      </c>
    </row>
    <row r="20600" spans="1:4" x14ac:dyDescent="0.3">
      <c r="A20600">
        <v>93</v>
      </c>
      <c r="B20600">
        <v>34</v>
      </c>
      <c r="C20600">
        <f>'[1]24'!R20600-9</f>
        <v>247</v>
      </c>
      <c r="D20600">
        <v>29</v>
      </c>
    </row>
    <row r="20601" spans="1:4" x14ac:dyDescent="0.3">
      <c r="A20601">
        <v>265</v>
      </c>
      <c r="B20601">
        <v>66</v>
      </c>
      <c r="C20601">
        <f>'[1]24'!R20601-9</f>
        <v>491</v>
      </c>
      <c r="D20601">
        <v>177</v>
      </c>
    </row>
    <row r="20602" spans="1:4" x14ac:dyDescent="0.3">
      <c r="A20602">
        <v>225</v>
      </c>
      <c r="B20602">
        <v>58</v>
      </c>
      <c r="C20602">
        <f>'[1]24'!R20602-9</f>
        <v>483</v>
      </c>
      <c r="D20602">
        <v>141</v>
      </c>
    </row>
    <row r="20603" spans="1:4" x14ac:dyDescent="0.3">
      <c r="A20603">
        <v>57</v>
      </c>
      <c r="B20603">
        <v>18</v>
      </c>
      <c r="C20603">
        <f>'[1]24'!R20603-9</f>
        <v>111</v>
      </c>
      <c r="D20603">
        <v>17</v>
      </c>
    </row>
    <row r="20604" spans="1:4" x14ac:dyDescent="0.3">
      <c r="A20604">
        <v>249</v>
      </c>
      <c r="B20604">
        <v>62</v>
      </c>
      <c r="C20604">
        <f>'[1]24'!R20604-9</f>
        <v>543</v>
      </c>
      <c r="D20604">
        <v>169</v>
      </c>
    </row>
    <row r="20605" spans="1:4" x14ac:dyDescent="0.3">
      <c r="A20605">
        <v>37</v>
      </c>
      <c r="B20605">
        <v>2</v>
      </c>
      <c r="C20605">
        <f>'[1]24'!R20605-9</f>
        <v>99</v>
      </c>
      <c r="D20605">
        <v>13</v>
      </c>
    </row>
    <row r="20606" spans="1:4" x14ac:dyDescent="0.3">
      <c r="A20606">
        <v>297</v>
      </c>
      <c r="B20606">
        <v>66</v>
      </c>
      <c r="C20606">
        <f>'[1]24'!R20606-9</f>
        <v>595</v>
      </c>
      <c r="D20606">
        <v>181</v>
      </c>
    </row>
    <row r="20607" spans="1:4" x14ac:dyDescent="0.3">
      <c r="A20607">
        <v>57</v>
      </c>
      <c r="B20607">
        <v>18</v>
      </c>
      <c r="C20607">
        <f>'[1]24'!R20607-9</f>
        <v>139</v>
      </c>
      <c r="D20607">
        <v>17</v>
      </c>
    </row>
    <row r="20608" spans="1:4" x14ac:dyDescent="0.3">
      <c r="A20608">
        <v>169</v>
      </c>
      <c r="B20608">
        <v>54</v>
      </c>
      <c r="C20608">
        <f>'[1]24'!R20608-9</f>
        <v>283</v>
      </c>
      <c r="D20608">
        <v>377</v>
      </c>
    </row>
    <row r="20609" spans="1:4" x14ac:dyDescent="0.3">
      <c r="A20609">
        <v>293</v>
      </c>
      <c r="B20609">
        <v>62</v>
      </c>
      <c r="C20609">
        <f>'[1]24'!R20609-9</f>
        <v>487</v>
      </c>
      <c r="D20609">
        <v>181</v>
      </c>
    </row>
    <row r="20610" spans="1:4" x14ac:dyDescent="0.3">
      <c r="A20610">
        <v>197</v>
      </c>
      <c r="B20610">
        <v>54</v>
      </c>
      <c r="C20610">
        <f>'[1]24'!R20610-9</f>
        <v>195</v>
      </c>
      <c r="D20610">
        <v>309</v>
      </c>
    </row>
    <row r="20611" spans="1:4" x14ac:dyDescent="0.3">
      <c r="A20611">
        <v>45</v>
      </c>
      <c r="B20611">
        <v>10</v>
      </c>
      <c r="C20611">
        <f>'[1]24'!R20611-9</f>
        <v>191</v>
      </c>
      <c r="D20611">
        <v>17</v>
      </c>
    </row>
    <row r="20612" spans="1:4" x14ac:dyDescent="0.3">
      <c r="A20612">
        <v>257</v>
      </c>
      <c r="B20612">
        <v>70</v>
      </c>
      <c r="C20612">
        <f>'[1]24'!R20612-9</f>
        <v>507</v>
      </c>
      <c r="D20612">
        <v>161</v>
      </c>
    </row>
    <row r="20613" spans="1:4" x14ac:dyDescent="0.3">
      <c r="A20613">
        <v>317</v>
      </c>
      <c r="B20613">
        <v>70</v>
      </c>
      <c r="C20613">
        <f>'[1]24'!R20613-9</f>
        <v>563</v>
      </c>
      <c r="D20613">
        <v>185</v>
      </c>
    </row>
    <row r="20614" spans="1:4" x14ac:dyDescent="0.3">
      <c r="A20614">
        <v>325</v>
      </c>
      <c r="B20614">
        <v>66</v>
      </c>
      <c r="C20614">
        <f>'[1]24'!R20614-9</f>
        <v>571</v>
      </c>
      <c r="D20614">
        <v>181</v>
      </c>
    </row>
    <row r="20615" spans="1:4" x14ac:dyDescent="0.3">
      <c r="A20615">
        <v>73</v>
      </c>
      <c r="B20615">
        <v>22</v>
      </c>
      <c r="C20615">
        <f>'[1]24'!R20615-9</f>
        <v>187</v>
      </c>
      <c r="D20615">
        <v>13</v>
      </c>
    </row>
    <row r="20616" spans="1:4" x14ac:dyDescent="0.3">
      <c r="A20616">
        <v>377</v>
      </c>
      <c r="B20616">
        <v>82</v>
      </c>
      <c r="C20616">
        <f>'[1]24'!R20616-9</f>
        <v>647</v>
      </c>
      <c r="D20616">
        <v>257</v>
      </c>
    </row>
    <row r="20617" spans="1:4" x14ac:dyDescent="0.3">
      <c r="A20617">
        <v>45</v>
      </c>
      <c r="B20617">
        <v>10</v>
      </c>
      <c r="C20617">
        <f>'[1]24'!R20617-9</f>
        <v>143</v>
      </c>
      <c r="D20617">
        <v>21</v>
      </c>
    </row>
    <row r="20618" spans="1:4" x14ac:dyDescent="0.3">
      <c r="A20618">
        <v>325</v>
      </c>
      <c r="B20618">
        <v>70</v>
      </c>
      <c r="C20618">
        <f>'[1]24'!R20618-9</f>
        <v>591</v>
      </c>
      <c r="D20618">
        <v>277</v>
      </c>
    </row>
    <row r="20619" spans="1:4" x14ac:dyDescent="0.3">
      <c r="A20619">
        <v>281</v>
      </c>
      <c r="B20619">
        <v>70</v>
      </c>
      <c r="C20619">
        <f>'[1]24'!R20619-9</f>
        <v>495</v>
      </c>
      <c r="D20619">
        <v>161</v>
      </c>
    </row>
    <row r="20620" spans="1:4" x14ac:dyDescent="0.3">
      <c r="A20620">
        <v>273</v>
      </c>
      <c r="B20620">
        <v>66</v>
      </c>
      <c r="C20620">
        <f>'[1]24'!R20620-9</f>
        <v>499</v>
      </c>
      <c r="D20620">
        <v>165</v>
      </c>
    </row>
    <row r="20621" spans="1:4" x14ac:dyDescent="0.3">
      <c r="A20621">
        <v>289</v>
      </c>
      <c r="B20621">
        <v>66</v>
      </c>
      <c r="C20621">
        <f>'[1]24'!R20621-9</f>
        <v>603</v>
      </c>
      <c r="D20621">
        <v>177</v>
      </c>
    </row>
    <row r="20622" spans="1:4" x14ac:dyDescent="0.3">
      <c r="A20622">
        <v>317</v>
      </c>
      <c r="B20622">
        <v>102</v>
      </c>
      <c r="C20622">
        <f>'[1]24'!R20622-9</f>
        <v>551</v>
      </c>
      <c r="D20622">
        <v>413</v>
      </c>
    </row>
    <row r="20623" spans="1:4" x14ac:dyDescent="0.3">
      <c r="A20623">
        <v>41</v>
      </c>
      <c r="B20623">
        <v>6</v>
      </c>
      <c r="C20623">
        <f>'[1]24'!R20623-9</f>
        <v>99</v>
      </c>
      <c r="D20623">
        <v>9</v>
      </c>
    </row>
    <row r="20624" spans="1:4" x14ac:dyDescent="0.3">
      <c r="A20624">
        <v>77</v>
      </c>
      <c r="B20624">
        <v>30</v>
      </c>
      <c r="C20624">
        <f>'[1]24'!R20624-9</f>
        <v>155</v>
      </c>
      <c r="D20624">
        <v>13</v>
      </c>
    </row>
    <row r="20625" spans="1:4" x14ac:dyDescent="0.3">
      <c r="A20625">
        <v>325</v>
      </c>
      <c r="B20625">
        <v>70</v>
      </c>
      <c r="C20625">
        <f>'[1]24'!R20625-9</f>
        <v>539</v>
      </c>
      <c r="D20625">
        <v>217</v>
      </c>
    </row>
    <row r="20626" spans="1:4" x14ac:dyDescent="0.3">
      <c r="A20626">
        <v>61</v>
      </c>
      <c r="B20626">
        <v>18</v>
      </c>
      <c r="C20626">
        <f>'[1]24'!R20626-9</f>
        <v>139</v>
      </c>
      <c r="D20626">
        <v>21</v>
      </c>
    </row>
    <row r="20627" spans="1:4" x14ac:dyDescent="0.3">
      <c r="A20627">
        <v>173</v>
      </c>
      <c r="B20627">
        <v>50</v>
      </c>
      <c r="C20627">
        <f>'[1]24'!R20627-9</f>
        <v>231</v>
      </c>
      <c r="D20627">
        <v>197</v>
      </c>
    </row>
    <row r="20628" spans="1:4" x14ac:dyDescent="0.3">
      <c r="A20628">
        <v>57</v>
      </c>
      <c r="B20628">
        <v>18</v>
      </c>
      <c r="C20628">
        <f>'[1]24'!R20628-9</f>
        <v>207</v>
      </c>
      <c r="D20628">
        <v>33</v>
      </c>
    </row>
    <row r="20629" spans="1:4" x14ac:dyDescent="0.3">
      <c r="A20629">
        <v>353</v>
      </c>
      <c r="B20629">
        <v>74</v>
      </c>
      <c r="C20629">
        <f>'[1]24'!R20629-9</f>
        <v>575</v>
      </c>
      <c r="D20629">
        <v>225</v>
      </c>
    </row>
    <row r="20630" spans="1:4" x14ac:dyDescent="0.3">
      <c r="A20630">
        <v>257</v>
      </c>
      <c r="B20630">
        <v>66</v>
      </c>
      <c r="C20630">
        <f>'[1]24'!R20630-9</f>
        <v>559</v>
      </c>
      <c r="D20630">
        <v>173</v>
      </c>
    </row>
    <row r="20631" spans="1:4" x14ac:dyDescent="0.3">
      <c r="A20631">
        <v>49</v>
      </c>
      <c r="B20631">
        <v>10</v>
      </c>
      <c r="C20631">
        <f>'[1]24'!R20631-9</f>
        <v>127</v>
      </c>
      <c r="D20631">
        <v>9</v>
      </c>
    </row>
    <row r="20632" spans="1:4" x14ac:dyDescent="0.3">
      <c r="A20632">
        <v>353</v>
      </c>
      <c r="B20632">
        <v>78</v>
      </c>
      <c r="C20632">
        <f>'[1]24'!R20632-9</f>
        <v>555</v>
      </c>
      <c r="D20632">
        <v>237</v>
      </c>
    </row>
    <row r="20633" spans="1:4" x14ac:dyDescent="0.3">
      <c r="A20633">
        <v>333</v>
      </c>
      <c r="B20633">
        <v>74</v>
      </c>
      <c r="C20633">
        <f>'[1]24'!R20633-9</f>
        <v>555</v>
      </c>
      <c r="D20633">
        <v>189</v>
      </c>
    </row>
    <row r="20634" spans="1:4" x14ac:dyDescent="0.3">
      <c r="A20634">
        <v>277</v>
      </c>
      <c r="B20634">
        <v>66</v>
      </c>
      <c r="C20634">
        <f>'[1]24'!R20634-9</f>
        <v>559</v>
      </c>
      <c r="D20634">
        <v>177</v>
      </c>
    </row>
    <row r="20635" spans="1:4" x14ac:dyDescent="0.3">
      <c r="A20635">
        <v>357</v>
      </c>
      <c r="B20635">
        <v>70</v>
      </c>
      <c r="C20635">
        <f>'[1]24'!R20635-9</f>
        <v>567</v>
      </c>
      <c r="D20635">
        <v>193</v>
      </c>
    </row>
    <row r="20636" spans="1:4" x14ac:dyDescent="0.3">
      <c r="A20636">
        <v>309</v>
      </c>
      <c r="B20636">
        <v>70</v>
      </c>
      <c r="C20636">
        <f>'[1]24'!R20636-9</f>
        <v>515</v>
      </c>
      <c r="D20636">
        <v>153</v>
      </c>
    </row>
    <row r="20637" spans="1:4" x14ac:dyDescent="0.3">
      <c r="A20637">
        <v>357</v>
      </c>
      <c r="B20637">
        <v>70</v>
      </c>
      <c r="C20637">
        <f>'[1]24'!R20637-9</f>
        <v>535</v>
      </c>
      <c r="D20637">
        <v>201</v>
      </c>
    </row>
    <row r="20638" spans="1:4" x14ac:dyDescent="0.3">
      <c r="A20638">
        <v>57</v>
      </c>
      <c r="B20638">
        <v>18</v>
      </c>
      <c r="C20638">
        <f>'[1]24'!R20638-9</f>
        <v>175</v>
      </c>
      <c r="D20638">
        <v>9</v>
      </c>
    </row>
    <row r="20639" spans="1:4" x14ac:dyDescent="0.3">
      <c r="A20639">
        <v>61</v>
      </c>
      <c r="B20639">
        <v>18</v>
      </c>
      <c r="C20639">
        <f>'[1]24'!R20639-9</f>
        <v>187</v>
      </c>
      <c r="D20639">
        <v>9</v>
      </c>
    </row>
    <row r="20640" spans="1:4" x14ac:dyDescent="0.3">
      <c r="A20640">
        <v>53</v>
      </c>
      <c r="B20640">
        <v>14</v>
      </c>
      <c r="C20640">
        <f>'[1]24'!R20640-9</f>
        <v>131</v>
      </c>
      <c r="D20640">
        <v>9</v>
      </c>
    </row>
    <row r="20641" spans="1:4" x14ac:dyDescent="0.3">
      <c r="A20641">
        <v>365</v>
      </c>
      <c r="B20641">
        <v>78</v>
      </c>
      <c r="C20641">
        <f>'[1]24'!R20641-9</f>
        <v>631</v>
      </c>
      <c r="D20641">
        <v>237</v>
      </c>
    </row>
    <row r="20642" spans="1:4" x14ac:dyDescent="0.3">
      <c r="A20642">
        <v>385</v>
      </c>
      <c r="B20642">
        <v>78</v>
      </c>
      <c r="C20642">
        <f>'[1]24'!R20642-9</f>
        <v>615</v>
      </c>
      <c r="D20642">
        <v>205</v>
      </c>
    </row>
    <row r="20643" spans="1:4" x14ac:dyDescent="0.3">
      <c r="A20643">
        <v>257</v>
      </c>
      <c r="B20643">
        <v>62</v>
      </c>
      <c r="C20643">
        <f>'[1]24'!R20643-9</f>
        <v>507</v>
      </c>
      <c r="D20643">
        <v>193</v>
      </c>
    </row>
    <row r="20644" spans="1:4" x14ac:dyDescent="0.3">
      <c r="A20644">
        <v>345</v>
      </c>
      <c r="B20644">
        <v>70</v>
      </c>
      <c r="C20644">
        <f>'[1]24'!R20644-9</f>
        <v>523</v>
      </c>
      <c r="D20644">
        <v>213</v>
      </c>
    </row>
    <row r="20645" spans="1:4" x14ac:dyDescent="0.3">
      <c r="A20645">
        <v>237</v>
      </c>
      <c r="B20645">
        <v>66</v>
      </c>
      <c r="C20645">
        <f>'[1]24'!R20645-9</f>
        <v>463</v>
      </c>
      <c r="D20645">
        <v>125</v>
      </c>
    </row>
    <row r="20646" spans="1:4" x14ac:dyDescent="0.3">
      <c r="A20646">
        <v>41</v>
      </c>
      <c r="B20646">
        <v>6</v>
      </c>
      <c r="C20646">
        <f>'[1]24'!R20646-9</f>
        <v>147</v>
      </c>
      <c r="D20646">
        <v>1</v>
      </c>
    </row>
    <row r="20647" spans="1:4" x14ac:dyDescent="0.3">
      <c r="A20647">
        <v>301</v>
      </c>
      <c r="B20647">
        <v>66</v>
      </c>
      <c r="C20647">
        <f>'[1]24'!R20647-9</f>
        <v>571</v>
      </c>
      <c r="D20647">
        <v>189</v>
      </c>
    </row>
    <row r="20648" spans="1:4" x14ac:dyDescent="0.3">
      <c r="A20648">
        <v>173</v>
      </c>
      <c r="B20648">
        <v>50</v>
      </c>
      <c r="C20648">
        <f>'[1]24'!R20648-9</f>
        <v>203</v>
      </c>
      <c r="D20648">
        <v>289</v>
      </c>
    </row>
    <row r="20649" spans="1:4" x14ac:dyDescent="0.3">
      <c r="A20649">
        <v>261</v>
      </c>
      <c r="B20649">
        <v>62</v>
      </c>
      <c r="C20649">
        <f>'[1]24'!R20649-9</f>
        <v>451</v>
      </c>
      <c r="D20649">
        <v>133</v>
      </c>
    </row>
    <row r="20650" spans="1:4" x14ac:dyDescent="0.3">
      <c r="A20650">
        <v>361</v>
      </c>
      <c r="B20650">
        <v>70</v>
      </c>
      <c r="C20650">
        <f>'[1]24'!R20650-9</f>
        <v>539</v>
      </c>
      <c r="D20650">
        <v>245</v>
      </c>
    </row>
    <row r="20651" spans="1:4" x14ac:dyDescent="0.3">
      <c r="A20651">
        <v>229</v>
      </c>
      <c r="B20651">
        <v>66</v>
      </c>
      <c r="C20651">
        <f>'[1]24'!R20651-9</f>
        <v>523</v>
      </c>
      <c r="D20651">
        <v>161</v>
      </c>
    </row>
    <row r="20652" spans="1:4" x14ac:dyDescent="0.3">
      <c r="A20652">
        <v>69</v>
      </c>
      <c r="B20652">
        <v>26</v>
      </c>
      <c r="C20652">
        <f>'[1]24'!R20652-9</f>
        <v>183</v>
      </c>
      <c r="D20652">
        <v>21</v>
      </c>
    </row>
    <row r="20653" spans="1:4" x14ac:dyDescent="0.3">
      <c r="A20653">
        <v>41</v>
      </c>
      <c r="B20653">
        <v>6</v>
      </c>
      <c r="C20653">
        <f>'[1]24'!R20653-9</f>
        <v>115</v>
      </c>
      <c r="D20653">
        <v>13</v>
      </c>
    </row>
    <row r="20654" spans="1:4" x14ac:dyDescent="0.3">
      <c r="A20654">
        <v>269</v>
      </c>
      <c r="B20654">
        <v>62</v>
      </c>
      <c r="C20654">
        <f>'[1]24'!R20654-9</f>
        <v>519</v>
      </c>
      <c r="D20654">
        <v>173</v>
      </c>
    </row>
    <row r="20655" spans="1:4" x14ac:dyDescent="0.3">
      <c r="A20655">
        <v>277</v>
      </c>
      <c r="B20655">
        <v>62</v>
      </c>
      <c r="C20655">
        <f>'[1]24'!R20655-9</f>
        <v>495</v>
      </c>
      <c r="D20655">
        <v>181</v>
      </c>
    </row>
    <row r="20656" spans="1:4" x14ac:dyDescent="0.3">
      <c r="A20656">
        <v>181</v>
      </c>
      <c r="B20656">
        <v>58</v>
      </c>
      <c r="C20656">
        <f>'[1]24'!R20656-9</f>
        <v>391</v>
      </c>
      <c r="D20656">
        <v>421</v>
      </c>
    </row>
    <row r="20657" spans="1:4" x14ac:dyDescent="0.3">
      <c r="A20657">
        <v>301</v>
      </c>
      <c r="B20657">
        <v>70</v>
      </c>
      <c r="C20657">
        <f>'[1]24'!R20657-9</f>
        <v>499</v>
      </c>
      <c r="D20657">
        <v>157</v>
      </c>
    </row>
    <row r="20658" spans="1:4" x14ac:dyDescent="0.3">
      <c r="A20658">
        <v>281</v>
      </c>
      <c r="B20658">
        <v>66</v>
      </c>
      <c r="C20658">
        <f>'[1]24'!R20658-9</f>
        <v>515</v>
      </c>
      <c r="D20658">
        <v>173</v>
      </c>
    </row>
    <row r="20659" spans="1:4" x14ac:dyDescent="0.3">
      <c r="A20659">
        <v>289</v>
      </c>
      <c r="B20659">
        <v>66</v>
      </c>
      <c r="C20659">
        <f>'[1]24'!R20659-9</f>
        <v>539</v>
      </c>
      <c r="D20659">
        <v>225</v>
      </c>
    </row>
    <row r="20660" spans="1:4" x14ac:dyDescent="0.3">
      <c r="A20660">
        <v>45</v>
      </c>
      <c r="B20660">
        <v>10</v>
      </c>
      <c r="C20660">
        <f>'[1]24'!R20660-9</f>
        <v>195</v>
      </c>
      <c r="D20660">
        <v>17</v>
      </c>
    </row>
    <row r="20661" spans="1:4" x14ac:dyDescent="0.3">
      <c r="A20661">
        <v>61</v>
      </c>
      <c r="B20661">
        <v>18</v>
      </c>
      <c r="C20661">
        <f>'[1]24'!R20661-9</f>
        <v>91</v>
      </c>
      <c r="D20661">
        <v>25</v>
      </c>
    </row>
    <row r="20662" spans="1:4" x14ac:dyDescent="0.3">
      <c r="A20662">
        <v>365</v>
      </c>
      <c r="B20662">
        <v>74</v>
      </c>
      <c r="C20662">
        <f>'[1]24'!R20662-9</f>
        <v>559</v>
      </c>
      <c r="D20662">
        <v>197</v>
      </c>
    </row>
    <row r="20663" spans="1:4" x14ac:dyDescent="0.3">
      <c r="A20663">
        <v>205</v>
      </c>
      <c r="B20663">
        <v>54</v>
      </c>
      <c r="C20663">
        <f>'[1]24'!R20663-9</f>
        <v>275</v>
      </c>
      <c r="D20663">
        <v>269</v>
      </c>
    </row>
    <row r="20664" spans="1:4" x14ac:dyDescent="0.3">
      <c r="A20664">
        <v>273</v>
      </c>
      <c r="B20664">
        <v>70</v>
      </c>
      <c r="C20664">
        <f>'[1]24'!R20664-9</f>
        <v>571</v>
      </c>
      <c r="D20664">
        <v>213</v>
      </c>
    </row>
    <row r="20665" spans="1:4" x14ac:dyDescent="0.3">
      <c r="A20665">
        <v>45</v>
      </c>
      <c r="B20665">
        <v>10</v>
      </c>
      <c r="C20665">
        <f>'[1]24'!R20665-9</f>
        <v>147</v>
      </c>
      <c r="D20665">
        <v>17</v>
      </c>
    </row>
    <row r="20666" spans="1:4" x14ac:dyDescent="0.3">
      <c r="A20666">
        <v>165</v>
      </c>
      <c r="B20666">
        <v>50</v>
      </c>
      <c r="C20666">
        <f>'[1]24'!R20666-9</f>
        <v>243</v>
      </c>
      <c r="D20666">
        <v>257</v>
      </c>
    </row>
    <row r="20667" spans="1:4" x14ac:dyDescent="0.3">
      <c r="A20667">
        <v>345</v>
      </c>
      <c r="B20667">
        <v>66</v>
      </c>
      <c r="C20667">
        <f>'[1]24'!R20667-9</f>
        <v>507</v>
      </c>
      <c r="D20667">
        <v>201</v>
      </c>
    </row>
    <row r="20668" spans="1:4" x14ac:dyDescent="0.3">
      <c r="A20668">
        <v>77</v>
      </c>
      <c r="B20668">
        <v>26</v>
      </c>
      <c r="C20668">
        <f>'[1]24'!R20668-9</f>
        <v>215</v>
      </c>
      <c r="D20668">
        <v>41</v>
      </c>
    </row>
    <row r="20669" spans="1:4" x14ac:dyDescent="0.3">
      <c r="A20669">
        <v>297</v>
      </c>
      <c r="B20669">
        <v>66</v>
      </c>
      <c r="C20669">
        <f>'[1]24'!R20669-9</f>
        <v>527</v>
      </c>
      <c r="D20669">
        <v>177</v>
      </c>
    </row>
    <row r="20670" spans="1:4" x14ac:dyDescent="0.3">
      <c r="A20670">
        <v>37</v>
      </c>
      <c r="B20670">
        <v>2</v>
      </c>
      <c r="C20670">
        <f>'[1]24'!R20670-9</f>
        <v>127</v>
      </c>
      <c r="D20670">
        <v>13</v>
      </c>
    </row>
    <row r="20671" spans="1:4" x14ac:dyDescent="0.3">
      <c r="A20671">
        <v>281</v>
      </c>
      <c r="B20671">
        <v>70</v>
      </c>
      <c r="C20671">
        <f>'[1]24'!R20671-9</f>
        <v>499</v>
      </c>
      <c r="D20671">
        <v>161</v>
      </c>
    </row>
    <row r="20672" spans="1:4" x14ac:dyDescent="0.3">
      <c r="A20672">
        <v>65</v>
      </c>
      <c r="B20672">
        <v>22</v>
      </c>
      <c r="C20672">
        <f>'[1]24'!R20672-9</f>
        <v>191</v>
      </c>
      <c r="D20672">
        <v>25</v>
      </c>
    </row>
    <row r="20673" spans="1:4" x14ac:dyDescent="0.3">
      <c r="A20673">
        <v>65</v>
      </c>
      <c r="B20673">
        <v>22</v>
      </c>
      <c r="C20673">
        <f>'[1]24'!R20673-9</f>
        <v>187</v>
      </c>
      <c r="D20673">
        <v>17</v>
      </c>
    </row>
    <row r="20674" spans="1:4" x14ac:dyDescent="0.3">
      <c r="A20674">
        <v>233</v>
      </c>
      <c r="B20674">
        <v>66</v>
      </c>
      <c r="C20674">
        <f>'[1]24'!R20674-9</f>
        <v>515</v>
      </c>
      <c r="D20674">
        <v>153</v>
      </c>
    </row>
    <row r="20675" spans="1:4" x14ac:dyDescent="0.3">
      <c r="A20675">
        <v>293</v>
      </c>
      <c r="B20675">
        <v>66</v>
      </c>
      <c r="C20675">
        <f>'[1]24'!R20675-9</f>
        <v>491</v>
      </c>
      <c r="D20675">
        <v>213</v>
      </c>
    </row>
    <row r="20676" spans="1:4" x14ac:dyDescent="0.3">
      <c r="A20676">
        <v>293</v>
      </c>
      <c r="B20676">
        <v>78</v>
      </c>
      <c r="C20676">
        <f>'[1]24'!R20676-9</f>
        <v>399</v>
      </c>
      <c r="D20676">
        <v>201</v>
      </c>
    </row>
    <row r="20677" spans="1:4" x14ac:dyDescent="0.3">
      <c r="A20677">
        <v>269</v>
      </c>
      <c r="B20677">
        <v>66</v>
      </c>
      <c r="C20677">
        <f>'[1]24'!R20677-9</f>
        <v>483</v>
      </c>
      <c r="D20677">
        <v>149</v>
      </c>
    </row>
    <row r="20678" spans="1:4" x14ac:dyDescent="0.3">
      <c r="A20678">
        <v>45</v>
      </c>
      <c r="B20678">
        <v>10</v>
      </c>
      <c r="C20678">
        <f>'[1]24'!R20678-9</f>
        <v>131</v>
      </c>
      <c r="D20678">
        <v>9</v>
      </c>
    </row>
    <row r="20679" spans="1:4" x14ac:dyDescent="0.3">
      <c r="A20679">
        <v>57</v>
      </c>
      <c r="B20679">
        <v>22</v>
      </c>
      <c r="C20679">
        <f>'[1]24'!R20679-9</f>
        <v>147</v>
      </c>
      <c r="D20679">
        <v>13</v>
      </c>
    </row>
    <row r="20680" spans="1:4" x14ac:dyDescent="0.3">
      <c r="A20680">
        <v>297</v>
      </c>
      <c r="B20680">
        <v>66</v>
      </c>
      <c r="C20680">
        <f>'[1]24'!R20680-9</f>
        <v>491</v>
      </c>
      <c r="D20680">
        <v>161</v>
      </c>
    </row>
    <row r="20681" spans="1:4" x14ac:dyDescent="0.3">
      <c r="A20681">
        <v>241</v>
      </c>
      <c r="B20681">
        <v>62</v>
      </c>
      <c r="C20681">
        <f>'[1]24'!R20681-9</f>
        <v>495</v>
      </c>
      <c r="D20681">
        <v>177</v>
      </c>
    </row>
    <row r="20682" spans="1:4" x14ac:dyDescent="0.3">
      <c r="A20682">
        <v>41</v>
      </c>
      <c r="B20682">
        <v>6</v>
      </c>
      <c r="C20682">
        <f>'[1]24'!R20682-9</f>
        <v>115</v>
      </c>
      <c r="D20682">
        <v>13</v>
      </c>
    </row>
    <row r="20683" spans="1:4" x14ac:dyDescent="0.3">
      <c r="A20683">
        <v>333</v>
      </c>
      <c r="B20683">
        <v>70</v>
      </c>
      <c r="C20683">
        <f>'[1]24'!R20683-9</f>
        <v>579</v>
      </c>
      <c r="D20683">
        <v>249</v>
      </c>
    </row>
    <row r="20684" spans="1:4" x14ac:dyDescent="0.3">
      <c r="A20684">
        <v>353</v>
      </c>
      <c r="B20684">
        <v>74</v>
      </c>
      <c r="C20684">
        <f>'[1]24'!R20684-9</f>
        <v>519</v>
      </c>
      <c r="D20684">
        <v>205</v>
      </c>
    </row>
    <row r="20685" spans="1:4" x14ac:dyDescent="0.3">
      <c r="A20685">
        <v>141</v>
      </c>
      <c r="B20685">
        <v>46</v>
      </c>
      <c r="C20685">
        <f>'[1]24'!R20685-9</f>
        <v>239</v>
      </c>
      <c r="D20685">
        <v>193</v>
      </c>
    </row>
    <row r="20686" spans="1:4" x14ac:dyDescent="0.3">
      <c r="A20686">
        <v>41</v>
      </c>
      <c r="B20686">
        <v>6</v>
      </c>
      <c r="C20686">
        <f>'[1]24'!R20686-9</f>
        <v>115</v>
      </c>
      <c r="D20686">
        <v>9</v>
      </c>
    </row>
    <row r="20687" spans="1:4" x14ac:dyDescent="0.3">
      <c r="A20687">
        <v>213</v>
      </c>
      <c r="B20687">
        <v>54</v>
      </c>
      <c r="C20687">
        <f>'[1]24'!R20687-9</f>
        <v>267</v>
      </c>
      <c r="D20687">
        <v>49</v>
      </c>
    </row>
    <row r="20688" spans="1:4" x14ac:dyDescent="0.3">
      <c r="A20688">
        <v>185</v>
      </c>
      <c r="B20688">
        <v>54</v>
      </c>
      <c r="C20688">
        <f>'[1]24'!R20688-9</f>
        <v>207</v>
      </c>
      <c r="D20688">
        <v>233</v>
      </c>
    </row>
    <row r="20689" spans="1:4" x14ac:dyDescent="0.3">
      <c r="A20689">
        <v>345</v>
      </c>
      <c r="B20689">
        <v>74</v>
      </c>
      <c r="C20689">
        <f>'[1]24'!R20689-9</f>
        <v>559</v>
      </c>
      <c r="D20689">
        <v>169</v>
      </c>
    </row>
    <row r="20690" spans="1:4" x14ac:dyDescent="0.3">
      <c r="A20690">
        <v>73</v>
      </c>
      <c r="B20690">
        <v>26</v>
      </c>
      <c r="C20690">
        <f>'[1]24'!R20690-9</f>
        <v>179</v>
      </c>
      <c r="D20690">
        <v>17</v>
      </c>
    </row>
    <row r="20691" spans="1:4" x14ac:dyDescent="0.3">
      <c r="A20691">
        <v>265</v>
      </c>
      <c r="B20691">
        <v>66</v>
      </c>
      <c r="C20691">
        <f>'[1]24'!R20691-9</f>
        <v>495</v>
      </c>
      <c r="D20691">
        <v>149</v>
      </c>
    </row>
    <row r="20692" spans="1:4" x14ac:dyDescent="0.3">
      <c r="A20692">
        <v>333</v>
      </c>
      <c r="B20692">
        <v>74</v>
      </c>
      <c r="C20692">
        <f>'[1]24'!R20692-9</f>
        <v>539</v>
      </c>
      <c r="D20692">
        <v>197</v>
      </c>
    </row>
    <row r="20693" spans="1:4" x14ac:dyDescent="0.3">
      <c r="A20693">
        <v>285</v>
      </c>
      <c r="B20693">
        <v>66</v>
      </c>
      <c r="C20693">
        <f>'[1]24'!R20693-9</f>
        <v>555</v>
      </c>
      <c r="D20693">
        <v>197</v>
      </c>
    </row>
    <row r="20694" spans="1:4" x14ac:dyDescent="0.3">
      <c r="A20694">
        <v>213</v>
      </c>
      <c r="B20694">
        <v>62</v>
      </c>
      <c r="C20694">
        <f>'[1]24'!R20694-9</f>
        <v>427</v>
      </c>
      <c r="D20694">
        <v>137</v>
      </c>
    </row>
    <row r="20695" spans="1:4" x14ac:dyDescent="0.3">
      <c r="A20695">
        <v>145</v>
      </c>
      <c r="B20695">
        <v>46</v>
      </c>
      <c r="C20695">
        <f>'[1]24'!R20695-9</f>
        <v>223</v>
      </c>
      <c r="D20695">
        <v>193</v>
      </c>
    </row>
    <row r="20696" spans="1:4" x14ac:dyDescent="0.3">
      <c r="A20696">
        <v>309</v>
      </c>
      <c r="B20696">
        <v>70</v>
      </c>
      <c r="C20696">
        <f>'[1]24'!R20696-9</f>
        <v>579</v>
      </c>
      <c r="D20696">
        <v>201</v>
      </c>
    </row>
    <row r="20697" spans="1:4" x14ac:dyDescent="0.3">
      <c r="A20697">
        <v>277</v>
      </c>
      <c r="B20697">
        <v>70</v>
      </c>
      <c r="C20697">
        <f>'[1]24'!R20697-9</f>
        <v>511</v>
      </c>
      <c r="D20697">
        <v>137</v>
      </c>
    </row>
    <row r="20698" spans="1:4" x14ac:dyDescent="0.3">
      <c r="A20698">
        <v>333</v>
      </c>
      <c r="B20698">
        <v>74</v>
      </c>
      <c r="C20698">
        <f>'[1]24'!R20698-9</f>
        <v>507</v>
      </c>
      <c r="D20698">
        <v>169</v>
      </c>
    </row>
    <row r="20699" spans="1:4" x14ac:dyDescent="0.3">
      <c r="A20699">
        <v>241</v>
      </c>
      <c r="B20699">
        <v>66</v>
      </c>
      <c r="C20699">
        <f>'[1]24'!R20699-9</f>
        <v>591</v>
      </c>
      <c r="D20699">
        <v>145</v>
      </c>
    </row>
    <row r="20700" spans="1:4" x14ac:dyDescent="0.3">
      <c r="A20700">
        <v>149</v>
      </c>
      <c r="B20700">
        <v>46</v>
      </c>
      <c r="C20700">
        <f>'[1]24'!R20700-9</f>
        <v>235</v>
      </c>
      <c r="D20700">
        <v>237</v>
      </c>
    </row>
    <row r="20701" spans="1:4" x14ac:dyDescent="0.3">
      <c r="A20701">
        <v>37</v>
      </c>
      <c r="B20701">
        <v>2</v>
      </c>
      <c r="C20701">
        <f>'[1]24'!R20701-9</f>
        <v>159</v>
      </c>
      <c r="D20701">
        <v>13</v>
      </c>
    </row>
    <row r="20702" spans="1:4" x14ac:dyDescent="0.3">
      <c r="A20702">
        <v>325</v>
      </c>
      <c r="B20702">
        <v>74</v>
      </c>
      <c r="C20702">
        <f>'[1]24'!R20702-9</f>
        <v>495</v>
      </c>
      <c r="D20702">
        <v>201</v>
      </c>
    </row>
    <row r="20703" spans="1:4" x14ac:dyDescent="0.3">
      <c r="A20703">
        <v>201</v>
      </c>
      <c r="B20703">
        <v>62</v>
      </c>
      <c r="C20703">
        <f>'[1]24'!R20703-9</f>
        <v>283</v>
      </c>
      <c r="D20703">
        <v>97</v>
      </c>
    </row>
    <row r="20704" spans="1:4" x14ac:dyDescent="0.3">
      <c r="A20704">
        <v>301</v>
      </c>
      <c r="B20704">
        <v>66</v>
      </c>
      <c r="C20704">
        <f>'[1]24'!R20704-9</f>
        <v>559</v>
      </c>
      <c r="D20704">
        <v>193</v>
      </c>
    </row>
    <row r="20705" spans="1:4" x14ac:dyDescent="0.3">
      <c r="A20705">
        <v>397</v>
      </c>
      <c r="B20705">
        <v>70</v>
      </c>
      <c r="C20705">
        <f>'[1]24'!R20705-9</f>
        <v>547</v>
      </c>
      <c r="D20705">
        <v>173</v>
      </c>
    </row>
    <row r="20706" spans="1:4" x14ac:dyDescent="0.3">
      <c r="A20706">
        <v>49</v>
      </c>
      <c r="B20706">
        <v>10</v>
      </c>
      <c r="C20706">
        <f>'[1]24'!R20706-9</f>
        <v>163</v>
      </c>
      <c r="D20706">
        <v>29</v>
      </c>
    </row>
    <row r="20707" spans="1:4" x14ac:dyDescent="0.3">
      <c r="A20707">
        <v>49</v>
      </c>
      <c r="B20707">
        <v>14</v>
      </c>
      <c r="C20707">
        <f>'[1]24'!R20707-9</f>
        <v>131</v>
      </c>
      <c r="D20707">
        <v>21</v>
      </c>
    </row>
    <row r="20708" spans="1:4" x14ac:dyDescent="0.3">
      <c r="A20708">
        <v>101</v>
      </c>
      <c r="B20708">
        <v>34</v>
      </c>
      <c r="C20708">
        <f>'[1]24'!R20708-9</f>
        <v>195</v>
      </c>
      <c r="D20708">
        <v>45</v>
      </c>
    </row>
    <row r="20709" spans="1:4" x14ac:dyDescent="0.3">
      <c r="A20709">
        <v>53</v>
      </c>
      <c r="B20709">
        <v>14</v>
      </c>
      <c r="C20709">
        <f>'[1]24'!R20709-9</f>
        <v>203</v>
      </c>
      <c r="D20709">
        <v>21</v>
      </c>
    </row>
    <row r="20710" spans="1:4" x14ac:dyDescent="0.3">
      <c r="A20710">
        <v>193</v>
      </c>
      <c r="B20710">
        <v>54</v>
      </c>
      <c r="C20710">
        <f>'[1]24'!R20710-9</f>
        <v>287</v>
      </c>
      <c r="D20710">
        <v>229</v>
      </c>
    </row>
    <row r="20711" spans="1:4" x14ac:dyDescent="0.3">
      <c r="A20711">
        <v>269</v>
      </c>
      <c r="B20711">
        <v>66</v>
      </c>
      <c r="C20711">
        <f>'[1]24'!R20711-9</f>
        <v>467</v>
      </c>
      <c r="D20711">
        <v>157</v>
      </c>
    </row>
    <row r="20712" spans="1:4" x14ac:dyDescent="0.3">
      <c r="A20712">
        <v>37</v>
      </c>
      <c r="B20712">
        <v>2</v>
      </c>
      <c r="C20712">
        <f>'[1]24'!R20712-9</f>
        <v>131</v>
      </c>
      <c r="D20712">
        <v>5</v>
      </c>
    </row>
    <row r="20713" spans="1:4" x14ac:dyDescent="0.3">
      <c r="A20713">
        <v>177</v>
      </c>
      <c r="B20713">
        <v>58</v>
      </c>
      <c r="C20713">
        <f>'[1]24'!R20713-9</f>
        <v>291</v>
      </c>
      <c r="D20713">
        <v>273</v>
      </c>
    </row>
    <row r="20714" spans="1:4" x14ac:dyDescent="0.3">
      <c r="A20714">
        <v>41</v>
      </c>
      <c r="B20714">
        <v>10</v>
      </c>
      <c r="C20714">
        <f>'[1]24'!R20714-9</f>
        <v>195</v>
      </c>
      <c r="D20714">
        <v>9</v>
      </c>
    </row>
    <row r="20715" spans="1:4" x14ac:dyDescent="0.3">
      <c r="A20715">
        <v>373</v>
      </c>
      <c r="B20715">
        <v>74</v>
      </c>
      <c r="C20715">
        <f>'[1]24'!R20715-9</f>
        <v>587</v>
      </c>
      <c r="D20715">
        <v>217</v>
      </c>
    </row>
    <row r="20716" spans="1:4" x14ac:dyDescent="0.3">
      <c r="A20716">
        <v>113</v>
      </c>
      <c r="B20716">
        <v>38</v>
      </c>
      <c r="C20716">
        <f>'[1]24'!R20716-9</f>
        <v>223</v>
      </c>
      <c r="D20716">
        <v>45</v>
      </c>
    </row>
    <row r="20717" spans="1:4" x14ac:dyDescent="0.3">
      <c r="A20717">
        <v>61</v>
      </c>
      <c r="B20717">
        <v>18</v>
      </c>
      <c r="C20717">
        <f>'[1]24'!R20717-9</f>
        <v>151</v>
      </c>
      <c r="D20717">
        <v>29</v>
      </c>
    </row>
    <row r="20718" spans="1:4" x14ac:dyDescent="0.3">
      <c r="A20718">
        <v>305</v>
      </c>
      <c r="B20718">
        <v>66</v>
      </c>
      <c r="C20718">
        <f>'[1]24'!R20718-9</f>
        <v>511</v>
      </c>
      <c r="D20718">
        <v>169</v>
      </c>
    </row>
    <row r="20719" spans="1:4" x14ac:dyDescent="0.3">
      <c r="A20719">
        <v>297</v>
      </c>
      <c r="B20719">
        <v>66</v>
      </c>
      <c r="C20719">
        <f>'[1]24'!R20719-9</f>
        <v>503</v>
      </c>
      <c r="D20719">
        <v>189</v>
      </c>
    </row>
    <row r="20720" spans="1:4" x14ac:dyDescent="0.3">
      <c r="A20720">
        <v>37</v>
      </c>
      <c r="B20720">
        <v>2</v>
      </c>
      <c r="C20720">
        <f>'[1]24'!R20720-9</f>
        <v>115</v>
      </c>
      <c r="D20720">
        <v>25</v>
      </c>
    </row>
    <row r="20721" spans="1:4" x14ac:dyDescent="0.3">
      <c r="A20721">
        <v>265</v>
      </c>
      <c r="B20721">
        <v>74</v>
      </c>
      <c r="C20721">
        <f>'[1]24'!R20721-9</f>
        <v>535</v>
      </c>
      <c r="D20721">
        <v>193</v>
      </c>
    </row>
    <row r="20722" spans="1:4" x14ac:dyDescent="0.3">
      <c r="A20722">
        <v>165</v>
      </c>
      <c r="B20722">
        <v>54</v>
      </c>
      <c r="C20722">
        <f>'[1]24'!R20722-9</f>
        <v>223</v>
      </c>
      <c r="D20722">
        <v>229</v>
      </c>
    </row>
    <row r="20723" spans="1:4" x14ac:dyDescent="0.3">
      <c r="A20723">
        <v>357</v>
      </c>
      <c r="B20723">
        <v>70</v>
      </c>
      <c r="C20723">
        <f>'[1]24'!R20723-9</f>
        <v>555</v>
      </c>
      <c r="D20723">
        <v>181</v>
      </c>
    </row>
    <row r="20724" spans="1:4" x14ac:dyDescent="0.3">
      <c r="A20724">
        <v>49</v>
      </c>
      <c r="B20724">
        <v>10</v>
      </c>
      <c r="C20724">
        <f>'[1]24'!R20724-9</f>
        <v>167</v>
      </c>
      <c r="D20724">
        <v>9</v>
      </c>
    </row>
    <row r="20725" spans="1:4" x14ac:dyDescent="0.3">
      <c r="A20725">
        <v>277</v>
      </c>
      <c r="B20725">
        <v>74</v>
      </c>
      <c r="C20725">
        <f>'[1]24'!R20725-9</f>
        <v>519</v>
      </c>
      <c r="D20725">
        <v>149</v>
      </c>
    </row>
    <row r="20726" spans="1:4" x14ac:dyDescent="0.3">
      <c r="A20726">
        <v>341</v>
      </c>
      <c r="B20726">
        <v>74</v>
      </c>
      <c r="C20726">
        <f>'[1]24'!R20726-9</f>
        <v>543</v>
      </c>
      <c r="D20726">
        <v>233</v>
      </c>
    </row>
    <row r="20727" spans="1:4" x14ac:dyDescent="0.3">
      <c r="A20727">
        <v>45</v>
      </c>
      <c r="B20727">
        <v>10</v>
      </c>
      <c r="C20727">
        <f>'[1]24'!R20727-9</f>
        <v>123</v>
      </c>
      <c r="D20727">
        <v>13</v>
      </c>
    </row>
    <row r="20728" spans="1:4" x14ac:dyDescent="0.3">
      <c r="A20728">
        <v>325</v>
      </c>
      <c r="B20728">
        <v>66</v>
      </c>
      <c r="C20728">
        <f>'[1]24'!R20728-9</f>
        <v>547</v>
      </c>
      <c r="D20728">
        <v>209</v>
      </c>
    </row>
    <row r="20729" spans="1:4" x14ac:dyDescent="0.3">
      <c r="A20729">
        <v>73</v>
      </c>
      <c r="B20729">
        <v>22</v>
      </c>
      <c r="C20729">
        <f>'[1]24'!R20729-9</f>
        <v>171</v>
      </c>
      <c r="D20729">
        <v>33</v>
      </c>
    </row>
    <row r="20730" spans="1:4" x14ac:dyDescent="0.3">
      <c r="A20730">
        <v>149</v>
      </c>
      <c r="B20730">
        <v>46</v>
      </c>
      <c r="C20730">
        <f>'[1]24'!R20730-9</f>
        <v>175</v>
      </c>
      <c r="D20730">
        <v>221</v>
      </c>
    </row>
    <row r="20731" spans="1:4" x14ac:dyDescent="0.3">
      <c r="A20731">
        <v>329</v>
      </c>
      <c r="B20731">
        <v>70</v>
      </c>
      <c r="C20731">
        <f>'[1]24'!R20731-9</f>
        <v>543</v>
      </c>
      <c r="D20731">
        <v>201</v>
      </c>
    </row>
    <row r="20732" spans="1:4" x14ac:dyDescent="0.3">
      <c r="A20732">
        <v>65</v>
      </c>
      <c r="B20732">
        <v>22</v>
      </c>
      <c r="C20732">
        <f>'[1]24'!R20732-9</f>
        <v>159</v>
      </c>
      <c r="D20732">
        <v>25</v>
      </c>
    </row>
    <row r="20733" spans="1:4" x14ac:dyDescent="0.3">
      <c r="A20733">
        <v>229</v>
      </c>
      <c r="B20733">
        <v>82</v>
      </c>
      <c r="C20733">
        <f>'[1]24'!R20733-9</f>
        <v>427</v>
      </c>
      <c r="D20733">
        <v>457</v>
      </c>
    </row>
    <row r="20734" spans="1:4" x14ac:dyDescent="0.3">
      <c r="A20734">
        <v>301</v>
      </c>
      <c r="B20734">
        <v>70</v>
      </c>
      <c r="C20734">
        <f>'[1]24'!R20734-9</f>
        <v>559</v>
      </c>
      <c r="D20734">
        <v>185</v>
      </c>
    </row>
    <row r="20735" spans="1:4" x14ac:dyDescent="0.3">
      <c r="A20735">
        <v>293</v>
      </c>
      <c r="B20735">
        <v>78</v>
      </c>
      <c r="C20735">
        <f>'[1]24'!R20735-9</f>
        <v>575</v>
      </c>
      <c r="D20735">
        <v>181</v>
      </c>
    </row>
    <row r="20736" spans="1:4" x14ac:dyDescent="0.3">
      <c r="A20736">
        <v>281</v>
      </c>
      <c r="B20736">
        <v>66</v>
      </c>
      <c r="C20736">
        <f>'[1]24'!R20736-9</f>
        <v>523</v>
      </c>
      <c r="D20736">
        <v>161</v>
      </c>
    </row>
    <row r="20737" spans="1:4" x14ac:dyDescent="0.3">
      <c r="A20737">
        <v>45</v>
      </c>
      <c r="B20737">
        <v>10</v>
      </c>
      <c r="C20737">
        <f>'[1]24'!R20737-9</f>
        <v>139</v>
      </c>
      <c r="D20737">
        <v>13</v>
      </c>
    </row>
    <row r="20738" spans="1:4" x14ac:dyDescent="0.3">
      <c r="A20738">
        <v>345</v>
      </c>
      <c r="B20738">
        <v>74</v>
      </c>
      <c r="C20738">
        <f>'[1]24'!R20738-9</f>
        <v>547</v>
      </c>
      <c r="D20738">
        <v>213</v>
      </c>
    </row>
    <row r="20739" spans="1:4" x14ac:dyDescent="0.3">
      <c r="A20739">
        <v>297</v>
      </c>
      <c r="B20739">
        <v>78</v>
      </c>
      <c r="C20739">
        <f>'[1]24'!R20739-9</f>
        <v>551</v>
      </c>
      <c r="D20739">
        <v>185</v>
      </c>
    </row>
    <row r="20740" spans="1:4" x14ac:dyDescent="0.3">
      <c r="A20740">
        <v>337</v>
      </c>
      <c r="B20740">
        <v>74</v>
      </c>
      <c r="C20740">
        <f>'[1]24'!R20740-9</f>
        <v>559</v>
      </c>
      <c r="D20740">
        <v>193</v>
      </c>
    </row>
    <row r="20741" spans="1:4" x14ac:dyDescent="0.3">
      <c r="A20741">
        <v>453</v>
      </c>
      <c r="B20741">
        <v>82</v>
      </c>
      <c r="C20741">
        <f>'[1]24'!R20741-9</f>
        <v>551</v>
      </c>
      <c r="D20741">
        <v>265</v>
      </c>
    </row>
    <row r="20742" spans="1:4" x14ac:dyDescent="0.3">
      <c r="A20742">
        <v>305</v>
      </c>
      <c r="B20742">
        <v>70</v>
      </c>
      <c r="C20742">
        <f>'[1]24'!R20742-9</f>
        <v>555</v>
      </c>
      <c r="D20742">
        <v>161</v>
      </c>
    </row>
    <row r="20743" spans="1:4" x14ac:dyDescent="0.3">
      <c r="A20743">
        <v>285</v>
      </c>
      <c r="B20743">
        <v>70</v>
      </c>
      <c r="C20743">
        <f>'[1]24'!R20743-9</f>
        <v>587</v>
      </c>
      <c r="D20743">
        <v>181</v>
      </c>
    </row>
    <row r="20744" spans="1:4" x14ac:dyDescent="0.3">
      <c r="A20744">
        <v>321</v>
      </c>
      <c r="B20744">
        <v>74</v>
      </c>
      <c r="C20744">
        <f>'[1]24'!R20744-9</f>
        <v>587</v>
      </c>
      <c r="D20744">
        <v>261</v>
      </c>
    </row>
    <row r="20745" spans="1:4" x14ac:dyDescent="0.3">
      <c r="A20745">
        <v>289</v>
      </c>
      <c r="B20745">
        <v>66</v>
      </c>
      <c r="C20745">
        <f>'[1]24'!R20745-9</f>
        <v>503</v>
      </c>
      <c r="D20745">
        <v>181</v>
      </c>
    </row>
    <row r="20746" spans="1:4" x14ac:dyDescent="0.3">
      <c r="A20746">
        <v>81</v>
      </c>
      <c r="B20746">
        <v>30</v>
      </c>
      <c r="C20746">
        <f>'[1]24'!R20746-9</f>
        <v>219</v>
      </c>
      <c r="D20746">
        <v>37</v>
      </c>
    </row>
    <row r="20747" spans="1:4" x14ac:dyDescent="0.3">
      <c r="A20747">
        <v>125</v>
      </c>
      <c r="B20747">
        <v>46</v>
      </c>
      <c r="C20747">
        <f>'[1]24'!R20747-9</f>
        <v>247</v>
      </c>
      <c r="D20747">
        <v>197</v>
      </c>
    </row>
    <row r="20748" spans="1:4" x14ac:dyDescent="0.3">
      <c r="A20748">
        <v>309</v>
      </c>
      <c r="B20748">
        <v>66</v>
      </c>
      <c r="C20748">
        <f>'[1]24'!R20748-9</f>
        <v>527</v>
      </c>
      <c r="D20748">
        <v>173</v>
      </c>
    </row>
    <row r="20749" spans="1:4" x14ac:dyDescent="0.3">
      <c r="A20749">
        <v>317</v>
      </c>
      <c r="B20749">
        <v>62</v>
      </c>
      <c r="C20749">
        <f>'[1]24'!R20749-9</f>
        <v>487</v>
      </c>
      <c r="D20749">
        <v>165</v>
      </c>
    </row>
    <row r="20750" spans="1:4" x14ac:dyDescent="0.3">
      <c r="A20750">
        <v>41</v>
      </c>
      <c r="B20750">
        <v>6</v>
      </c>
      <c r="C20750">
        <f>'[1]24'!R20750-9</f>
        <v>147</v>
      </c>
      <c r="D20750">
        <v>13</v>
      </c>
    </row>
    <row r="20751" spans="1:4" x14ac:dyDescent="0.3">
      <c r="A20751">
        <v>349</v>
      </c>
      <c r="B20751">
        <v>74</v>
      </c>
      <c r="C20751">
        <f>'[1]24'!R20751-9</f>
        <v>575</v>
      </c>
      <c r="D20751">
        <v>205</v>
      </c>
    </row>
    <row r="20752" spans="1:4" x14ac:dyDescent="0.3">
      <c r="A20752">
        <v>37</v>
      </c>
      <c r="B20752">
        <v>2</v>
      </c>
      <c r="C20752">
        <f>'[1]24'!R20752-9</f>
        <v>135</v>
      </c>
      <c r="D20752">
        <v>9</v>
      </c>
    </row>
    <row r="20753" spans="1:4" x14ac:dyDescent="0.3">
      <c r="A20753">
        <v>209</v>
      </c>
      <c r="B20753">
        <v>58</v>
      </c>
      <c r="C20753">
        <f>'[1]24'!R20753-9</f>
        <v>451</v>
      </c>
      <c r="D20753">
        <v>117</v>
      </c>
    </row>
    <row r="20754" spans="1:4" x14ac:dyDescent="0.3">
      <c r="A20754">
        <v>181</v>
      </c>
      <c r="B20754">
        <v>54</v>
      </c>
      <c r="C20754">
        <f>'[1]24'!R20754-9</f>
        <v>255</v>
      </c>
      <c r="D20754">
        <v>333</v>
      </c>
    </row>
    <row r="20755" spans="1:4" x14ac:dyDescent="0.3">
      <c r="A20755">
        <v>49</v>
      </c>
      <c r="B20755">
        <v>14</v>
      </c>
      <c r="C20755">
        <f>'[1]24'!R20755-9</f>
        <v>151</v>
      </c>
      <c r="D20755">
        <v>21</v>
      </c>
    </row>
    <row r="20756" spans="1:4" x14ac:dyDescent="0.3">
      <c r="A20756">
        <v>77</v>
      </c>
      <c r="B20756">
        <v>26</v>
      </c>
      <c r="C20756">
        <f>'[1]24'!R20756-9</f>
        <v>159</v>
      </c>
      <c r="D20756">
        <v>25</v>
      </c>
    </row>
    <row r="20757" spans="1:4" x14ac:dyDescent="0.3">
      <c r="A20757">
        <v>281</v>
      </c>
      <c r="B20757">
        <v>74</v>
      </c>
      <c r="C20757">
        <f>'[1]24'!R20757-9</f>
        <v>479</v>
      </c>
      <c r="D20757">
        <v>145</v>
      </c>
    </row>
    <row r="20758" spans="1:4" x14ac:dyDescent="0.3">
      <c r="A20758">
        <v>41</v>
      </c>
      <c r="B20758">
        <v>6</v>
      </c>
      <c r="C20758">
        <f>'[1]24'!R20758-9</f>
        <v>195</v>
      </c>
      <c r="D20758">
        <v>9</v>
      </c>
    </row>
    <row r="20759" spans="1:4" x14ac:dyDescent="0.3">
      <c r="A20759">
        <v>105</v>
      </c>
      <c r="B20759">
        <v>34</v>
      </c>
      <c r="C20759">
        <f>'[1]24'!R20759-9</f>
        <v>203</v>
      </c>
      <c r="D20759">
        <v>49</v>
      </c>
    </row>
    <row r="20760" spans="1:4" x14ac:dyDescent="0.3">
      <c r="A20760">
        <v>241</v>
      </c>
      <c r="B20760">
        <v>66</v>
      </c>
      <c r="C20760">
        <f>'[1]24'!R20760-9</f>
        <v>543</v>
      </c>
      <c r="D20760">
        <v>169</v>
      </c>
    </row>
    <row r="20761" spans="1:4" x14ac:dyDescent="0.3">
      <c r="A20761">
        <v>173</v>
      </c>
      <c r="B20761">
        <v>54</v>
      </c>
      <c r="C20761">
        <f>'[1]24'!R20761-9</f>
        <v>327</v>
      </c>
      <c r="D20761">
        <v>469</v>
      </c>
    </row>
    <row r="20762" spans="1:4" x14ac:dyDescent="0.3">
      <c r="A20762">
        <v>197</v>
      </c>
      <c r="B20762">
        <v>62</v>
      </c>
      <c r="C20762">
        <f>'[1]24'!R20762-9</f>
        <v>423</v>
      </c>
      <c r="D20762">
        <v>449</v>
      </c>
    </row>
    <row r="20763" spans="1:4" x14ac:dyDescent="0.3">
      <c r="A20763">
        <v>273</v>
      </c>
      <c r="B20763">
        <v>62</v>
      </c>
      <c r="C20763">
        <f>'[1]24'!R20763-9</f>
        <v>575</v>
      </c>
      <c r="D20763">
        <v>181</v>
      </c>
    </row>
    <row r="20764" spans="1:4" x14ac:dyDescent="0.3">
      <c r="A20764">
        <v>37</v>
      </c>
      <c r="B20764">
        <v>2</v>
      </c>
      <c r="C20764">
        <f>'[1]24'!R20764-9</f>
        <v>207</v>
      </c>
      <c r="D20764">
        <v>21</v>
      </c>
    </row>
    <row r="20765" spans="1:4" x14ac:dyDescent="0.3">
      <c r="A20765">
        <v>317</v>
      </c>
      <c r="B20765">
        <v>66</v>
      </c>
      <c r="C20765">
        <f>'[1]24'!R20765-9</f>
        <v>471</v>
      </c>
      <c r="D20765">
        <v>165</v>
      </c>
    </row>
    <row r="20766" spans="1:4" x14ac:dyDescent="0.3">
      <c r="A20766">
        <v>37</v>
      </c>
      <c r="B20766">
        <v>-2</v>
      </c>
      <c r="C20766">
        <f>'[1]24'!R20766-9</f>
        <v>139</v>
      </c>
      <c r="D20766">
        <v>9</v>
      </c>
    </row>
    <row r="20767" spans="1:4" x14ac:dyDescent="0.3">
      <c r="A20767">
        <v>41</v>
      </c>
      <c r="B20767">
        <v>6</v>
      </c>
      <c r="C20767">
        <f>'[1]24'!R20767-9</f>
        <v>111</v>
      </c>
      <c r="D20767">
        <v>13</v>
      </c>
    </row>
    <row r="20768" spans="1:4" x14ac:dyDescent="0.3">
      <c r="A20768">
        <v>53</v>
      </c>
      <c r="B20768">
        <v>18</v>
      </c>
      <c r="C20768">
        <f>'[1]24'!R20768-9</f>
        <v>183</v>
      </c>
      <c r="D20768">
        <v>17</v>
      </c>
    </row>
    <row r="20769" spans="1:4" x14ac:dyDescent="0.3">
      <c r="A20769">
        <v>297</v>
      </c>
      <c r="B20769">
        <v>66</v>
      </c>
      <c r="C20769">
        <f>'[1]24'!R20769-9</f>
        <v>439</v>
      </c>
      <c r="D20769">
        <v>153</v>
      </c>
    </row>
    <row r="20770" spans="1:4" x14ac:dyDescent="0.3">
      <c r="A20770">
        <v>257</v>
      </c>
      <c r="B20770">
        <v>66</v>
      </c>
      <c r="C20770">
        <f>'[1]24'!R20770-9</f>
        <v>531</v>
      </c>
      <c r="D20770">
        <v>181</v>
      </c>
    </row>
    <row r="20771" spans="1:4" x14ac:dyDescent="0.3">
      <c r="A20771">
        <v>321</v>
      </c>
      <c r="B20771">
        <v>66</v>
      </c>
      <c r="C20771">
        <f>'[1]24'!R20771-9</f>
        <v>463</v>
      </c>
      <c r="D20771">
        <v>161</v>
      </c>
    </row>
    <row r="20772" spans="1:4" x14ac:dyDescent="0.3">
      <c r="A20772">
        <v>241</v>
      </c>
      <c r="B20772">
        <v>58</v>
      </c>
      <c r="C20772">
        <f>'[1]24'!R20772-9</f>
        <v>479</v>
      </c>
      <c r="D20772">
        <v>157</v>
      </c>
    </row>
    <row r="20773" spans="1:4" x14ac:dyDescent="0.3">
      <c r="A20773">
        <v>309</v>
      </c>
      <c r="B20773">
        <v>74</v>
      </c>
      <c r="C20773">
        <f>'[1]24'!R20773-9</f>
        <v>575</v>
      </c>
      <c r="D20773">
        <v>177</v>
      </c>
    </row>
    <row r="20774" spans="1:4" x14ac:dyDescent="0.3">
      <c r="A20774">
        <v>81</v>
      </c>
      <c r="B20774">
        <v>26</v>
      </c>
      <c r="C20774">
        <f>'[1]24'!R20774-9</f>
        <v>219</v>
      </c>
      <c r="D20774">
        <v>29</v>
      </c>
    </row>
    <row r="20775" spans="1:4" x14ac:dyDescent="0.3">
      <c r="A20775">
        <v>37</v>
      </c>
      <c r="B20775">
        <v>2</v>
      </c>
      <c r="C20775">
        <f>'[1]24'!R20775-9</f>
        <v>147</v>
      </c>
      <c r="D20775">
        <v>9</v>
      </c>
    </row>
    <row r="20776" spans="1:4" x14ac:dyDescent="0.3">
      <c r="A20776">
        <v>61</v>
      </c>
      <c r="B20776">
        <v>18</v>
      </c>
      <c r="C20776">
        <f>'[1]24'!R20776-9</f>
        <v>187</v>
      </c>
      <c r="D20776">
        <v>13</v>
      </c>
    </row>
    <row r="20777" spans="1:4" x14ac:dyDescent="0.3">
      <c r="A20777">
        <v>65</v>
      </c>
      <c r="B20777">
        <v>22</v>
      </c>
      <c r="C20777">
        <f>'[1]24'!R20777-9</f>
        <v>179</v>
      </c>
      <c r="D20777">
        <v>29</v>
      </c>
    </row>
    <row r="20778" spans="1:4" x14ac:dyDescent="0.3">
      <c r="A20778">
        <v>57</v>
      </c>
      <c r="B20778">
        <v>22</v>
      </c>
      <c r="C20778">
        <f>'[1]24'!R20778-9</f>
        <v>151</v>
      </c>
      <c r="D20778">
        <v>9</v>
      </c>
    </row>
    <row r="20779" spans="1:4" x14ac:dyDescent="0.3">
      <c r="A20779">
        <v>41</v>
      </c>
      <c r="B20779">
        <v>6</v>
      </c>
      <c r="C20779">
        <f>'[1]24'!R20779-9</f>
        <v>83</v>
      </c>
      <c r="D20779">
        <v>5</v>
      </c>
    </row>
    <row r="20780" spans="1:4" x14ac:dyDescent="0.3">
      <c r="A20780">
        <v>337</v>
      </c>
      <c r="B20780">
        <v>70</v>
      </c>
      <c r="C20780">
        <f>'[1]24'!R20780-9</f>
        <v>539</v>
      </c>
      <c r="D20780">
        <v>165</v>
      </c>
    </row>
    <row r="20781" spans="1:4" x14ac:dyDescent="0.3">
      <c r="A20781">
        <v>81</v>
      </c>
      <c r="B20781">
        <v>30</v>
      </c>
      <c r="C20781">
        <f>'[1]24'!R20781-9</f>
        <v>187</v>
      </c>
      <c r="D20781">
        <v>29</v>
      </c>
    </row>
    <row r="20782" spans="1:4" x14ac:dyDescent="0.3">
      <c r="A20782">
        <v>281</v>
      </c>
      <c r="B20782">
        <v>66</v>
      </c>
      <c r="C20782">
        <f>'[1]24'!R20782-9</f>
        <v>535</v>
      </c>
      <c r="D20782">
        <v>185</v>
      </c>
    </row>
    <row r="20783" spans="1:4" x14ac:dyDescent="0.3">
      <c r="A20783">
        <v>345</v>
      </c>
      <c r="B20783">
        <v>82</v>
      </c>
      <c r="C20783">
        <f>'[1]24'!R20783-9</f>
        <v>571</v>
      </c>
      <c r="D20783">
        <v>185</v>
      </c>
    </row>
    <row r="20784" spans="1:4" x14ac:dyDescent="0.3">
      <c r="A20784">
        <v>37</v>
      </c>
      <c r="B20784">
        <v>-2</v>
      </c>
      <c r="C20784">
        <f>'[1]24'!R20784-9</f>
        <v>119</v>
      </c>
      <c r="D20784">
        <v>1</v>
      </c>
    </row>
    <row r="20785" spans="1:4" x14ac:dyDescent="0.3">
      <c r="A20785">
        <v>41</v>
      </c>
      <c r="B20785">
        <v>6</v>
      </c>
      <c r="C20785">
        <f>'[1]24'!R20785-9</f>
        <v>143</v>
      </c>
      <c r="D20785">
        <v>13</v>
      </c>
    </row>
    <row r="20786" spans="1:4" x14ac:dyDescent="0.3">
      <c r="A20786">
        <v>161</v>
      </c>
      <c r="B20786">
        <v>58</v>
      </c>
      <c r="C20786">
        <f>'[1]24'!R20786-9</f>
        <v>211</v>
      </c>
      <c r="D20786">
        <v>221</v>
      </c>
    </row>
    <row r="20787" spans="1:4" x14ac:dyDescent="0.3">
      <c r="A20787">
        <v>45</v>
      </c>
      <c r="B20787">
        <v>10</v>
      </c>
      <c r="C20787">
        <f>'[1]24'!R20787-9</f>
        <v>195</v>
      </c>
      <c r="D20787">
        <v>25</v>
      </c>
    </row>
    <row r="20788" spans="1:4" x14ac:dyDescent="0.3">
      <c r="A20788">
        <v>205</v>
      </c>
      <c r="B20788">
        <v>58</v>
      </c>
      <c r="C20788">
        <f>'[1]24'!R20788-9</f>
        <v>263</v>
      </c>
      <c r="D20788">
        <v>301</v>
      </c>
    </row>
    <row r="20789" spans="1:4" x14ac:dyDescent="0.3">
      <c r="A20789">
        <v>265</v>
      </c>
      <c r="B20789">
        <v>62</v>
      </c>
      <c r="C20789">
        <f>'[1]24'!R20789-9</f>
        <v>519</v>
      </c>
      <c r="D20789">
        <v>265</v>
      </c>
    </row>
    <row r="20790" spans="1:4" x14ac:dyDescent="0.3">
      <c r="A20790">
        <v>41</v>
      </c>
      <c r="B20790">
        <v>10</v>
      </c>
      <c r="C20790">
        <f>'[1]24'!R20790-9</f>
        <v>187</v>
      </c>
      <c r="D20790">
        <v>13</v>
      </c>
    </row>
    <row r="20791" spans="1:4" x14ac:dyDescent="0.3">
      <c r="A20791">
        <v>305</v>
      </c>
      <c r="B20791">
        <v>70</v>
      </c>
      <c r="C20791">
        <f>'[1]24'!R20791-9</f>
        <v>475</v>
      </c>
      <c r="D20791">
        <v>145</v>
      </c>
    </row>
    <row r="20792" spans="1:4" x14ac:dyDescent="0.3">
      <c r="A20792">
        <v>381</v>
      </c>
      <c r="B20792">
        <v>74</v>
      </c>
      <c r="C20792">
        <f>'[1]24'!R20792-9</f>
        <v>551</v>
      </c>
      <c r="D20792">
        <v>205</v>
      </c>
    </row>
    <row r="20793" spans="1:4" x14ac:dyDescent="0.3">
      <c r="A20793">
        <v>81</v>
      </c>
      <c r="B20793">
        <v>26</v>
      </c>
      <c r="C20793">
        <f>'[1]24'!R20793-9</f>
        <v>187</v>
      </c>
      <c r="D20793">
        <v>25</v>
      </c>
    </row>
    <row r="20794" spans="1:4" x14ac:dyDescent="0.3">
      <c r="A20794">
        <v>325</v>
      </c>
      <c r="B20794">
        <v>74</v>
      </c>
      <c r="C20794">
        <f>'[1]24'!R20794-9</f>
        <v>551</v>
      </c>
      <c r="D20794">
        <v>157</v>
      </c>
    </row>
    <row r="20795" spans="1:4" x14ac:dyDescent="0.3">
      <c r="A20795">
        <v>161</v>
      </c>
      <c r="B20795">
        <v>50</v>
      </c>
      <c r="C20795">
        <f>'[1]24'!R20795-9</f>
        <v>259</v>
      </c>
      <c r="D20795">
        <v>273</v>
      </c>
    </row>
    <row r="20796" spans="1:4" x14ac:dyDescent="0.3">
      <c r="A20796">
        <v>261</v>
      </c>
      <c r="B20796">
        <v>66</v>
      </c>
      <c r="C20796">
        <f>'[1]24'!R20796-9</f>
        <v>507</v>
      </c>
      <c r="D20796">
        <v>169</v>
      </c>
    </row>
    <row r="20797" spans="1:4" x14ac:dyDescent="0.3">
      <c r="A20797">
        <v>245</v>
      </c>
      <c r="B20797">
        <v>62</v>
      </c>
      <c r="C20797">
        <f>'[1]24'!R20797-9</f>
        <v>495</v>
      </c>
      <c r="D20797">
        <v>181</v>
      </c>
    </row>
    <row r="20798" spans="1:4" x14ac:dyDescent="0.3">
      <c r="A20798">
        <v>265</v>
      </c>
      <c r="B20798">
        <v>66</v>
      </c>
      <c r="C20798">
        <f>'[1]24'!R20798-9</f>
        <v>563</v>
      </c>
      <c r="D20798">
        <v>209</v>
      </c>
    </row>
    <row r="20799" spans="1:4" x14ac:dyDescent="0.3">
      <c r="A20799">
        <v>345</v>
      </c>
      <c r="B20799">
        <v>74</v>
      </c>
      <c r="C20799">
        <f>'[1]24'!R20799-9</f>
        <v>547</v>
      </c>
      <c r="D20799">
        <v>213</v>
      </c>
    </row>
    <row r="20800" spans="1:4" x14ac:dyDescent="0.3">
      <c r="A20800">
        <v>177</v>
      </c>
      <c r="B20800">
        <v>58</v>
      </c>
      <c r="C20800">
        <f>'[1]24'!R20800-9</f>
        <v>427</v>
      </c>
      <c r="D20800">
        <v>429</v>
      </c>
    </row>
    <row r="20801" spans="1:4" x14ac:dyDescent="0.3">
      <c r="A20801">
        <v>277</v>
      </c>
      <c r="B20801">
        <v>66</v>
      </c>
      <c r="C20801">
        <f>'[1]24'!R20801-9</f>
        <v>539</v>
      </c>
      <c r="D20801">
        <v>181</v>
      </c>
    </row>
    <row r="20802" spans="1:4" x14ac:dyDescent="0.3">
      <c r="A20802">
        <v>281</v>
      </c>
      <c r="B20802">
        <v>66</v>
      </c>
      <c r="C20802">
        <f>'[1]24'!R20802-9</f>
        <v>603</v>
      </c>
      <c r="D20802">
        <v>213</v>
      </c>
    </row>
    <row r="20803" spans="1:4" x14ac:dyDescent="0.3">
      <c r="A20803">
        <v>297</v>
      </c>
      <c r="B20803">
        <v>70</v>
      </c>
      <c r="C20803">
        <f>'[1]24'!R20803-9</f>
        <v>527</v>
      </c>
      <c r="D20803">
        <v>189</v>
      </c>
    </row>
    <row r="20804" spans="1:4" x14ac:dyDescent="0.3">
      <c r="A20804">
        <v>185</v>
      </c>
      <c r="B20804">
        <v>66</v>
      </c>
      <c r="C20804">
        <f>'[1]24'!R20804-9</f>
        <v>383</v>
      </c>
      <c r="D20804">
        <v>457</v>
      </c>
    </row>
    <row r="20805" spans="1:4" x14ac:dyDescent="0.3">
      <c r="A20805">
        <v>281</v>
      </c>
      <c r="B20805">
        <v>70</v>
      </c>
      <c r="C20805">
        <f>'[1]24'!R20805-9</f>
        <v>511</v>
      </c>
      <c r="D20805">
        <v>205</v>
      </c>
    </row>
    <row r="20806" spans="1:4" x14ac:dyDescent="0.3">
      <c r="A20806">
        <v>53</v>
      </c>
      <c r="B20806">
        <v>14</v>
      </c>
      <c r="C20806">
        <f>'[1]24'!R20806-9</f>
        <v>163</v>
      </c>
      <c r="D20806">
        <v>21</v>
      </c>
    </row>
    <row r="20807" spans="1:4" x14ac:dyDescent="0.3">
      <c r="A20807">
        <v>153</v>
      </c>
      <c r="B20807">
        <v>50</v>
      </c>
      <c r="C20807">
        <f>'[1]24'!R20807-9</f>
        <v>191</v>
      </c>
      <c r="D20807">
        <v>185</v>
      </c>
    </row>
    <row r="20808" spans="1:4" x14ac:dyDescent="0.3">
      <c r="A20808">
        <v>289</v>
      </c>
      <c r="B20808">
        <v>66</v>
      </c>
      <c r="C20808">
        <f>'[1]24'!R20808-9</f>
        <v>539</v>
      </c>
      <c r="D20808">
        <v>213</v>
      </c>
    </row>
    <row r="20809" spans="1:4" x14ac:dyDescent="0.3">
      <c r="A20809">
        <v>353</v>
      </c>
      <c r="B20809">
        <v>74</v>
      </c>
      <c r="C20809">
        <f>'[1]24'!R20809-9</f>
        <v>515</v>
      </c>
      <c r="D20809">
        <v>245</v>
      </c>
    </row>
    <row r="20810" spans="1:4" x14ac:dyDescent="0.3">
      <c r="A20810">
        <v>309</v>
      </c>
      <c r="B20810">
        <v>66</v>
      </c>
      <c r="C20810">
        <f>'[1]24'!R20810-9</f>
        <v>539</v>
      </c>
      <c r="D20810">
        <v>193</v>
      </c>
    </row>
    <row r="20811" spans="1:4" x14ac:dyDescent="0.3">
      <c r="A20811">
        <v>361</v>
      </c>
      <c r="B20811">
        <v>70</v>
      </c>
      <c r="C20811">
        <f>'[1]24'!R20811-9</f>
        <v>523</v>
      </c>
      <c r="D20811">
        <v>197</v>
      </c>
    </row>
    <row r="20812" spans="1:4" x14ac:dyDescent="0.3">
      <c r="A20812">
        <v>361</v>
      </c>
      <c r="B20812">
        <v>70</v>
      </c>
      <c r="C20812">
        <f>'[1]24'!R20812-9</f>
        <v>495</v>
      </c>
      <c r="D20812">
        <v>197</v>
      </c>
    </row>
    <row r="20813" spans="1:4" x14ac:dyDescent="0.3">
      <c r="A20813">
        <v>37</v>
      </c>
      <c r="B20813">
        <v>-2</v>
      </c>
      <c r="C20813">
        <f>'[1]24'!R20813-9</f>
        <v>87</v>
      </c>
      <c r="D20813">
        <v>-3</v>
      </c>
    </row>
    <row r="20814" spans="1:4" x14ac:dyDescent="0.3">
      <c r="A20814">
        <v>41</v>
      </c>
      <c r="B20814">
        <v>6</v>
      </c>
      <c r="C20814">
        <f>'[1]24'!R20814-9</f>
        <v>123</v>
      </c>
      <c r="D20814">
        <v>1</v>
      </c>
    </row>
    <row r="20815" spans="1:4" x14ac:dyDescent="0.3">
      <c r="A20815">
        <v>357</v>
      </c>
      <c r="B20815">
        <v>74</v>
      </c>
      <c r="C20815">
        <f>'[1]24'!R20815-9</f>
        <v>563</v>
      </c>
      <c r="D20815">
        <v>241</v>
      </c>
    </row>
    <row r="20816" spans="1:4" x14ac:dyDescent="0.3">
      <c r="A20816">
        <v>377</v>
      </c>
      <c r="B20816">
        <v>74</v>
      </c>
      <c r="C20816">
        <f>'[1]24'!R20816-9</f>
        <v>547</v>
      </c>
      <c r="D20816">
        <v>249</v>
      </c>
    </row>
    <row r="20817" spans="1:4" x14ac:dyDescent="0.3">
      <c r="A20817">
        <v>301</v>
      </c>
      <c r="B20817">
        <v>66</v>
      </c>
      <c r="C20817">
        <f>'[1]24'!R20817-9</f>
        <v>515</v>
      </c>
      <c r="D20817">
        <v>181</v>
      </c>
    </row>
    <row r="20818" spans="1:4" x14ac:dyDescent="0.3">
      <c r="A20818">
        <v>381</v>
      </c>
      <c r="B20818">
        <v>78</v>
      </c>
      <c r="C20818">
        <f>'[1]24'!R20818-9</f>
        <v>703</v>
      </c>
      <c r="D20818">
        <v>141</v>
      </c>
    </row>
    <row r="20819" spans="1:4" x14ac:dyDescent="0.3">
      <c r="A20819">
        <v>393</v>
      </c>
      <c r="B20819">
        <v>78</v>
      </c>
      <c r="C20819">
        <f>'[1]24'!R20819-9</f>
        <v>543</v>
      </c>
      <c r="D20819">
        <v>213</v>
      </c>
    </row>
    <row r="20820" spans="1:4" x14ac:dyDescent="0.3">
      <c r="A20820">
        <v>45</v>
      </c>
      <c r="B20820">
        <v>10</v>
      </c>
      <c r="C20820">
        <f>'[1]24'!R20820-9</f>
        <v>139</v>
      </c>
      <c r="D20820">
        <v>9</v>
      </c>
    </row>
    <row r="20821" spans="1:4" x14ac:dyDescent="0.3">
      <c r="A20821">
        <v>241</v>
      </c>
      <c r="B20821">
        <v>62</v>
      </c>
      <c r="C20821">
        <f>'[1]24'!R20821-9</f>
        <v>503</v>
      </c>
      <c r="D20821">
        <v>149</v>
      </c>
    </row>
    <row r="20822" spans="1:4" x14ac:dyDescent="0.3">
      <c r="A20822">
        <v>361</v>
      </c>
      <c r="B20822">
        <v>70</v>
      </c>
      <c r="C20822">
        <f>'[1]24'!R20822-9</f>
        <v>543</v>
      </c>
      <c r="D20822">
        <v>185</v>
      </c>
    </row>
    <row r="20823" spans="1:4" x14ac:dyDescent="0.3">
      <c r="A20823">
        <v>45</v>
      </c>
      <c r="B20823">
        <v>10</v>
      </c>
      <c r="C20823">
        <f>'[1]24'!R20823-9</f>
        <v>171</v>
      </c>
      <c r="D20823">
        <v>33</v>
      </c>
    </row>
    <row r="20824" spans="1:4" x14ac:dyDescent="0.3">
      <c r="A20824">
        <v>281</v>
      </c>
      <c r="B20824">
        <v>66</v>
      </c>
      <c r="C20824">
        <f>'[1]24'!R20824-9</f>
        <v>547</v>
      </c>
      <c r="D20824">
        <v>161</v>
      </c>
    </row>
    <row r="20825" spans="1:4" x14ac:dyDescent="0.3">
      <c r="A20825">
        <v>269</v>
      </c>
      <c r="B20825">
        <v>66</v>
      </c>
      <c r="C20825">
        <f>'[1]24'!R20825-9</f>
        <v>543</v>
      </c>
      <c r="D20825">
        <v>209</v>
      </c>
    </row>
    <row r="20826" spans="1:4" x14ac:dyDescent="0.3">
      <c r="A20826">
        <v>265</v>
      </c>
      <c r="B20826">
        <v>66</v>
      </c>
      <c r="C20826">
        <f>'[1]24'!R20826-9</f>
        <v>503</v>
      </c>
      <c r="D20826">
        <v>173</v>
      </c>
    </row>
    <row r="20827" spans="1:4" x14ac:dyDescent="0.3">
      <c r="A20827">
        <v>145</v>
      </c>
      <c r="B20827">
        <v>46</v>
      </c>
      <c r="C20827">
        <f>'[1]24'!R20827-9</f>
        <v>211</v>
      </c>
      <c r="D20827">
        <v>181</v>
      </c>
    </row>
    <row r="20828" spans="1:4" x14ac:dyDescent="0.3">
      <c r="A20828">
        <v>189</v>
      </c>
      <c r="B20828">
        <v>58</v>
      </c>
      <c r="C20828">
        <f>'[1]24'!R20828-9</f>
        <v>259</v>
      </c>
      <c r="D20828">
        <v>341</v>
      </c>
    </row>
    <row r="20829" spans="1:4" x14ac:dyDescent="0.3">
      <c r="A20829">
        <v>213</v>
      </c>
      <c r="B20829">
        <v>66</v>
      </c>
      <c r="C20829">
        <f>'[1]24'!R20829-9</f>
        <v>415</v>
      </c>
      <c r="D20829">
        <v>433</v>
      </c>
    </row>
    <row r="20830" spans="1:4" x14ac:dyDescent="0.3">
      <c r="A20830">
        <v>37</v>
      </c>
      <c r="B20830">
        <v>6</v>
      </c>
      <c r="C20830">
        <f>'[1]24'!R20830-9</f>
        <v>119</v>
      </c>
      <c r="D20830">
        <v>13</v>
      </c>
    </row>
    <row r="20831" spans="1:4" x14ac:dyDescent="0.3">
      <c r="A20831">
        <v>233</v>
      </c>
      <c r="B20831">
        <v>66</v>
      </c>
      <c r="C20831">
        <f>'[1]24'!R20831-9</f>
        <v>539</v>
      </c>
      <c r="D20831">
        <v>193</v>
      </c>
    </row>
    <row r="20832" spans="1:4" x14ac:dyDescent="0.3">
      <c r="A20832">
        <v>249</v>
      </c>
      <c r="B20832">
        <v>70</v>
      </c>
      <c r="C20832">
        <f>'[1]24'!R20832-9</f>
        <v>583</v>
      </c>
      <c r="D20832">
        <v>185</v>
      </c>
    </row>
    <row r="20833" spans="1:4" x14ac:dyDescent="0.3">
      <c r="A20833">
        <v>41</v>
      </c>
      <c r="B20833">
        <v>6</v>
      </c>
      <c r="C20833">
        <f>'[1]24'!R20833-9</f>
        <v>147</v>
      </c>
      <c r="D20833">
        <v>17</v>
      </c>
    </row>
    <row r="20834" spans="1:4" x14ac:dyDescent="0.3">
      <c r="A20834">
        <v>205</v>
      </c>
      <c r="B20834">
        <v>62</v>
      </c>
      <c r="C20834">
        <f>'[1]24'!R20834-9</f>
        <v>415</v>
      </c>
      <c r="D20834">
        <v>529</v>
      </c>
    </row>
    <row r="20835" spans="1:4" x14ac:dyDescent="0.3">
      <c r="A20835">
        <v>93</v>
      </c>
      <c r="B20835">
        <v>34</v>
      </c>
      <c r="C20835">
        <f>'[1]24'!R20835-9</f>
        <v>231</v>
      </c>
      <c r="D20835">
        <v>33</v>
      </c>
    </row>
    <row r="20836" spans="1:4" x14ac:dyDescent="0.3">
      <c r="A20836">
        <v>49</v>
      </c>
      <c r="B20836">
        <v>14</v>
      </c>
      <c r="C20836">
        <f>'[1]24'!R20836-9</f>
        <v>127</v>
      </c>
      <c r="D20836">
        <v>25</v>
      </c>
    </row>
    <row r="20837" spans="1:4" x14ac:dyDescent="0.3">
      <c r="A20837">
        <v>69</v>
      </c>
      <c r="B20837">
        <v>26</v>
      </c>
      <c r="C20837">
        <f>'[1]24'!R20837-9</f>
        <v>135</v>
      </c>
      <c r="D20837">
        <v>5</v>
      </c>
    </row>
    <row r="20838" spans="1:4" x14ac:dyDescent="0.3">
      <c r="A20838">
        <v>309</v>
      </c>
      <c r="B20838">
        <v>74</v>
      </c>
      <c r="C20838">
        <f>'[1]24'!R20838-9</f>
        <v>531</v>
      </c>
      <c r="D20838">
        <v>129</v>
      </c>
    </row>
    <row r="20839" spans="1:4" x14ac:dyDescent="0.3">
      <c r="A20839">
        <v>97</v>
      </c>
      <c r="B20839">
        <v>34</v>
      </c>
      <c r="C20839">
        <f>'[1]24'!R20839-9</f>
        <v>243</v>
      </c>
      <c r="D20839">
        <v>21</v>
      </c>
    </row>
    <row r="20840" spans="1:4" x14ac:dyDescent="0.3">
      <c r="A20840">
        <v>53</v>
      </c>
      <c r="B20840">
        <v>14</v>
      </c>
      <c r="C20840">
        <f>'[1]24'!R20840-9</f>
        <v>143</v>
      </c>
      <c r="D20840">
        <v>13</v>
      </c>
    </row>
    <row r="20841" spans="1:4" x14ac:dyDescent="0.3">
      <c r="A20841">
        <v>345</v>
      </c>
      <c r="B20841">
        <v>70</v>
      </c>
      <c r="C20841">
        <f>'[1]24'!R20841-9</f>
        <v>579</v>
      </c>
      <c r="D20841">
        <v>197</v>
      </c>
    </row>
    <row r="20842" spans="1:4" x14ac:dyDescent="0.3">
      <c r="A20842">
        <v>285</v>
      </c>
      <c r="B20842">
        <v>66</v>
      </c>
      <c r="C20842">
        <f>'[1]24'!R20842-9</f>
        <v>507</v>
      </c>
      <c r="D20842">
        <v>165</v>
      </c>
    </row>
    <row r="20843" spans="1:4" x14ac:dyDescent="0.3">
      <c r="A20843">
        <v>37</v>
      </c>
      <c r="B20843">
        <v>2</v>
      </c>
      <c r="C20843">
        <f>'[1]24'!R20843-9</f>
        <v>67</v>
      </c>
      <c r="D20843">
        <v>9</v>
      </c>
    </row>
    <row r="20844" spans="1:4" x14ac:dyDescent="0.3">
      <c r="A20844">
        <v>69</v>
      </c>
      <c r="B20844">
        <v>26</v>
      </c>
      <c r="C20844">
        <f>'[1]24'!R20844-9</f>
        <v>183</v>
      </c>
      <c r="D20844">
        <v>13</v>
      </c>
    </row>
    <row r="20845" spans="1:4" x14ac:dyDescent="0.3">
      <c r="A20845">
        <v>213</v>
      </c>
      <c r="B20845">
        <v>62</v>
      </c>
      <c r="C20845">
        <f>'[1]24'!R20845-9</f>
        <v>447</v>
      </c>
      <c r="D20845">
        <v>297</v>
      </c>
    </row>
    <row r="20846" spans="1:4" x14ac:dyDescent="0.3">
      <c r="A20846">
        <v>113</v>
      </c>
      <c r="B20846">
        <v>38</v>
      </c>
      <c r="C20846">
        <f>'[1]24'!R20846-9</f>
        <v>223</v>
      </c>
      <c r="D20846">
        <v>37</v>
      </c>
    </row>
    <row r="20847" spans="1:4" x14ac:dyDescent="0.3">
      <c r="A20847">
        <v>297</v>
      </c>
      <c r="B20847">
        <v>70</v>
      </c>
      <c r="C20847">
        <f>'[1]24'!R20847-9</f>
        <v>515</v>
      </c>
      <c r="D20847">
        <v>205</v>
      </c>
    </row>
    <row r="20848" spans="1:4" x14ac:dyDescent="0.3">
      <c r="A20848">
        <v>105</v>
      </c>
      <c r="B20848">
        <v>34</v>
      </c>
      <c r="C20848">
        <f>'[1]24'!R20848-9</f>
        <v>211</v>
      </c>
      <c r="D20848">
        <v>13</v>
      </c>
    </row>
    <row r="20849" spans="1:4" x14ac:dyDescent="0.3">
      <c r="A20849">
        <v>69</v>
      </c>
      <c r="B20849">
        <v>26</v>
      </c>
      <c r="C20849">
        <f>'[1]24'!R20849-9</f>
        <v>235</v>
      </c>
      <c r="D20849">
        <v>21</v>
      </c>
    </row>
    <row r="20850" spans="1:4" x14ac:dyDescent="0.3">
      <c r="A20850">
        <v>37</v>
      </c>
      <c r="B20850">
        <v>-2</v>
      </c>
      <c r="C20850">
        <f>'[1]24'!R20850-9</f>
        <v>131</v>
      </c>
      <c r="D20850">
        <v>9</v>
      </c>
    </row>
    <row r="20851" spans="1:4" x14ac:dyDescent="0.3">
      <c r="A20851">
        <v>273</v>
      </c>
      <c r="B20851">
        <v>66</v>
      </c>
      <c r="C20851">
        <f>'[1]24'!R20851-9</f>
        <v>495</v>
      </c>
      <c r="D20851">
        <v>185</v>
      </c>
    </row>
    <row r="20852" spans="1:4" x14ac:dyDescent="0.3">
      <c r="A20852">
        <v>233</v>
      </c>
      <c r="B20852">
        <v>58</v>
      </c>
      <c r="C20852">
        <f>'[1]24'!R20852-9</f>
        <v>459</v>
      </c>
      <c r="D20852">
        <v>145</v>
      </c>
    </row>
    <row r="20853" spans="1:4" x14ac:dyDescent="0.3">
      <c r="A20853">
        <v>153</v>
      </c>
      <c r="B20853">
        <v>54</v>
      </c>
      <c r="C20853">
        <f>'[1]24'!R20853-9</f>
        <v>371</v>
      </c>
      <c r="D20853">
        <v>433</v>
      </c>
    </row>
    <row r="20854" spans="1:4" x14ac:dyDescent="0.3">
      <c r="A20854">
        <v>285</v>
      </c>
      <c r="B20854">
        <v>66</v>
      </c>
      <c r="C20854">
        <f>'[1]24'!R20854-9</f>
        <v>571</v>
      </c>
      <c r="D20854">
        <v>221</v>
      </c>
    </row>
    <row r="20855" spans="1:4" x14ac:dyDescent="0.3">
      <c r="A20855">
        <v>289</v>
      </c>
      <c r="B20855">
        <v>66</v>
      </c>
      <c r="C20855">
        <f>'[1]24'!R20855-9</f>
        <v>567</v>
      </c>
      <c r="D20855">
        <v>177</v>
      </c>
    </row>
    <row r="20856" spans="1:4" x14ac:dyDescent="0.3">
      <c r="A20856">
        <v>337</v>
      </c>
      <c r="B20856">
        <v>74</v>
      </c>
      <c r="C20856">
        <f>'[1]24'!R20856-9</f>
        <v>499</v>
      </c>
      <c r="D20856">
        <v>165</v>
      </c>
    </row>
    <row r="20857" spans="1:4" x14ac:dyDescent="0.3">
      <c r="A20857">
        <v>45</v>
      </c>
      <c r="B20857">
        <v>10</v>
      </c>
      <c r="C20857">
        <f>'[1]24'!R20857-9</f>
        <v>175</v>
      </c>
      <c r="D20857">
        <v>21</v>
      </c>
    </row>
    <row r="20858" spans="1:4" x14ac:dyDescent="0.3">
      <c r="A20858">
        <v>157</v>
      </c>
      <c r="B20858">
        <v>50</v>
      </c>
      <c r="C20858">
        <f>'[1]24'!R20858-9</f>
        <v>187</v>
      </c>
      <c r="D20858">
        <v>209</v>
      </c>
    </row>
    <row r="20859" spans="1:4" x14ac:dyDescent="0.3">
      <c r="A20859">
        <v>289</v>
      </c>
      <c r="B20859">
        <v>66</v>
      </c>
      <c r="C20859">
        <f>'[1]24'!R20859-9</f>
        <v>439</v>
      </c>
      <c r="D20859">
        <v>141</v>
      </c>
    </row>
    <row r="20860" spans="1:4" x14ac:dyDescent="0.3">
      <c r="A20860">
        <v>289</v>
      </c>
      <c r="B20860">
        <v>74</v>
      </c>
      <c r="C20860">
        <f>'[1]24'!R20860-9</f>
        <v>583</v>
      </c>
      <c r="D20860">
        <v>157</v>
      </c>
    </row>
    <row r="20861" spans="1:4" x14ac:dyDescent="0.3">
      <c r="A20861">
        <v>69</v>
      </c>
      <c r="B20861">
        <v>26</v>
      </c>
      <c r="C20861">
        <f>'[1]24'!R20861-9</f>
        <v>211</v>
      </c>
      <c r="D20861">
        <v>17</v>
      </c>
    </row>
    <row r="20862" spans="1:4" x14ac:dyDescent="0.3">
      <c r="A20862">
        <v>73</v>
      </c>
      <c r="B20862">
        <v>22</v>
      </c>
      <c r="C20862">
        <f>'[1]24'!R20862-9</f>
        <v>207</v>
      </c>
      <c r="D20862">
        <v>29</v>
      </c>
    </row>
    <row r="20863" spans="1:4" x14ac:dyDescent="0.3">
      <c r="A20863">
        <v>105</v>
      </c>
      <c r="B20863">
        <v>34</v>
      </c>
      <c r="C20863">
        <f>'[1]24'!R20863-9</f>
        <v>215</v>
      </c>
      <c r="D20863">
        <v>29</v>
      </c>
    </row>
    <row r="20864" spans="1:4" x14ac:dyDescent="0.3">
      <c r="A20864">
        <v>353</v>
      </c>
      <c r="B20864">
        <v>70</v>
      </c>
      <c r="C20864">
        <f>'[1]24'!R20864-9</f>
        <v>507</v>
      </c>
      <c r="D20864">
        <v>193</v>
      </c>
    </row>
    <row r="20865" spans="1:4" x14ac:dyDescent="0.3">
      <c r="A20865">
        <v>349</v>
      </c>
      <c r="B20865">
        <v>78</v>
      </c>
      <c r="C20865">
        <f>'[1]24'!R20865-9</f>
        <v>507</v>
      </c>
      <c r="D20865">
        <v>185</v>
      </c>
    </row>
    <row r="20866" spans="1:4" x14ac:dyDescent="0.3">
      <c r="A20866">
        <v>305</v>
      </c>
      <c r="B20866">
        <v>66</v>
      </c>
      <c r="C20866">
        <f>'[1]24'!R20866-9</f>
        <v>491</v>
      </c>
      <c r="D20866">
        <v>169</v>
      </c>
    </row>
    <row r="20867" spans="1:4" x14ac:dyDescent="0.3">
      <c r="A20867">
        <v>357</v>
      </c>
      <c r="B20867">
        <v>74</v>
      </c>
      <c r="C20867">
        <f>'[1]24'!R20867-9</f>
        <v>535</v>
      </c>
      <c r="D20867">
        <v>209</v>
      </c>
    </row>
    <row r="20868" spans="1:4" x14ac:dyDescent="0.3">
      <c r="A20868">
        <v>37</v>
      </c>
      <c r="B20868">
        <v>-2</v>
      </c>
      <c r="C20868">
        <f>'[1]24'!R20868-9</f>
        <v>111</v>
      </c>
      <c r="D20868">
        <v>21</v>
      </c>
    </row>
    <row r="20869" spans="1:4" x14ac:dyDescent="0.3">
      <c r="A20869">
        <v>313</v>
      </c>
      <c r="B20869">
        <v>70</v>
      </c>
      <c r="C20869">
        <f>'[1]24'!R20869-9</f>
        <v>547</v>
      </c>
      <c r="D20869">
        <v>177</v>
      </c>
    </row>
    <row r="20870" spans="1:4" x14ac:dyDescent="0.3">
      <c r="A20870">
        <v>277</v>
      </c>
      <c r="B20870">
        <v>66</v>
      </c>
      <c r="C20870">
        <f>'[1]24'!R20870-9</f>
        <v>531</v>
      </c>
      <c r="D20870">
        <v>177</v>
      </c>
    </row>
    <row r="20871" spans="1:4" x14ac:dyDescent="0.3">
      <c r="A20871">
        <v>233</v>
      </c>
      <c r="B20871">
        <v>70</v>
      </c>
      <c r="C20871">
        <f>'[1]24'!R20871-9</f>
        <v>403</v>
      </c>
      <c r="D20871">
        <v>325</v>
      </c>
    </row>
    <row r="20872" spans="1:4" x14ac:dyDescent="0.3">
      <c r="A20872">
        <v>317</v>
      </c>
      <c r="B20872">
        <v>74</v>
      </c>
      <c r="C20872">
        <f>'[1]24'!R20872-9</f>
        <v>623</v>
      </c>
      <c r="D20872">
        <v>217</v>
      </c>
    </row>
    <row r="20873" spans="1:4" x14ac:dyDescent="0.3">
      <c r="A20873">
        <v>49</v>
      </c>
      <c r="B20873">
        <v>14</v>
      </c>
      <c r="C20873">
        <f>'[1]24'!R20873-9</f>
        <v>135</v>
      </c>
      <c r="D20873">
        <v>17</v>
      </c>
    </row>
    <row r="20874" spans="1:4" x14ac:dyDescent="0.3">
      <c r="A20874">
        <v>237</v>
      </c>
      <c r="B20874">
        <v>66</v>
      </c>
      <c r="C20874">
        <f>'[1]24'!R20874-9</f>
        <v>391</v>
      </c>
      <c r="D20874">
        <v>425</v>
      </c>
    </row>
    <row r="20875" spans="1:4" x14ac:dyDescent="0.3">
      <c r="A20875">
        <v>301</v>
      </c>
      <c r="B20875">
        <v>62</v>
      </c>
      <c r="C20875">
        <f>'[1]24'!R20875-9</f>
        <v>487</v>
      </c>
      <c r="D20875">
        <v>169</v>
      </c>
    </row>
    <row r="20876" spans="1:4" x14ac:dyDescent="0.3">
      <c r="A20876">
        <v>349</v>
      </c>
      <c r="B20876">
        <v>70</v>
      </c>
      <c r="C20876">
        <f>'[1]24'!R20876-9</f>
        <v>527</v>
      </c>
      <c r="D20876">
        <v>193</v>
      </c>
    </row>
    <row r="20877" spans="1:4" x14ac:dyDescent="0.3">
      <c r="A20877">
        <v>329</v>
      </c>
      <c r="B20877">
        <v>74</v>
      </c>
      <c r="C20877">
        <f>'[1]24'!R20877-9</f>
        <v>527</v>
      </c>
      <c r="D20877">
        <v>169</v>
      </c>
    </row>
    <row r="20878" spans="1:4" x14ac:dyDescent="0.3">
      <c r="A20878">
        <v>61</v>
      </c>
      <c r="B20878">
        <v>22</v>
      </c>
      <c r="C20878">
        <f>'[1]24'!R20878-9</f>
        <v>139</v>
      </c>
      <c r="D20878">
        <v>13</v>
      </c>
    </row>
    <row r="20879" spans="1:4" x14ac:dyDescent="0.3">
      <c r="A20879">
        <v>229</v>
      </c>
      <c r="B20879">
        <v>58</v>
      </c>
      <c r="C20879">
        <f>'[1]24'!R20879-9</f>
        <v>471</v>
      </c>
      <c r="D20879">
        <v>145</v>
      </c>
    </row>
    <row r="20880" spans="1:4" x14ac:dyDescent="0.3">
      <c r="A20880">
        <v>81</v>
      </c>
      <c r="B20880">
        <v>30</v>
      </c>
      <c r="C20880">
        <f>'[1]24'!R20880-9</f>
        <v>295</v>
      </c>
      <c r="D20880">
        <v>45</v>
      </c>
    </row>
    <row r="20881" spans="1:4" x14ac:dyDescent="0.3">
      <c r="A20881">
        <v>381</v>
      </c>
      <c r="B20881">
        <v>74</v>
      </c>
      <c r="C20881">
        <f>'[1]24'!R20881-9</f>
        <v>571</v>
      </c>
      <c r="D20881">
        <v>225</v>
      </c>
    </row>
    <row r="20882" spans="1:4" x14ac:dyDescent="0.3">
      <c r="A20882">
        <v>41</v>
      </c>
      <c r="B20882">
        <v>2</v>
      </c>
      <c r="C20882">
        <f>'[1]24'!R20882-9</f>
        <v>155</v>
      </c>
      <c r="D20882">
        <v>9</v>
      </c>
    </row>
    <row r="20883" spans="1:4" x14ac:dyDescent="0.3">
      <c r="A20883">
        <v>329</v>
      </c>
      <c r="B20883">
        <v>74</v>
      </c>
      <c r="C20883">
        <f>'[1]24'!R20883-9</f>
        <v>555</v>
      </c>
      <c r="D20883">
        <v>213</v>
      </c>
    </row>
    <row r="20884" spans="1:4" x14ac:dyDescent="0.3">
      <c r="A20884">
        <v>289</v>
      </c>
      <c r="B20884">
        <v>70</v>
      </c>
      <c r="C20884">
        <f>'[1]24'!R20884-9</f>
        <v>483</v>
      </c>
      <c r="D20884">
        <v>173</v>
      </c>
    </row>
    <row r="20885" spans="1:4" x14ac:dyDescent="0.3">
      <c r="A20885">
        <v>73</v>
      </c>
      <c r="B20885">
        <v>26</v>
      </c>
      <c r="C20885">
        <f>'[1]24'!R20885-9</f>
        <v>171</v>
      </c>
      <c r="D20885">
        <v>21</v>
      </c>
    </row>
    <row r="20886" spans="1:4" x14ac:dyDescent="0.3">
      <c r="A20886">
        <v>325</v>
      </c>
      <c r="B20886">
        <v>70</v>
      </c>
      <c r="C20886">
        <f>'[1]24'!R20886-9</f>
        <v>571</v>
      </c>
      <c r="D20886">
        <v>197</v>
      </c>
    </row>
    <row r="20887" spans="1:4" x14ac:dyDescent="0.3">
      <c r="A20887">
        <v>93</v>
      </c>
      <c r="B20887">
        <v>30</v>
      </c>
      <c r="C20887">
        <f>'[1]24'!R20887-9</f>
        <v>195</v>
      </c>
      <c r="D20887">
        <v>33</v>
      </c>
    </row>
    <row r="20888" spans="1:4" x14ac:dyDescent="0.3">
      <c r="A20888">
        <v>49</v>
      </c>
      <c r="B20888">
        <v>10</v>
      </c>
      <c r="C20888">
        <f>'[1]24'!R20888-9</f>
        <v>167</v>
      </c>
      <c r="D20888">
        <v>17</v>
      </c>
    </row>
    <row r="20889" spans="1:4" x14ac:dyDescent="0.3">
      <c r="A20889">
        <v>205</v>
      </c>
      <c r="B20889">
        <v>58</v>
      </c>
      <c r="C20889">
        <f>'[1]24'!R20889-9</f>
        <v>411</v>
      </c>
      <c r="D20889">
        <v>365</v>
      </c>
    </row>
    <row r="20890" spans="1:4" x14ac:dyDescent="0.3">
      <c r="A20890">
        <v>281</v>
      </c>
      <c r="B20890">
        <v>74</v>
      </c>
      <c r="C20890">
        <f>'[1]24'!R20890-9</f>
        <v>523</v>
      </c>
      <c r="D20890">
        <v>169</v>
      </c>
    </row>
    <row r="20891" spans="1:4" x14ac:dyDescent="0.3">
      <c r="A20891">
        <v>273</v>
      </c>
      <c r="B20891">
        <v>62</v>
      </c>
      <c r="C20891">
        <f>'[1]24'!R20891-9</f>
        <v>543</v>
      </c>
      <c r="D20891">
        <v>177</v>
      </c>
    </row>
    <row r="20892" spans="1:4" x14ac:dyDescent="0.3">
      <c r="A20892">
        <v>345</v>
      </c>
      <c r="B20892">
        <v>70</v>
      </c>
      <c r="C20892">
        <f>'[1]24'!R20892-9</f>
        <v>523</v>
      </c>
      <c r="D20892">
        <v>189</v>
      </c>
    </row>
    <row r="20893" spans="1:4" x14ac:dyDescent="0.3">
      <c r="A20893">
        <v>369</v>
      </c>
      <c r="B20893">
        <v>70</v>
      </c>
      <c r="C20893">
        <f>'[1]24'!R20893-9</f>
        <v>531</v>
      </c>
      <c r="D20893">
        <v>181</v>
      </c>
    </row>
    <row r="20894" spans="1:4" x14ac:dyDescent="0.3">
      <c r="A20894">
        <v>53</v>
      </c>
      <c r="B20894">
        <v>14</v>
      </c>
      <c r="C20894">
        <f>'[1]24'!R20894-9</f>
        <v>175</v>
      </c>
      <c r="D20894">
        <v>25</v>
      </c>
    </row>
    <row r="20895" spans="1:4" x14ac:dyDescent="0.3">
      <c r="A20895">
        <v>197</v>
      </c>
      <c r="B20895">
        <v>62</v>
      </c>
      <c r="C20895">
        <f>'[1]24'!R20895-9</f>
        <v>467</v>
      </c>
      <c r="D20895">
        <v>165</v>
      </c>
    </row>
    <row r="20896" spans="1:4" x14ac:dyDescent="0.3">
      <c r="A20896">
        <v>53</v>
      </c>
      <c r="B20896">
        <v>18</v>
      </c>
      <c r="C20896">
        <f>'[1]24'!R20896-9</f>
        <v>95</v>
      </c>
      <c r="D20896">
        <v>13</v>
      </c>
    </row>
    <row r="20897" spans="1:4" x14ac:dyDescent="0.3">
      <c r="A20897">
        <v>185</v>
      </c>
      <c r="B20897">
        <v>62</v>
      </c>
      <c r="C20897">
        <f>'[1]24'!R20897-9</f>
        <v>459</v>
      </c>
      <c r="D20897">
        <v>349</v>
      </c>
    </row>
    <row r="20898" spans="1:4" x14ac:dyDescent="0.3">
      <c r="A20898">
        <v>37</v>
      </c>
      <c r="B20898">
        <v>2</v>
      </c>
      <c r="C20898">
        <f>'[1]24'!R20898-9</f>
        <v>139</v>
      </c>
      <c r="D20898">
        <v>13</v>
      </c>
    </row>
    <row r="20899" spans="1:4" x14ac:dyDescent="0.3">
      <c r="A20899">
        <v>49</v>
      </c>
      <c r="B20899">
        <v>14</v>
      </c>
      <c r="C20899">
        <f>'[1]24'!R20899-9</f>
        <v>199</v>
      </c>
      <c r="D20899">
        <v>29</v>
      </c>
    </row>
    <row r="20900" spans="1:4" x14ac:dyDescent="0.3">
      <c r="A20900">
        <v>349</v>
      </c>
      <c r="B20900">
        <v>78</v>
      </c>
      <c r="C20900">
        <f>'[1]24'!R20900-9</f>
        <v>583</v>
      </c>
      <c r="D20900">
        <v>241</v>
      </c>
    </row>
    <row r="20901" spans="1:4" x14ac:dyDescent="0.3">
      <c r="A20901">
        <v>289</v>
      </c>
      <c r="B20901">
        <v>66</v>
      </c>
      <c r="C20901">
        <f>'[1]24'!R20901-9</f>
        <v>523</v>
      </c>
      <c r="D20901">
        <v>169</v>
      </c>
    </row>
    <row r="20902" spans="1:4" x14ac:dyDescent="0.3">
      <c r="A20902">
        <v>313</v>
      </c>
      <c r="B20902">
        <v>74</v>
      </c>
      <c r="C20902">
        <f>'[1]24'!R20902-9</f>
        <v>499</v>
      </c>
      <c r="D20902">
        <v>201</v>
      </c>
    </row>
    <row r="20903" spans="1:4" x14ac:dyDescent="0.3">
      <c r="A20903">
        <v>297</v>
      </c>
      <c r="B20903">
        <v>70</v>
      </c>
      <c r="C20903">
        <f>'[1]24'!R20903-9</f>
        <v>531</v>
      </c>
      <c r="D20903">
        <v>213</v>
      </c>
    </row>
    <row r="20904" spans="1:4" x14ac:dyDescent="0.3">
      <c r="A20904">
        <v>37</v>
      </c>
      <c r="B20904">
        <v>-2</v>
      </c>
      <c r="C20904">
        <f>'[1]24'!R20904-9</f>
        <v>139</v>
      </c>
      <c r="D20904">
        <v>21</v>
      </c>
    </row>
    <row r="20905" spans="1:4" x14ac:dyDescent="0.3">
      <c r="A20905">
        <v>301</v>
      </c>
      <c r="B20905">
        <v>74</v>
      </c>
      <c r="C20905">
        <f>'[1]24'!R20905-9</f>
        <v>519</v>
      </c>
      <c r="D20905">
        <v>165</v>
      </c>
    </row>
    <row r="20906" spans="1:4" x14ac:dyDescent="0.3">
      <c r="A20906">
        <v>345</v>
      </c>
      <c r="B20906">
        <v>74</v>
      </c>
      <c r="C20906">
        <f>'[1]24'!R20906-9</f>
        <v>507</v>
      </c>
      <c r="D20906">
        <v>181</v>
      </c>
    </row>
    <row r="20907" spans="1:4" x14ac:dyDescent="0.3">
      <c r="A20907">
        <v>289</v>
      </c>
      <c r="B20907">
        <v>70</v>
      </c>
      <c r="C20907">
        <f>'[1]24'!R20907-9</f>
        <v>547</v>
      </c>
      <c r="D20907">
        <v>177</v>
      </c>
    </row>
    <row r="20908" spans="1:4" x14ac:dyDescent="0.3">
      <c r="A20908">
        <v>285</v>
      </c>
      <c r="B20908">
        <v>66</v>
      </c>
      <c r="C20908">
        <f>'[1]24'!R20908-9</f>
        <v>543</v>
      </c>
      <c r="D20908">
        <v>225</v>
      </c>
    </row>
    <row r="20909" spans="1:4" x14ac:dyDescent="0.3">
      <c r="A20909">
        <v>225</v>
      </c>
      <c r="B20909">
        <v>66</v>
      </c>
      <c r="C20909">
        <f>'[1]24'!R20909-9</f>
        <v>419</v>
      </c>
      <c r="D20909">
        <v>281</v>
      </c>
    </row>
    <row r="20910" spans="1:4" x14ac:dyDescent="0.3">
      <c r="A20910">
        <v>229</v>
      </c>
      <c r="B20910">
        <v>66</v>
      </c>
      <c r="C20910">
        <f>'[1]24'!R20910-9</f>
        <v>415</v>
      </c>
      <c r="D20910">
        <v>453</v>
      </c>
    </row>
    <row r="20911" spans="1:4" x14ac:dyDescent="0.3">
      <c r="A20911">
        <v>297</v>
      </c>
      <c r="B20911">
        <v>74</v>
      </c>
      <c r="C20911">
        <f>'[1]24'!R20911-9</f>
        <v>555</v>
      </c>
      <c r="D20911">
        <v>213</v>
      </c>
    </row>
    <row r="20912" spans="1:4" x14ac:dyDescent="0.3">
      <c r="A20912">
        <v>273</v>
      </c>
      <c r="B20912">
        <v>70</v>
      </c>
      <c r="C20912">
        <f>'[1]24'!R20912-9</f>
        <v>511</v>
      </c>
      <c r="D20912">
        <v>193</v>
      </c>
    </row>
    <row r="20913" spans="1:4" x14ac:dyDescent="0.3">
      <c r="A20913">
        <v>193</v>
      </c>
      <c r="B20913">
        <v>54</v>
      </c>
      <c r="C20913">
        <f>'[1]24'!R20913-9</f>
        <v>243</v>
      </c>
      <c r="D20913">
        <v>297</v>
      </c>
    </row>
    <row r="20914" spans="1:4" x14ac:dyDescent="0.3">
      <c r="A20914">
        <v>157</v>
      </c>
      <c r="B20914">
        <v>58</v>
      </c>
      <c r="C20914">
        <f>'[1]24'!R20914-9</f>
        <v>211</v>
      </c>
      <c r="D20914">
        <v>245</v>
      </c>
    </row>
    <row r="20915" spans="1:4" x14ac:dyDescent="0.3">
      <c r="A20915">
        <v>37</v>
      </c>
      <c r="B20915">
        <v>2</v>
      </c>
      <c r="C20915">
        <f>'[1]24'!R20915-9</f>
        <v>115</v>
      </c>
      <c r="D20915">
        <v>9</v>
      </c>
    </row>
    <row r="20916" spans="1:4" x14ac:dyDescent="0.3">
      <c r="A20916">
        <v>61</v>
      </c>
      <c r="B20916">
        <v>22</v>
      </c>
      <c r="C20916">
        <f>'[1]24'!R20916-9</f>
        <v>191</v>
      </c>
      <c r="D20916">
        <v>17</v>
      </c>
    </row>
    <row r="20917" spans="1:4" x14ac:dyDescent="0.3">
      <c r="A20917">
        <v>293</v>
      </c>
      <c r="B20917">
        <v>62</v>
      </c>
      <c r="C20917">
        <f>'[1]24'!R20917-9</f>
        <v>487</v>
      </c>
      <c r="D20917">
        <v>181</v>
      </c>
    </row>
    <row r="20918" spans="1:4" x14ac:dyDescent="0.3">
      <c r="A20918">
        <v>177</v>
      </c>
      <c r="B20918">
        <v>50</v>
      </c>
      <c r="C20918">
        <f>'[1]24'!R20918-9</f>
        <v>271</v>
      </c>
      <c r="D20918">
        <v>369</v>
      </c>
    </row>
    <row r="20919" spans="1:4" x14ac:dyDescent="0.3">
      <c r="A20919">
        <v>365</v>
      </c>
      <c r="B20919">
        <v>74</v>
      </c>
      <c r="C20919">
        <f>'[1]24'!R20919-9</f>
        <v>519</v>
      </c>
      <c r="D20919">
        <v>169</v>
      </c>
    </row>
    <row r="20920" spans="1:4" x14ac:dyDescent="0.3">
      <c r="A20920">
        <v>45</v>
      </c>
      <c r="B20920">
        <v>10</v>
      </c>
      <c r="C20920">
        <f>'[1]24'!R20920-9</f>
        <v>123</v>
      </c>
      <c r="D20920">
        <v>9</v>
      </c>
    </row>
    <row r="20921" spans="1:4" x14ac:dyDescent="0.3">
      <c r="A20921">
        <v>361</v>
      </c>
      <c r="B20921">
        <v>74</v>
      </c>
      <c r="C20921">
        <f>'[1]24'!R20921-9</f>
        <v>539</v>
      </c>
      <c r="D20921">
        <v>237</v>
      </c>
    </row>
    <row r="20922" spans="1:4" x14ac:dyDescent="0.3">
      <c r="A20922">
        <v>41</v>
      </c>
      <c r="B20922">
        <v>2</v>
      </c>
      <c r="C20922">
        <f>'[1]24'!R20922-9</f>
        <v>135</v>
      </c>
      <c r="D20922">
        <v>13</v>
      </c>
    </row>
    <row r="20923" spans="1:4" x14ac:dyDescent="0.3">
      <c r="A20923">
        <v>301</v>
      </c>
      <c r="B20923">
        <v>70</v>
      </c>
      <c r="C20923">
        <f>'[1]24'!R20923-9</f>
        <v>539</v>
      </c>
      <c r="D20923">
        <v>221</v>
      </c>
    </row>
    <row r="20924" spans="1:4" x14ac:dyDescent="0.3">
      <c r="A20924">
        <v>313</v>
      </c>
      <c r="B20924">
        <v>70</v>
      </c>
      <c r="C20924">
        <f>'[1]24'!R20924-9</f>
        <v>543</v>
      </c>
      <c r="D20924">
        <v>145</v>
      </c>
    </row>
    <row r="20925" spans="1:4" x14ac:dyDescent="0.3">
      <c r="A20925">
        <v>61</v>
      </c>
      <c r="B20925">
        <v>18</v>
      </c>
      <c r="C20925">
        <f>'[1]24'!R20925-9</f>
        <v>199</v>
      </c>
      <c r="D20925">
        <v>33</v>
      </c>
    </row>
    <row r="20926" spans="1:4" x14ac:dyDescent="0.3">
      <c r="A20926">
        <v>245</v>
      </c>
      <c r="B20926">
        <v>62</v>
      </c>
      <c r="C20926">
        <f>'[1]24'!R20926-9</f>
        <v>567</v>
      </c>
      <c r="D20926">
        <v>181</v>
      </c>
    </row>
    <row r="20927" spans="1:4" x14ac:dyDescent="0.3">
      <c r="A20927">
        <v>197</v>
      </c>
      <c r="B20927">
        <v>66</v>
      </c>
      <c r="C20927">
        <f>'[1]24'!R20927-9</f>
        <v>367</v>
      </c>
      <c r="D20927">
        <v>261</v>
      </c>
    </row>
    <row r="20928" spans="1:4" x14ac:dyDescent="0.3">
      <c r="A20928">
        <v>325</v>
      </c>
      <c r="B20928">
        <v>74</v>
      </c>
      <c r="C20928">
        <f>'[1]24'!R20928-9</f>
        <v>627</v>
      </c>
      <c r="D20928">
        <v>213</v>
      </c>
    </row>
    <row r="20929" spans="1:4" x14ac:dyDescent="0.3">
      <c r="A20929">
        <v>157</v>
      </c>
      <c r="B20929">
        <v>50</v>
      </c>
      <c r="C20929">
        <f>'[1]24'!R20929-9</f>
        <v>235</v>
      </c>
      <c r="D20929">
        <v>205</v>
      </c>
    </row>
    <row r="20930" spans="1:4" x14ac:dyDescent="0.3">
      <c r="A20930">
        <v>309</v>
      </c>
      <c r="B20930">
        <v>70</v>
      </c>
      <c r="C20930">
        <f>'[1]24'!R20930-9</f>
        <v>503</v>
      </c>
      <c r="D20930">
        <v>201</v>
      </c>
    </row>
    <row r="20931" spans="1:4" x14ac:dyDescent="0.3">
      <c r="A20931">
        <v>261</v>
      </c>
      <c r="B20931">
        <v>66</v>
      </c>
      <c r="C20931">
        <f>'[1]24'!R20931-9</f>
        <v>523</v>
      </c>
      <c r="D20931">
        <v>177</v>
      </c>
    </row>
    <row r="20932" spans="1:4" x14ac:dyDescent="0.3">
      <c r="A20932">
        <v>285</v>
      </c>
      <c r="B20932">
        <v>66</v>
      </c>
      <c r="C20932">
        <f>'[1]24'!R20932-9</f>
        <v>523</v>
      </c>
      <c r="D20932">
        <v>213</v>
      </c>
    </row>
    <row r="20933" spans="1:4" x14ac:dyDescent="0.3">
      <c r="A20933">
        <v>73</v>
      </c>
      <c r="B20933">
        <v>26</v>
      </c>
      <c r="C20933">
        <f>'[1]24'!R20933-9</f>
        <v>247</v>
      </c>
      <c r="D20933">
        <v>17</v>
      </c>
    </row>
    <row r="20934" spans="1:4" x14ac:dyDescent="0.3">
      <c r="A20934">
        <v>317</v>
      </c>
      <c r="B20934">
        <v>70</v>
      </c>
      <c r="C20934">
        <f>'[1]24'!R20934-9</f>
        <v>579</v>
      </c>
      <c r="D20934">
        <v>209</v>
      </c>
    </row>
    <row r="20935" spans="1:4" x14ac:dyDescent="0.3">
      <c r="A20935">
        <v>169</v>
      </c>
      <c r="B20935">
        <v>54</v>
      </c>
      <c r="C20935">
        <f>'[1]24'!R20935-9</f>
        <v>427</v>
      </c>
      <c r="D20935">
        <v>401</v>
      </c>
    </row>
    <row r="20936" spans="1:4" x14ac:dyDescent="0.3">
      <c r="A20936">
        <v>37</v>
      </c>
      <c r="B20936">
        <v>6</v>
      </c>
      <c r="C20936">
        <f>'[1]24'!R20936-9</f>
        <v>99</v>
      </c>
      <c r="D20936">
        <v>9</v>
      </c>
    </row>
    <row r="20937" spans="1:4" x14ac:dyDescent="0.3">
      <c r="A20937">
        <v>333</v>
      </c>
      <c r="B20937">
        <v>66</v>
      </c>
      <c r="C20937">
        <f>'[1]24'!R20937-9</f>
        <v>507</v>
      </c>
      <c r="D20937">
        <v>177</v>
      </c>
    </row>
    <row r="20938" spans="1:4" x14ac:dyDescent="0.3">
      <c r="A20938">
        <v>93</v>
      </c>
      <c r="B20938">
        <v>30</v>
      </c>
      <c r="C20938">
        <f>'[1]24'!R20938-9</f>
        <v>223</v>
      </c>
      <c r="D20938">
        <v>29</v>
      </c>
    </row>
    <row r="20939" spans="1:4" x14ac:dyDescent="0.3">
      <c r="A20939">
        <v>313</v>
      </c>
      <c r="B20939">
        <v>66</v>
      </c>
      <c r="C20939">
        <f>'[1]24'!R20939-9</f>
        <v>515</v>
      </c>
      <c r="D20939">
        <v>161</v>
      </c>
    </row>
    <row r="20940" spans="1:4" x14ac:dyDescent="0.3">
      <c r="A20940">
        <v>381</v>
      </c>
      <c r="B20940">
        <v>82</v>
      </c>
      <c r="C20940">
        <f>'[1]24'!R20940-9</f>
        <v>543</v>
      </c>
      <c r="D20940">
        <v>157</v>
      </c>
    </row>
    <row r="20941" spans="1:4" x14ac:dyDescent="0.3">
      <c r="A20941">
        <v>297</v>
      </c>
      <c r="B20941">
        <v>66</v>
      </c>
      <c r="C20941">
        <f>'[1]24'!R20941-9</f>
        <v>547</v>
      </c>
      <c r="D20941">
        <v>189</v>
      </c>
    </row>
    <row r="20942" spans="1:4" x14ac:dyDescent="0.3">
      <c r="A20942">
        <v>61</v>
      </c>
      <c r="B20942">
        <v>18</v>
      </c>
      <c r="C20942">
        <f>'[1]24'!R20942-9</f>
        <v>191</v>
      </c>
      <c r="D20942">
        <v>33</v>
      </c>
    </row>
    <row r="20943" spans="1:4" x14ac:dyDescent="0.3">
      <c r="A20943">
        <v>53</v>
      </c>
      <c r="B20943">
        <v>18</v>
      </c>
      <c r="C20943">
        <f>'[1]24'!R20943-9</f>
        <v>115</v>
      </c>
      <c r="D20943">
        <v>5</v>
      </c>
    </row>
    <row r="20944" spans="1:4" x14ac:dyDescent="0.3">
      <c r="A20944">
        <v>37</v>
      </c>
      <c r="B20944">
        <v>2</v>
      </c>
      <c r="C20944">
        <f>'[1]24'!R20944-9</f>
        <v>151</v>
      </c>
      <c r="D20944">
        <v>21</v>
      </c>
    </row>
    <row r="20945" spans="1:4" x14ac:dyDescent="0.3">
      <c r="A20945">
        <v>349</v>
      </c>
      <c r="B20945">
        <v>74</v>
      </c>
      <c r="C20945">
        <f>'[1]24'!R20945-9</f>
        <v>559</v>
      </c>
      <c r="D20945">
        <v>201</v>
      </c>
    </row>
    <row r="20946" spans="1:4" x14ac:dyDescent="0.3">
      <c r="A20946">
        <v>45</v>
      </c>
      <c r="B20946">
        <v>10</v>
      </c>
      <c r="C20946">
        <f>'[1]24'!R20946-9</f>
        <v>191</v>
      </c>
      <c r="D20946">
        <v>17</v>
      </c>
    </row>
    <row r="20947" spans="1:4" x14ac:dyDescent="0.3">
      <c r="A20947">
        <v>345</v>
      </c>
      <c r="B20947">
        <v>74</v>
      </c>
      <c r="C20947">
        <f>'[1]24'!R20947-9</f>
        <v>559</v>
      </c>
      <c r="D20947">
        <v>201</v>
      </c>
    </row>
    <row r="20948" spans="1:4" x14ac:dyDescent="0.3">
      <c r="A20948">
        <v>329</v>
      </c>
      <c r="B20948">
        <v>70</v>
      </c>
      <c r="C20948">
        <f>'[1]24'!R20948-9</f>
        <v>551</v>
      </c>
      <c r="D20948">
        <v>201</v>
      </c>
    </row>
    <row r="20949" spans="1:4" x14ac:dyDescent="0.3">
      <c r="A20949">
        <v>285</v>
      </c>
      <c r="B20949">
        <v>62</v>
      </c>
      <c r="C20949">
        <f>'[1]24'!R20949-9</f>
        <v>499</v>
      </c>
      <c r="D20949">
        <v>169</v>
      </c>
    </row>
    <row r="20950" spans="1:4" x14ac:dyDescent="0.3">
      <c r="A20950">
        <v>301</v>
      </c>
      <c r="B20950">
        <v>66</v>
      </c>
      <c r="C20950">
        <f>'[1]24'!R20950-9</f>
        <v>459</v>
      </c>
      <c r="D20950">
        <v>273</v>
      </c>
    </row>
    <row r="20951" spans="1:4" x14ac:dyDescent="0.3">
      <c r="A20951">
        <v>309</v>
      </c>
      <c r="B20951">
        <v>82</v>
      </c>
      <c r="C20951">
        <f>'[1]24'!R20951-9</f>
        <v>511</v>
      </c>
      <c r="D20951">
        <v>177</v>
      </c>
    </row>
    <row r="20952" spans="1:4" x14ac:dyDescent="0.3">
      <c r="A20952">
        <v>105</v>
      </c>
      <c r="B20952">
        <v>34</v>
      </c>
      <c r="C20952">
        <f>'[1]24'!R20952-9</f>
        <v>239</v>
      </c>
      <c r="D20952">
        <v>25</v>
      </c>
    </row>
    <row r="20953" spans="1:4" x14ac:dyDescent="0.3">
      <c r="A20953">
        <v>273</v>
      </c>
      <c r="B20953">
        <v>66</v>
      </c>
      <c r="C20953">
        <f>'[1]24'!R20953-9</f>
        <v>547</v>
      </c>
      <c r="D20953">
        <v>185</v>
      </c>
    </row>
    <row r="20954" spans="1:4" x14ac:dyDescent="0.3">
      <c r="A20954">
        <v>81</v>
      </c>
      <c r="B20954">
        <v>30</v>
      </c>
      <c r="C20954">
        <f>'[1]24'!R20954-9</f>
        <v>167</v>
      </c>
      <c r="D20954">
        <v>13</v>
      </c>
    </row>
    <row r="20955" spans="1:4" x14ac:dyDescent="0.3">
      <c r="A20955">
        <v>69</v>
      </c>
      <c r="B20955">
        <v>22</v>
      </c>
      <c r="C20955">
        <f>'[1]24'!R20955-9</f>
        <v>111</v>
      </c>
      <c r="D20955">
        <v>29</v>
      </c>
    </row>
    <row r="20956" spans="1:4" x14ac:dyDescent="0.3">
      <c r="A20956">
        <v>37</v>
      </c>
      <c r="B20956">
        <v>-2</v>
      </c>
      <c r="C20956">
        <f>'[1]24'!R20956-9</f>
        <v>155</v>
      </c>
      <c r="D20956">
        <v>13</v>
      </c>
    </row>
    <row r="20957" spans="1:4" x14ac:dyDescent="0.3">
      <c r="A20957">
        <v>277</v>
      </c>
      <c r="B20957">
        <v>66</v>
      </c>
      <c r="C20957">
        <f>'[1]24'!R20957-9</f>
        <v>511</v>
      </c>
      <c r="D20957">
        <v>165</v>
      </c>
    </row>
    <row r="20958" spans="1:4" x14ac:dyDescent="0.3">
      <c r="A20958">
        <v>261</v>
      </c>
      <c r="B20958">
        <v>70</v>
      </c>
      <c r="C20958">
        <f>'[1]24'!R20958-9</f>
        <v>555</v>
      </c>
      <c r="D20958">
        <v>157</v>
      </c>
    </row>
    <row r="20959" spans="1:4" x14ac:dyDescent="0.3">
      <c r="A20959">
        <v>141</v>
      </c>
      <c r="B20959">
        <v>42</v>
      </c>
      <c r="C20959">
        <f>'[1]24'!R20959-9</f>
        <v>279</v>
      </c>
      <c r="D20959">
        <v>37</v>
      </c>
    </row>
    <row r="20960" spans="1:4" x14ac:dyDescent="0.3">
      <c r="A20960">
        <v>313</v>
      </c>
      <c r="B20960">
        <v>74</v>
      </c>
      <c r="C20960">
        <f>'[1]24'!R20960-9</f>
        <v>543</v>
      </c>
      <c r="D20960">
        <v>213</v>
      </c>
    </row>
    <row r="20961" spans="1:4" x14ac:dyDescent="0.3">
      <c r="A20961">
        <v>249</v>
      </c>
      <c r="B20961">
        <v>70</v>
      </c>
      <c r="C20961">
        <f>'[1]24'!R20961-9</f>
        <v>491</v>
      </c>
      <c r="D20961">
        <v>209</v>
      </c>
    </row>
    <row r="20962" spans="1:4" x14ac:dyDescent="0.3">
      <c r="A20962">
        <v>45</v>
      </c>
      <c r="B20962">
        <v>10</v>
      </c>
      <c r="C20962">
        <f>'[1]24'!R20962-9</f>
        <v>163</v>
      </c>
      <c r="D20962">
        <v>21</v>
      </c>
    </row>
    <row r="20963" spans="1:4" x14ac:dyDescent="0.3">
      <c r="A20963">
        <v>313</v>
      </c>
      <c r="B20963">
        <v>66</v>
      </c>
      <c r="C20963">
        <f>'[1]24'!R20963-9</f>
        <v>523</v>
      </c>
      <c r="D20963">
        <v>181</v>
      </c>
    </row>
    <row r="20964" spans="1:4" x14ac:dyDescent="0.3">
      <c r="A20964">
        <v>277</v>
      </c>
      <c r="B20964">
        <v>70</v>
      </c>
      <c r="C20964">
        <f>'[1]24'!R20964-9</f>
        <v>571</v>
      </c>
      <c r="D20964">
        <v>181</v>
      </c>
    </row>
    <row r="20965" spans="1:4" x14ac:dyDescent="0.3">
      <c r="A20965">
        <v>237</v>
      </c>
      <c r="B20965">
        <v>70</v>
      </c>
      <c r="C20965">
        <f>'[1]24'!R20965-9</f>
        <v>575</v>
      </c>
      <c r="D20965">
        <v>181</v>
      </c>
    </row>
    <row r="20966" spans="1:4" x14ac:dyDescent="0.3">
      <c r="A20966">
        <v>445</v>
      </c>
      <c r="B20966">
        <v>78</v>
      </c>
      <c r="C20966">
        <f>'[1]24'!R20966-9</f>
        <v>671</v>
      </c>
      <c r="D20966">
        <v>145</v>
      </c>
    </row>
    <row r="20967" spans="1:4" x14ac:dyDescent="0.3">
      <c r="A20967">
        <v>37</v>
      </c>
      <c r="B20967">
        <v>-2</v>
      </c>
      <c r="C20967">
        <f>'[1]24'!R20967-9</f>
        <v>155</v>
      </c>
      <c r="D20967">
        <v>-3</v>
      </c>
    </row>
    <row r="20968" spans="1:4" x14ac:dyDescent="0.3">
      <c r="A20968">
        <v>37</v>
      </c>
      <c r="B20968">
        <v>2</v>
      </c>
      <c r="C20968">
        <f>'[1]24'!R20968-9</f>
        <v>155</v>
      </c>
      <c r="D20968">
        <v>5</v>
      </c>
    </row>
    <row r="20969" spans="1:4" x14ac:dyDescent="0.3">
      <c r="A20969">
        <v>49</v>
      </c>
      <c r="B20969">
        <v>10</v>
      </c>
      <c r="C20969">
        <f>'[1]24'!R20969-9</f>
        <v>159</v>
      </c>
      <c r="D20969">
        <v>13</v>
      </c>
    </row>
    <row r="20970" spans="1:4" x14ac:dyDescent="0.3">
      <c r="A20970">
        <v>65</v>
      </c>
      <c r="B20970">
        <v>22</v>
      </c>
      <c r="C20970">
        <f>'[1]24'!R20970-9</f>
        <v>179</v>
      </c>
      <c r="D20970">
        <v>21</v>
      </c>
    </row>
    <row r="20971" spans="1:4" x14ac:dyDescent="0.3">
      <c r="A20971">
        <v>49</v>
      </c>
      <c r="B20971">
        <v>10</v>
      </c>
      <c r="C20971">
        <f>'[1]24'!R20971-9</f>
        <v>143</v>
      </c>
      <c r="D20971">
        <v>13</v>
      </c>
    </row>
    <row r="20972" spans="1:4" x14ac:dyDescent="0.3">
      <c r="A20972">
        <v>317</v>
      </c>
      <c r="B20972">
        <v>70</v>
      </c>
      <c r="C20972">
        <f>'[1]24'!R20972-9</f>
        <v>563</v>
      </c>
      <c r="D20972">
        <v>189</v>
      </c>
    </row>
    <row r="20973" spans="1:4" x14ac:dyDescent="0.3">
      <c r="A20973">
        <v>329</v>
      </c>
      <c r="B20973">
        <v>78</v>
      </c>
      <c r="C20973">
        <f>'[1]24'!R20973-9</f>
        <v>583</v>
      </c>
      <c r="D20973">
        <v>213</v>
      </c>
    </row>
    <row r="20974" spans="1:4" x14ac:dyDescent="0.3">
      <c r="A20974">
        <v>45</v>
      </c>
      <c r="B20974">
        <v>10</v>
      </c>
      <c r="C20974">
        <f>'[1]24'!R20974-9</f>
        <v>155</v>
      </c>
      <c r="D20974">
        <v>9</v>
      </c>
    </row>
    <row r="20975" spans="1:4" x14ac:dyDescent="0.3">
      <c r="A20975">
        <v>69</v>
      </c>
      <c r="B20975">
        <v>26</v>
      </c>
      <c r="C20975">
        <f>'[1]24'!R20975-9</f>
        <v>211</v>
      </c>
      <c r="D20975">
        <v>25</v>
      </c>
    </row>
    <row r="20976" spans="1:4" x14ac:dyDescent="0.3">
      <c r="A20976">
        <v>297</v>
      </c>
      <c r="B20976">
        <v>66</v>
      </c>
      <c r="C20976">
        <f>'[1]24'!R20976-9</f>
        <v>555</v>
      </c>
      <c r="D20976">
        <v>209</v>
      </c>
    </row>
    <row r="20977" spans="1:4" x14ac:dyDescent="0.3">
      <c r="A20977">
        <v>349</v>
      </c>
      <c r="B20977">
        <v>78</v>
      </c>
      <c r="C20977">
        <f>'[1]24'!R20977-9</f>
        <v>591</v>
      </c>
      <c r="D20977">
        <v>225</v>
      </c>
    </row>
    <row r="20978" spans="1:4" x14ac:dyDescent="0.3">
      <c r="A20978">
        <v>109</v>
      </c>
      <c r="B20978">
        <v>34</v>
      </c>
      <c r="C20978">
        <f>'[1]24'!R20978-9</f>
        <v>219</v>
      </c>
      <c r="D20978">
        <v>21</v>
      </c>
    </row>
    <row r="20979" spans="1:4" x14ac:dyDescent="0.3">
      <c r="A20979">
        <v>233</v>
      </c>
      <c r="B20979">
        <v>66</v>
      </c>
      <c r="C20979">
        <f>'[1]24'!R20979-9</f>
        <v>611</v>
      </c>
      <c r="D20979">
        <v>165</v>
      </c>
    </row>
    <row r="20980" spans="1:4" x14ac:dyDescent="0.3">
      <c r="A20980">
        <v>41</v>
      </c>
      <c r="B20980">
        <v>6</v>
      </c>
      <c r="C20980">
        <f>'[1]24'!R20980-9</f>
        <v>83</v>
      </c>
      <c r="D20980">
        <v>5</v>
      </c>
    </row>
    <row r="20981" spans="1:4" x14ac:dyDescent="0.3">
      <c r="A20981">
        <v>61</v>
      </c>
      <c r="B20981">
        <v>18</v>
      </c>
      <c r="C20981">
        <f>'[1]24'!R20981-9</f>
        <v>151</v>
      </c>
      <c r="D20981">
        <v>9</v>
      </c>
    </row>
    <row r="20982" spans="1:4" x14ac:dyDescent="0.3">
      <c r="A20982">
        <v>245</v>
      </c>
      <c r="B20982">
        <v>66</v>
      </c>
      <c r="C20982">
        <f>'[1]24'!R20982-9</f>
        <v>539</v>
      </c>
      <c r="D20982">
        <v>193</v>
      </c>
    </row>
    <row r="20983" spans="1:4" x14ac:dyDescent="0.3">
      <c r="A20983">
        <v>329</v>
      </c>
      <c r="B20983">
        <v>74</v>
      </c>
      <c r="C20983">
        <f>'[1]24'!R20983-9</f>
        <v>523</v>
      </c>
      <c r="D20983">
        <v>181</v>
      </c>
    </row>
    <row r="20984" spans="1:4" x14ac:dyDescent="0.3">
      <c r="A20984">
        <v>353</v>
      </c>
      <c r="B20984">
        <v>74</v>
      </c>
      <c r="C20984">
        <f>'[1]24'!R20984-9</f>
        <v>571</v>
      </c>
      <c r="D20984">
        <v>209</v>
      </c>
    </row>
    <row r="20985" spans="1:4" x14ac:dyDescent="0.3">
      <c r="A20985">
        <v>325</v>
      </c>
      <c r="B20985">
        <v>66</v>
      </c>
      <c r="C20985">
        <f>'[1]24'!R20985-9</f>
        <v>499</v>
      </c>
      <c r="D20985">
        <v>165</v>
      </c>
    </row>
    <row r="20986" spans="1:4" x14ac:dyDescent="0.3">
      <c r="A20986">
        <v>41</v>
      </c>
      <c r="B20986">
        <v>2</v>
      </c>
      <c r="C20986">
        <f>'[1]24'!R20986-9</f>
        <v>87</v>
      </c>
      <c r="D20986">
        <v>5</v>
      </c>
    </row>
    <row r="20987" spans="1:4" x14ac:dyDescent="0.3">
      <c r="A20987">
        <v>61</v>
      </c>
      <c r="B20987">
        <v>18</v>
      </c>
      <c r="C20987">
        <f>'[1]24'!R20987-9</f>
        <v>159</v>
      </c>
      <c r="D20987">
        <v>21</v>
      </c>
    </row>
    <row r="20988" spans="1:4" x14ac:dyDescent="0.3">
      <c r="A20988">
        <v>177</v>
      </c>
      <c r="B20988">
        <v>62</v>
      </c>
      <c r="C20988">
        <f>'[1]24'!R20988-9</f>
        <v>411</v>
      </c>
      <c r="D20988">
        <v>337</v>
      </c>
    </row>
    <row r="20989" spans="1:4" x14ac:dyDescent="0.3">
      <c r="A20989">
        <v>201</v>
      </c>
      <c r="B20989">
        <v>62</v>
      </c>
      <c r="C20989">
        <f>'[1]24'!R20989-9</f>
        <v>395</v>
      </c>
      <c r="D20989">
        <v>473</v>
      </c>
    </row>
    <row r="20990" spans="1:4" x14ac:dyDescent="0.3">
      <c r="A20990">
        <v>325</v>
      </c>
      <c r="B20990">
        <v>74</v>
      </c>
      <c r="C20990">
        <f>'[1]24'!R20990-9</f>
        <v>507</v>
      </c>
      <c r="D20990">
        <v>165</v>
      </c>
    </row>
    <row r="20991" spans="1:4" x14ac:dyDescent="0.3">
      <c r="A20991">
        <v>337</v>
      </c>
      <c r="B20991">
        <v>70</v>
      </c>
      <c r="C20991">
        <f>'[1]24'!R20991-9</f>
        <v>519</v>
      </c>
      <c r="D20991">
        <v>205</v>
      </c>
    </row>
    <row r="20992" spans="1:4" x14ac:dyDescent="0.3">
      <c r="A20992">
        <v>297</v>
      </c>
      <c r="B20992">
        <v>66</v>
      </c>
      <c r="C20992">
        <f>'[1]24'!R20992-9</f>
        <v>615</v>
      </c>
      <c r="D20992">
        <v>233</v>
      </c>
    </row>
    <row r="20993" spans="1:4" x14ac:dyDescent="0.3">
      <c r="A20993">
        <v>69</v>
      </c>
      <c r="B20993">
        <v>22</v>
      </c>
      <c r="C20993">
        <f>'[1]24'!R20993-9</f>
        <v>203</v>
      </c>
      <c r="D20993">
        <v>17</v>
      </c>
    </row>
    <row r="20994" spans="1:4" x14ac:dyDescent="0.3">
      <c r="A20994">
        <v>41</v>
      </c>
      <c r="B20994">
        <v>2</v>
      </c>
      <c r="C20994">
        <f>'[1]24'!R20994-9</f>
        <v>139</v>
      </c>
      <c r="D20994">
        <v>9</v>
      </c>
    </row>
    <row r="20995" spans="1:4" x14ac:dyDescent="0.3">
      <c r="A20995">
        <v>257</v>
      </c>
      <c r="B20995">
        <v>66</v>
      </c>
      <c r="C20995">
        <f>'[1]24'!R20995-9</f>
        <v>511</v>
      </c>
      <c r="D20995">
        <v>189</v>
      </c>
    </row>
    <row r="20996" spans="1:4" x14ac:dyDescent="0.3">
      <c r="A20996">
        <v>377</v>
      </c>
      <c r="B20996">
        <v>74</v>
      </c>
      <c r="C20996">
        <f>'[1]24'!R20996-9</f>
        <v>595</v>
      </c>
      <c r="D20996">
        <v>221</v>
      </c>
    </row>
    <row r="20997" spans="1:4" x14ac:dyDescent="0.3">
      <c r="A20997">
        <v>309</v>
      </c>
      <c r="B20997">
        <v>70</v>
      </c>
      <c r="C20997">
        <f>'[1]24'!R20997-9</f>
        <v>571</v>
      </c>
      <c r="D20997">
        <v>193</v>
      </c>
    </row>
    <row r="20998" spans="1:4" x14ac:dyDescent="0.3">
      <c r="A20998">
        <v>349</v>
      </c>
      <c r="B20998">
        <v>66</v>
      </c>
      <c r="C20998">
        <f>'[1]24'!R20998-9</f>
        <v>591</v>
      </c>
      <c r="D20998">
        <v>193</v>
      </c>
    </row>
    <row r="20999" spans="1:4" x14ac:dyDescent="0.3">
      <c r="A20999">
        <v>177</v>
      </c>
      <c r="B20999">
        <v>54</v>
      </c>
      <c r="C20999">
        <f>'[1]24'!R20999-9</f>
        <v>235</v>
      </c>
      <c r="D20999">
        <v>281</v>
      </c>
    </row>
    <row r="21000" spans="1:4" x14ac:dyDescent="0.3">
      <c r="A21000">
        <v>49</v>
      </c>
      <c r="B21000">
        <v>14</v>
      </c>
      <c r="C21000">
        <f>'[1]24'!R21000-9</f>
        <v>147</v>
      </c>
      <c r="D21000">
        <v>25</v>
      </c>
    </row>
    <row r="21001" spans="1:4" x14ac:dyDescent="0.3">
      <c r="A21001">
        <v>409</v>
      </c>
      <c r="B21001">
        <v>90</v>
      </c>
      <c r="C21001">
        <f>'[1]24'!R21001-9</f>
        <v>687</v>
      </c>
      <c r="D21001">
        <v>125</v>
      </c>
    </row>
    <row r="21002" spans="1:4" x14ac:dyDescent="0.3">
      <c r="A21002">
        <v>57</v>
      </c>
      <c r="B21002">
        <v>14</v>
      </c>
      <c r="C21002">
        <f>'[1]24'!R21002-9</f>
        <v>183</v>
      </c>
      <c r="D21002">
        <v>17</v>
      </c>
    </row>
    <row r="21003" spans="1:4" x14ac:dyDescent="0.3">
      <c r="A21003">
        <v>53</v>
      </c>
      <c r="B21003">
        <v>14</v>
      </c>
      <c r="C21003">
        <f>'[1]24'!R21003-9</f>
        <v>155</v>
      </c>
      <c r="D21003">
        <v>21</v>
      </c>
    </row>
    <row r="21004" spans="1:4" x14ac:dyDescent="0.3">
      <c r="A21004">
        <v>161</v>
      </c>
      <c r="B21004">
        <v>54</v>
      </c>
      <c r="C21004">
        <f>'[1]24'!R21004-9</f>
        <v>331</v>
      </c>
      <c r="D21004">
        <v>269</v>
      </c>
    </row>
    <row r="21005" spans="1:4" x14ac:dyDescent="0.3">
      <c r="A21005">
        <v>41</v>
      </c>
      <c r="B21005">
        <v>2</v>
      </c>
      <c r="C21005">
        <f>'[1]24'!R21005-9</f>
        <v>131</v>
      </c>
      <c r="D21005">
        <v>17</v>
      </c>
    </row>
    <row r="21006" spans="1:4" x14ac:dyDescent="0.3">
      <c r="A21006">
        <v>57</v>
      </c>
      <c r="B21006">
        <v>18</v>
      </c>
      <c r="C21006">
        <f>'[1]24'!R21006-9</f>
        <v>207</v>
      </c>
      <c r="D21006">
        <v>25</v>
      </c>
    </row>
    <row r="21007" spans="1:4" x14ac:dyDescent="0.3">
      <c r="A21007">
        <v>345</v>
      </c>
      <c r="B21007">
        <v>78</v>
      </c>
      <c r="C21007">
        <f>'[1]24'!R21007-9</f>
        <v>567</v>
      </c>
      <c r="D21007">
        <v>217</v>
      </c>
    </row>
    <row r="21008" spans="1:4" x14ac:dyDescent="0.3">
      <c r="A21008">
        <v>393</v>
      </c>
      <c r="B21008">
        <v>74</v>
      </c>
      <c r="C21008">
        <f>'[1]24'!R21008-9</f>
        <v>575</v>
      </c>
      <c r="D21008">
        <v>193</v>
      </c>
    </row>
    <row r="21009" spans="1:4" x14ac:dyDescent="0.3">
      <c r="A21009">
        <v>45</v>
      </c>
      <c r="B21009">
        <v>10</v>
      </c>
      <c r="C21009">
        <f>'[1]24'!R21009-9</f>
        <v>115</v>
      </c>
      <c r="D21009">
        <v>9</v>
      </c>
    </row>
    <row r="21010" spans="1:4" x14ac:dyDescent="0.3">
      <c r="A21010">
        <v>329</v>
      </c>
      <c r="B21010">
        <v>70</v>
      </c>
      <c r="C21010">
        <f>'[1]24'!R21010-9</f>
        <v>535</v>
      </c>
      <c r="D21010">
        <v>209</v>
      </c>
    </row>
    <row r="21011" spans="1:4" x14ac:dyDescent="0.3">
      <c r="A21011">
        <v>341</v>
      </c>
      <c r="B21011">
        <v>74</v>
      </c>
      <c r="C21011">
        <f>'[1]24'!R21011-9</f>
        <v>471</v>
      </c>
      <c r="D21011">
        <v>193</v>
      </c>
    </row>
    <row r="21012" spans="1:4" x14ac:dyDescent="0.3">
      <c r="A21012">
        <v>361</v>
      </c>
      <c r="B21012">
        <v>70</v>
      </c>
      <c r="C21012">
        <f>'[1]24'!R21012-9</f>
        <v>519</v>
      </c>
      <c r="D21012">
        <v>197</v>
      </c>
    </row>
    <row r="21013" spans="1:4" x14ac:dyDescent="0.3">
      <c r="A21013">
        <v>345</v>
      </c>
      <c r="B21013">
        <v>74</v>
      </c>
      <c r="C21013">
        <f>'[1]24'!R21013-9</f>
        <v>507</v>
      </c>
      <c r="D21013">
        <v>221</v>
      </c>
    </row>
    <row r="21014" spans="1:4" x14ac:dyDescent="0.3">
      <c r="A21014">
        <v>41</v>
      </c>
      <c r="B21014">
        <v>10</v>
      </c>
      <c r="C21014">
        <f>'[1]24'!R21014-9</f>
        <v>107</v>
      </c>
      <c r="D21014">
        <v>21</v>
      </c>
    </row>
    <row r="21015" spans="1:4" x14ac:dyDescent="0.3">
      <c r="A21015">
        <v>337</v>
      </c>
      <c r="B21015">
        <v>70</v>
      </c>
      <c r="C21015">
        <f>'[1]24'!R21015-9</f>
        <v>487</v>
      </c>
      <c r="D21015">
        <v>157</v>
      </c>
    </row>
    <row r="21016" spans="1:4" x14ac:dyDescent="0.3">
      <c r="A21016">
        <v>49</v>
      </c>
      <c r="B21016">
        <v>14</v>
      </c>
      <c r="C21016">
        <f>'[1]24'!R21016-9</f>
        <v>163</v>
      </c>
      <c r="D21016">
        <v>13</v>
      </c>
    </row>
    <row r="21017" spans="1:4" x14ac:dyDescent="0.3">
      <c r="A21017">
        <v>317</v>
      </c>
      <c r="B21017">
        <v>70</v>
      </c>
      <c r="C21017">
        <f>'[1]24'!R21017-9</f>
        <v>591</v>
      </c>
      <c r="D21017">
        <v>201</v>
      </c>
    </row>
    <row r="21018" spans="1:4" x14ac:dyDescent="0.3">
      <c r="A21018">
        <v>61</v>
      </c>
      <c r="B21018">
        <v>18</v>
      </c>
      <c r="C21018">
        <f>'[1]24'!R21018-9</f>
        <v>143</v>
      </c>
      <c r="D21018">
        <v>9</v>
      </c>
    </row>
    <row r="21019" spans="1:4" x14ac:dyDescent="0.3">
      <c r="A21019">
        <v>69</v>
      </c>
      <c r="B21019">
        <v>22</v>
      </c>
      <c r="C21019">
        <f>'[1]24'!R21019-9</f>
        <v>191</v>
      </c>
      <c r="D21019">
        <v>13</v>
      </c>
    </row>
    <row r="21020" spans="1:4" x14ac:dyDescent="0.3">
      <c r="A21020">
        <v>229</v>
      </c>
      <c r="B21020">
        <v>58</v>
      </c>
      <c r="C21020">
        <f>'[1]24'!R21020-9</f>
        <v>495</v>
      </c>
      <c r="D21020">
        <v>125</v>
      </c>
    </row>
    <row r="21021" spans="1:4" x14ac:dyDescent="0.3">
      <c r="A21021">
        <v>177</v>
      </c>
      <c r="B21021">
        <v>50</v>
      </c>
      <c r="C21021">
        <f>'[1]24'!R21021-9</f>
        <v>223</v>
      </c>
      <c r="D21021">
        <v>237</v>
      </c>
    </row>
    <row r="21022" spans="1:4" x14ac:dyDescent="0.3">
      <c r="A21022">
        <v>41</v>
      </c>
      <c r="B21022">
        <v>10</v>
      </c>
      <c r="C21022">
        <f>'[1]24'!R21022-9</f>
        <v>135</v>
      </c>
      <c r="D21022">
        <v>13</v>
      </c>
    </row>
    <row r="21023" spans="1:4" x14ac:dyDescent="0.3">
      <c r="A21023">
        <v>333</v>
      </c>
      <c r="B21023">
        <v>74</v>
      </c>
      <c r="C21023">
        <f>'[1]24'!R21023-9</f>
        <v>563</v>
      </c>
      <c r="D21023">
        <v>161</v>
      </c>
    </row>
    <row r="21024" spans="1:4" x14ac:dyDescent="0.3">
      <c r="A21024">
        <v>293</v>
      </c>
      <c r="B21024">
        <v>70</v>
      </c>
      <c r="C21024">
        <f>'[1]24'!R21024-9</f>
        <v>539</v>
      </c>
      <c r="D21024">
        <v>169</v>
      </c>
    </row>
    <row r="21025" spans="1:4" x14ac:dyDescent="0.3">
      <c r="A21025">
        <v>81</v>
      </c>
      <c r="B21025">
        <v>30</v>
      </c>
      <c r="C21025">
        <f>'[1]24'!R21025-9</f>
        <v>203</v>
      </c>
      <c r="D21025">
        <v>29</v>
      </c>
    </row>
    <row r="21026" spans="1:4" x14ac:dyDescent="0.3">
      <c r="A21026">
        <v>41</v>
      </c>
      <c r="B21026">
        <v>6</v>
      </c>
      <c r="C21026">
        <f>'[1]24'!R21026-9</f>
        <v>123</v>
      </c>
      <c r="D21026">
        <v>21</v>
      </c>
    </row>
    <row r="21027" spans="1:4" x14ac:dyDescent="0.3">
      <c r="A21027">
        <v>321</v>
      </c>
      <c r="B21027">
        <v>70</v>
      </c>
      <c r="C21027">
        <f>'[1]24'!R21027-9</f>
        <v>559</v>
      </c>
      <c r="D21027">
        <v>249</v>
      </c>
    </row>
    <row r="21028" spans="1:4" x14ac:dyDescent="0.3">
      <c r="A21028">
        <v>73</v>
      </c>
      <c r="B21028">
        <v>26</v>
      </c>
      <c r="C21028">
        <f>'[1]24'!R21028-9</f>
        <v>163</v>
      </c>
      <c r="D21028">
        <v>13</v>
      </c>
    </row>
    <row r="21029" spans="1:4" x14ac:dyDescent="0.3">
      <c r="A21029">
        <v>353</v>
      </c>
      <c r="B21029">
        <v>74</v>
      </c>
      <c r="C21029">
        <f>'[1]24'!R21029-9</f>
        <v>515</v>
      </c>
      <c r="D21029">
        <v>197</v>
      </c>
    </row>
    <row r="21030" spans="1:4" x14ac:dyDescent="0.3">
      <c r="A21030">
        <v>293</v>
      </c>
      <c r="B21030">
        <v>70</v>
      </c>
      <c r="C21030">
        <f>'[1]24'!R21030-9</f>
        <v>511</v>
      </c>
      <c r="D21030">
        <v>185</v>
      </c>
    </row>
    <row r="21031" spans="1:4" x14ac:dyDescent="0.3">
      <c r="A21031">
        <v>357</v>
      </c>
      <c r="B21031">
        <v>70</v>
      </c>
      <c r="C21031">
        <f>'[1]24'!R21031-9</f>
        <v>555</v>
      </c>
      <c r="D21031">
        <v>181</v>
      </c>
    </row>
    <row r="21032" spans="1:4" x14ac:dyDescent="0.3">
      <c r="A21032">
        <v>45</v>
      </c>
      <c r="B21032">
        <v>10</v>
      </c>
      <c r="C21032">
        <f>'[1]24'!R21032-9</f>
        <v>175</v>
      </c>
      <c r="D21032">
        <v>9</v>
      </c>
    </row>
    <row r="21033" spans="1:4" x14ac:dyDescent="0.3">
      <c r="A21033">
        <v>165</v>
      </c>
      <c r="B21033">
        <v>54</v>
      </c>
      <c r="C21033">
        <f>'[1]24'!R21033-9</f>
        <v>227</v>
      </c>
      <c r="D21033">
        <v>249</v>
      </c>
    </row>
    <row r="21034" spans="1:4" x14ac:dyDescent="0.3">
      <c r="A21034">
        <v>45</v>
      </c>
      <c r="B21034">
        <v>6</v>
      </c>
      <c r="C21034">
        <f>'[1]24'!R21034-9</f>
        <v>107</v>
      </c>
      <c r="D21034">
        <v>9</v>
      </c>
    </row>
    <row r="21035" spans="1:4" x14ac:dyDescent="0.3">
      <c r="A21035">
        <v>317</v>
      </c>
      <c r="B21035">
        <v>70</v>
      </c>
      <c r="C21035">
        <f>'[1]24'!R21035-9</f>
        <v>579</v>
      </c>
      <c r="D21035">
        <v>209</v>
      </c>
    </row>
    <row r="21036" spans="1:4" x14ac:dyDescent="0.3">
      <c r="A21036">
        <v>305</v>
      </c>
      <c r="B21036">
        <v>70</v>
      </c>
      <c r="C21036">
        <f>'[1]24'!R21036-9</f>
        <v>491</v>
      </c>
      <c r="D21036">
        <v>205</v>
      </c>
    </row>
    <row r="21037" spans="1:4" x14ac:dyDescent="0.3">
      <c r="A21037">
        <v>305</v>
      </c>
      <c r="B21037">
        <v>66</v>
      </c>
      <c r="C21037">
        <f>'[1]24'!R21037-9</f>
        <v>579</v>
      </c>
      <c r="D21037">
        <v>197</v>
      </c>
    </row>
    <row r="21038" spans="1:4" x14ac:dyDescent="0.3">
      <c r="A21038">
        <v>121</v>
      </c>
      <c r="B21038">
        <v>38</v>
      </c>
      <c r="C21038">
        <f>'[1]24'!R21038-9</f>
        <v>191</v>
      </c>
      <c r="D21038">
        <v>33</v>
      </c>
    </row>
    <row r="21039" spans="1:4" x14ac:dyDescent="0.3">
      <c r="A21039">
        <v>365</v>
      </c>
      <c r="B21039">
        <v>70</v>
      </c>
      <c r="C21039">
        <f>'[1]24'!R21039-9</f>
        <v>527</v>
      </c>
      <c r="D21039">
        <v>181</v>
      </c>
    </row>
    <row r="21040" spans="1:4" x14ac:dyDescent="0.3">
      <c r="A21040">
        <v>49</v>
      </c>
      <c r="B21040">
        <v>14</v>
      </c>
      <c r="C21040">
        <f>'[1]24'!R21040-9</f>
        <v>151</v>
      </c>
      <c r="D21040">
        <v>13</v>
      </c>
    </row>
    <row r="21041" spans="1:4" x14ac:dyDescent="0.3">
      <c r="A21041">
        <v>305</v>
      </c>
      <c r="B21041">
        <v>70</v>
      </c>
      <c r="C21041">
        <f>'[1]24'!R21041-9</f>
        <v>603</v>
      </c>
      <c r="D21041">
        <v>209</v>
      </c>
    </row>
    <row r="21042" spans="1:4" x14ac:dyDescent="0.3">
      <c r="A21042">
        <v>317</v>
      </c>
      <c r="B21042">
        <v>70</v>
      </c>
      <c r="C21042">
        <f>'[1]24'!R21042-9</f>
        <v>591</v>
      </c>
      <c r="D21042">
        <v>161</v>
      </c>
    </row>
    <row r="21043" spans="1:4" x14ac:dyDescent="0.3">
      <c r="A21043">
        <v>41</v>
      </c>
      <c r="B21043">
        <v>6</v>
      </c>
      <c r="C21043">
        <f>'[1]24'!R21043-9</f>
        <v>99</v>
      </c>
      <c r="D21043">
        <v>13</v>
      </c>
    </row>
    <row r="21044" spans="1:4" x14ac:dyDescent="0.3">
      <c r="A21044">
        <v>321</v>
      </c>
      <c r="B21044">
        <v>66</v>
      </c>
      <c r="C21044">
        <f>'[1]24'!R21044-9</f>
        <v>483</v>
      </c>
      <c r="D21044">
        <v>197</v>
      </c>
    </row>
    <row r="21045" spans="1:4" x14ac:dyDescent="0.3">
      <c r="A21045">
        <v>173</v>
      </c>
      <c r="B21045">
        <v>54</v>
      </c>
      <c r="C21045">
        <f>'[1]24'!R21045-9</f>
        <v>271</v>
      </c>
      <c r="D21045">
        <v>265</v>
      </c>
    </row>
    <row r="21046" spans="1:4" x14ac:dyDescent="0.3">
      <c r="A21046">
        <v>349</v>
      </c>
      <c r="B21046">
        <v>66</v>
      </c>
      <c r="C21046">
        <f>'[1]24'!R21046-9</f>
        <v>547</v>
      </c>
      <c r="D21046">
        <v>225</v>
      </c>
    </row>
    <row r="21047" spans="1:4" x14ac:dyDescent="0.3">
      <c r="A21047">
        <v>337</v>
      </c>
      <c r="B21047">
        <v>74</v>
      </c>
      <c r="C21047">
        <f>'[1]24'!R21047-9</f>
        <v>499</v>
      </c>
      <c r="D21047">
        <v>161</v>
      </c>
    </row>
    <row r="21048" spans="1:4" x14ac:dyDescent="0.3">
      <c r="A21048">
        <v>177</v>
      </c>
      <c r="B21048">
        <v>62</v>
      </c>
      <c r="C21048">
        <f>'[1]24'!R21048-9</f>
        <v>375</v>
      </c>
      <c r="D21048">
        <v>349</v>
      </c>
    </row>
    <row r="21049" spans="1:4" x14ac:dyDescent="0.3">
      <c r="A21049">
        <v>337</v>
      </c>
      <c r="B21049">
        <v>82</v>
      </c>
      <c r="C21049">
        <f>'[1]24'!R21049-9</f>
        <v>479</v>
      </c>
      <c r="D21049">
        <v>161</v>
      </c>
    </row>
    <row r="21050" spans="1:4" x14ac:dyDescent="0.3">
      <c r="A21050">
        <v>45</v>
      </c>
      <c r="B21050">
        <v>10</v>
      </c>
      <c r="C21050">
        <f>'[1]24'!R21050-9</f>
        <v>211</v>
      </c>
      <c r="D21050">
        <v>33</v>
      </c>
    </row>
    <row r="21051" spans="1:4" x14ac:dyDescent="0.3">
      <c r="A21051">
        <v>185</v>
      </c>
      <c r="B21051">
        <v>54</v>
      </c>
      <c r="C21051">
        <f>'[1]24'!R21051-9</f>
        <v>187</v>
      </c>
      <c r="D21051">
        <v>217</v>
      </c>
    </row>
    <row r="21052" spans="1:4" x14ac:dyDescent="0.3">
      <c r="A21052">
        <v>61</v>
      </c>
      <c r="B21052">
        <v>22</v>
      </c>
      <c r="C21052">
        <f>'[1]24'!R21052-9</f>
        <v>159</v>
      </c>
      <c r="D21052">
        <v>49</v>
      </c>
    </row>
    <row r="21053" spans="1:4" x14ac:dyDescent="0.3">
      <c r="A21053">
        <v>41</v>
      </c>
      <c r="B21053">
        <v>2</v>
      </c>
      <c r="C21053">
        <f>'[1]24'!R21053-9</f>
        <v>175</v>
      </c>
      <c r="D21053">
        <v>13</v>
      </c>
    </row>
    <row r="21054" spans="1:4" x14ac:dyDescent="0.3">
      <c r="A21054">
        <v>365</v>
      </c>
      <c r="B21054">
        <v>74</v>
      </c>
      <c r="C21054">
        <f>'[1]24'!R21054-9</f>
        <v>543</v>
      </c>
      <c r="D21054">
        <v>177</v>
      </c>
    </row>
    <row r="21055" spans="1:4" x14ac:dyDescent="0.3">
      <c r="A21055">
        <v>385</v>
      </c>
      <c r="B21055">
        <v>74</v>
      </c>
      <c r="C21055">
        <f>'[1]24'!R21055-9</f>
        <v>527</v>
      </c>
      <c r="D21055">
        <v>177</v>
      </c>
    </row>
    <row r="21056" spans="1:4" x14ac:dyDescent="0.3">
      <c r="A21056">
        <v>321</v>
      </c>
      <c r="B21056">
        <v>70</v>
      </c>
      <c r="C21056">
        <f>'[1]24'!R21056-9</f>
        <v>495</v>
      </c>
      <c r="D21056">
        <v>189</v>
      </c>
    </row>
    <row r="21057" spans="1:4" x14ac:dyDescent="0.3">
      <c r="A21057">
        <v>41</v>
      </c>
      <c r="B21057">
        <v>6</v>
      </c>
      <c r="C21057">
        <f>'[1]24'!R21057-9</f>
        <v>135</v>
      </c>
      <c r="D21057">
        <v>13</v>
      </c>
    </row>
    <row r="21058" spans="1:4" x14ac:dyDescent="0.3">
      <c r="A21058">
        <v>345</v>
      </c>
      <c r="B21058">
        <v>70</v>
      </c>
      <c r="C21058">
        <f>'[1]24'!R21058-9</f>
        <v>491</v>
      </c>
      <c r="D21058">
        <v>181</v>
      </c>
    </row>
    <row r="21059" spans="1:4" x14ac:dyDescent="0.3">
      <c r="A21059">
        <v>277</v>
      </c>
      <c r="B21059">
        <v>70</v>
      </c>
      <c r="C21059">
        <f>'[1]24'!R21059-9</f>
        <v>499</v>
      </c>
      <c r="D21059">
        <v>209</v>
      </c>
    </row>
    <row r="21060" spans="1:4" x14ac:dyDescent="0.3">
      <c r="A21060">
        <v>337</v>
      </c>
      <c r="B21060">
        <v>74</v>
      </c>
      <c r="C21060">
        <f>'[1]24'!R21060-9</f>
        <v>571</v>
      </c>
      <c r="D21060">
        <v>229</v>
      </c>
    </row>
    <row r="21061" spans="1:4" x14ac:dyDescent="0.3">
      <c r="A21061">
        <v>89</v>
      </c>
      <c r="B21061">
        <v>30</v>
      </c>
      <c r="C21061">
        <f>'[1]24'!R21061-9</f>
        <v>243</v>
      </c>
      <c r="D21061">
        <v>21</v>
      </c>
    </row>
    <row r="21062" spans="1:4" x14ac:dyDescent="0.3">
      <c r="A21062">
        <v>185</v>
      </c>
      <c r="B21062">
        <v>58</v>
      </c>
      <c r="C21062">
        <f>'[1]24'!R21062-9</f>
        <v>255</v>
      </c>
      <c r="D21062">
        <v>277</v>
      </c>
    </row>
    <row r="21063" spans="1:4" x14ac:dyDescent="0.3">
      <c r="A21063">
        <v>333</v>
      </c>
      <c r="B21063">
        <v>70</v>
      </c>
      <c r="C21063">
        <f>'[1]24'!R21063-9</f>
        <v>591</v>
      </c>
      <c r="D21063">
        <v>205</v>
      </c>
    </row>
    <row r="21064" spans="1:4" x14ac:dyDescent="0.3">
      <c r="A21064">
        <v>353</v>
      </c>
      <c r="B21064">
        <v>74</v>
      </c>
      <c r="C21064">
        <f>'[1]24'!R21064-9</f>
        <v>555</v>
      </c>
      <c r="D21064">
        <v>165</v>
      </c>
    </row>
    <row r="21065" spans="1:4" x14ac:dyDescent="0.3">
      <c r="A21065">
        <v>417</v>
      </c>
      <c r="B21065">
        <v>74</v>
      </c>
      <c r="C21065">
        <f>'[1]24'!R21065-9</f>
        <v>591</v>
      </c>
      <c r="D21065">
        <v>197</v>
      </c>
    </row>
    <row r="21066" spans="1:4" x14ac:dyDescent="0.3">
      <c r="A21066">
        <v>309</v>
      </c>
      <c r="B21066">
        <v>74</v>
      </c>
      <c r="C21066">
        <f>'[1]24'!R21066-9</f>
        <v>555</v>
      </c>
      <c r="D21066">
        <v>177</v>
      </c>
    </row>
    <row r="21067" spans="1:4" x14ac:dyDescent="0.3">
      <c r="A21067">
        <v>253</v>
      </c>
      <c r="B21067">
        <v>62</v>
      </c>
      <c r="C21067">
        <f>'[1]24'!R21067-9</f>
        <v>495</v>
      </c>
      <c r="D21067">
        <v>161</v>
      </c>
    </row>
    <row r="21068" spans="1:4" x14ac:dyDescent="0.3">
      <c r="A21068">
        <v>297</v>
      </c>
      <c r="B21068">
        <v>66</v>
      </c>
      <c r="C21068">
        <f>'[1]24'!R21068-9</f>
        <v>531</v>
      </c>
      <c r="D21068">
        <v>177</v>
      </c>
    </row>
    <row r="21069" spans="1:4" x14ac:dyDescent="0.3">
      <c r="A21069">
        <v>309</v>
      </c>
      <c r="B21069">
        <v>70</v>
      </c>
      <c r="C21069">
        <f>'[1]24'!R21069-9</f>
        <v>543</v>
      </c>
      <c r="D21069">
        <v>221</v>
      </c>
    </row>
    <row r="21070" spans="1:4" x14ac:dyDescent="0.3">
      <c r="A21070">
        <v>225</v>
      </c>
      <c r="B21070">
        <v>62</v>
      </c>
      <c r="C21070">
        <f>'[1]24'!R21070-9</f>
        <v>383</v>
      </c>
      <c r="D21070">
        <v>325</v>
      </c>
    </row>
    <row r="21071" spans="1:4" x14ac:dyDescent="0.3">
      <c r="A21071">
        <v>149</v>
      </c>
      <c r="B21071">
        <v>54</v>
      </c>
      <c r="C21071">
        <f>'[1]24'!R21071-9</f>
        <v>203</v>
      </c>
      <c r="D21071">
        <v>177</v>
      </c>
    </row>
    <row r="21072" spans="1:4" x14ac:dyDescent="0.3">
      <c r="A21072">
        <v>197</v>
      </c>
      <c r="B21072">
        <v>54</v>
      </c>
      <c r="C21072">
        <f>'[1]24'!R21072-9</f>
        <v>187</v>
      </c>
      <c r="D21072">
        <v>209</v>
      </c>
    </row>
    <row r="21073" spans="1:4" x14ac:dyDescent="0.3">
      <c r="A21073">
        <v>325</v>
      </c>
      <c r="B21073">
        <v>70</v>
      </c>
      <c r="C21073">
        <f>'[1]24'!R21073-9</f>
        <v>519</v>
      </c>
      <c r="D21073">
        <v>197</v>
      </c>
    </row>
    <row r="21074" spans="1:4" x14ac:dyDescent="0.3">
      <c r="A21074">
        <v>185</v>
      </c>
      <c r="B21074">
        <v>58</v>
      </c>
      <c r="C21074">
        <f>'[1]24'!R21074-9</f>
        <v>491</v>
      </c>
      <c r="D21074">
        <v>165</v>
      </c>
    </row>
    <row r="21075" spans="1:4" x14ac:dyDescent="0.3">
      <c r="A21075">
        <v>353</v>
      </c>
      <c r="B21075">
        <v>66</v>
      </c>
      <c r="C21075">
        <f>'[1]24'!R21075-9</f>
        <v>491</v>
      </c>
      <c r="D21075">
        <v>181</v>
      </c>
    </row>
    <row r="21076" spans="1:4" x14ac:dyDescent="0.3">
      <c r="A21076">
        <v>369</v>
      </c>
      <c r="B21076">
        <v>70</v>
      </c>
      <c r="C21076">
        <f>'[1]24'!R21076-9</f>
        <v>539</v>
      </c>
      <c r="D21076">
        <v>209</v>
      </c>
    </row>
    <row r="21077" spans="1:4" x14ac:dyDescent="0.3">
      <c r="A21077">
        <v>349</v>
      </c>
      <c r="B21077">
        <v>70</v>
      </c>
      <c r="C21077">
        <f>'[1]24'!R21077-9</f>
        <v>491</v>
      </c>
      <c r="D21077">
        <v>197</v>
      </c>
    </row>
    <row r="21078" spans="1:4" x14ac:dyDescent="0.3">
      <c r="A21078">
        <v>305</v>
      </c>
      <c r="B21078">
        <v>66</v>
      </c>
      <c r="C21078">
        <f>'[1]24'!R21078-9</f>
        <v>487</v>
      </c>
      <c r="D21078">
        <v>161</v>
      </c>
    </row>
    <row r="21079" spans="1:4" x14ac:dyDescent="0.3">
      <c r="A21079">
        <v>297</v>
      </c>
      <c r="B21079">
        <v>62</v>
      </c>
      <c r="C21079">
        <f>'[1]24'!R21079-9</f>
        <v>503</v>
      </c>
      <c r="D21079">
        <v>193</v>
      </c>
    </row>
    <row r="21080" spans="1:4" x14ac:dyDescent="0.3">
      <c r="A21080">
        <v>341</v>
      </c>
      <c r="B21080">
        <v>70</v>
      </c>
      <c r="C21080">
        <f>'[1]24'!R21080-9</f>
        <v>527</v>
      </c>
      <c r="D21080">
        <v>229</v>
      </c>
    </row>
    <row r="21081" spans="1:4" x14ac:dyDescent="0.3">
      <c r="A21081">
        <v>165</v>
      </c>
      <c r="B21081">
        <v>58</v>
      </c>
      <c r="C21081">
        <f>'[1]24'!R21081-9</f>
        <v>387</v>
      </c>
      <c r="D21081">
        <v>357</v>
      </c>
    </row>
    <row r="21082" spans="1:4" x14ac:dyDescent="0.3">
      <c r="A21082">
        <v>269</v>
      </c>
      <c r="B21082">
        <v>70</v>
      </c>
      <c r="C21082">
        <f>'[1]24'!R21082-9</f>
        <v>519</v>
      </c>
      <c r="D21082">
        <v>141</v>
      </c>
    </row>
    <row r="21083" spans="1:4" x14ac:dyDescent="0.3">
      <c r="A21083">
        <v>109</v>
      </c>
      <c r="B21083">
        <v>38</v>
      </c>
      <c r="C21083">
        <f>'[1]24'!R21083-9</f>
        <v>235</v>
      </c>
      <c r="D21083">
        <v>37</v>
      </c>
    </row>
    <row r="21084" spans="1:4" x14ac:dyDescent="0.3">
      <c r="A21084">
        <v>165</v>
      </c>
      <c r="B21084">
        <v>62</v>
      </c>
      <c r="C21084">
        <f>'[1]24'!R21084-9</f>
        <v>403</v>
      </c>
      <c r="D21084">
        <v>205</v>
      </c>
    </row>
    <row r="21085" spans="1:4" x14ac:dyDescent="0.3">
      <c r="A21085">
        <v>201</v>
      </c>
      <c r="B21085">
        <v>58</v>
      </c>
      <c r="C21085">
        <f>'[1]24'!R21085-9</f>
        <v>343</v>
      </c>
      <c r="D21085">
        <v>385</v>
      </c>
    </row>
    <row r="21086" spans="1:4" x14ac:dyDescent="0.3">
      <c r="A21086">
        <v>317</v>
      </c>
      <c r="B21086">
        <v>66</v>
      </c>
      <c r="C21086">
        <f>'[1]24'!R21086-9</f>
        <v>499</v>
      </c>
      <c r="D21086">
        <v>165</v>
      </c>
    </row>
    <row r="21087" spans="1:4" x14ac:dyDescent="0.3">
      <c r="A21087">
        <v>401</v>
      </c>
      <c r="B21087">
        <v>82</v>
      </c>
      <c r="C21087">
        <f>'[1]24'!R21087-9</f>
        <v>603</v>
      </c>
      <c r="D21087">
        <v>337</v>
      </c>
    </row>
    <row r="21088" spans="1:4" x14ac:dyDescent="0.3">
      <c r="A21088">
        <v>37</v>
      </c>
      <c r="B21088">
        <v>-2</v>
      </c>
      <c r="C21088">
        <f>'[1]24'!R21088-9</f>
        <v>143</v>
      </c>
      <c r="D21088">
        <v>21</v>
      </c>
    </row>
    <row r="21089" spans="1:4" x14ac:dyDescent="0.3">
      <c r="A21089">
        <v>353</v>
      </c>
      <c r="B21089">
        <v>74</v>
      </c>
      <c r="C21089">
        <f>'[1]24'!R21089-9</f>
        <v>615</v>
      </c>
      <c r="D21089">
        <v>241</v>
      </c>
    </row>
    <row r="21090" spans="1:4" x14ac:dyDescent="0.3">
      <c r="A21090">
        <v>37</v>
      </c>
      <c r="B21090">
        <v>2</v>
      </c>
      <c r="C21090">
        <f>'[1]24'!R21090-9</f>
        <v>75</v>
      </c>
      <c r="D21090">
        <v>5</v>
      </c>
    </row>
    <row r="21091" spans="1:4" x14ac:dyDescent="0.3">
      <c r="A21091">
        <v>53</v>
      </c>
      <c r="B21091">
        <v>14</v>
      </c>
      <c r="C21091">
        <f>'[1]24'!R21091-9</f>
        <v>191</v>
      </c>
      <c r="D21091">
        <v>21</v>
      </c>
    </row>
    <row r="21092" spans="1:4" x14ac:dyDescent="0.3">
      <c r="A21092">
        <v>105</v>
      </c>
      <c r="B21092">
        <v>34</v>
      </c>
      <c r="C21092">
        <f>'[1]24'!R21092-9</f>
        <v>199</v>
      </c>
      <c r="D21092">
        <v>33</v>
      </c>
    </row>
    <row r="21093" spans="1:4" x14ac:dyDescent="0.3">
      <c r="A21093">
        <v>221</v>
      </c>
      <c r="B21093">
        <v>58</v>
      </c>
      <c r="C21093">
        <f>'[1]24'!R21093-9</f>
        <v>235</v>
      </c>
      <c r="D21093">
        <v>341</v>
      </c>
    </row>
    <row r="21094" spans="1:4" x14ac:dyDescent="0.3">
      <c r="A21094">
        <v>89</v>
      </c>
      <c r="B21094">
        <v>30</v>
      </c>
      <c r="C21094">
        <f>'[1]24'!R21094-9</f>
        <v>191</v>
      </c>
      <c r="D21094">
        <v>37</v>
      </c>
    </row>
    <row r="21095" spans="1:4" x14ac:dyDescent="0.3">
      <c r="A21095">
        <v>169</v>
      </c>
      <c r="B21095">
        <v>58</v>
      </c>
      <c r="C21095">
        <f>'[1]24'!R21095-9</f>
        <v>375</v>
      </c>
      <c r="D21095">
        <v>241</v>
      </c>
    </row>
    <row r="21096" spans="1:4" x14ac:dyDescent="0.3">
      <c r="A21096">
        <v>69</v>
      </c>
      <c r="B21096">
        <v>26</v>
      </c>
      <c r="C21096">
        <f>'[1]24'!R21096-9</f>
        <v>155</v>
      </c>
      <c r="D21096">
        <v>25</v>
      </c>
    </row>
    <row r="21097" spans="1:4" x14ac:dyDescent="0.3">
      <c r="A21097">
        <v>329</v>
      </c>
      <c r="B21097">
        <v>70</v>
      </c>
      <c r="C21097">
        <f>'[1]24'!R21097-9</f>
        <v>503</v>
      </c>
      <c r="D21097">
        <v>149</v>
      </c>
    </row>
    <row r="21098" spans="1:4" x14ac:dyDescent="0.3">
      <c r="A21098">
        <v>269</v>
      </c>
      <c r="B21098">
        <v>66</v>
      </c>
      <c r="C21098">
        <f>'[1]24'!R21098-9</f>
        <v>523</v>
      </c>
      <c r="D21098">
        <v>189</v>
      </c>
    </row>
    <row r="21099" spans="1:4" x14ac:dyDescent="0.3">
      <c r="A21099">
        <v>189</v>
      </c>
      <c r="B21099">
        <v>54</v>
      </c>
      <c r="C21099">
        <f>'[1]24'!R21099-9</f>
        <v>211</v>
      </c>
      <c r="D21099">
        <v>237</v>
      </c>
    </row>
    <row r="21100" spans="1:4" x14ac:dyDescent="0.3">
      <c r="A21100">
        <v>305</v>
      </c>
      <c r="B21100">
        <v>70</v>
      </c>
      <c r="C21100">
        <f>'[1]24'!R21100-9</f>
        <v>519</v>
      </c>
      <c r="D21100">
        <v>153</v>
      </c>
    </row>
    <row r="21101" spans="1:4" x14ac:dyDescent="0.3">
      <c r="A21101">
        <v>357</v>
      </c>
      <c r="B21101">
        <v>74</v>
      </c>
      <c r="C21101">
        <f>'[1]24'!R21101-9</f>
        <v>719</v>
      </c>
      <c r="D21101">
        <v>133</v>
      </c>
    </row>
    <row r="21102" spans="1:4" x14ac:dyDescent="0.3">
      <c r="A21102">
        <v>189</v>
      </c>
      <c r="B21102">
        <v>62</v>
      </c>
      <c r="C21102">
        <f>'[1]24'!R21102-9</f>
        <v>495</v>
      </c>
      <c r="D21102">
        <v>113</v>
      </c>
    </row>
    <row r="21103" spans="1:4" x14ac:dyDescent="0.3">
      <c r="A21103">
        <v>361</v>
      </c>
      <c r="B21103">
        <v>70</v>
      </c>
      <c r="C21103">
        <f>'[1]24'!R21103-9</f>
        <v>503</v>
      </c>
      <c r="D21103">
        <v>197</v>
      </c>
    </row>
    <row r="21104" spans="1:4" x14ac:dyDescent="0.3">
      <c r="A21104">
        <v>37</v>
      </c>
      <c r="B21104">
        <v>6</v>
      </c>
      <c r="C21104">
        <f>'[1]24'!R21104-9</f>
        <v>103</v>
      </c>
      <c r="D21104">
        <v>17</v>
      </c>
    </row>
    <row r="21105" spans="1:4" x14ac:dyDescent="0.3">
      <c r="A21105">
        <v>45</v>
      </c>
      <c r="B21105">
        <v>10</v>
      </c>
      <c r="C21105">
        <f>'[1]24'!R21105-9</f>
        <v>167</v>
      </c>
      <c r="D21105">
        <v>21</v>
      </c>
    </row>
    <row r="21106" spans="1:4" x14ac:dyDescent="0.3">
      <c r="A21106">
        <v>341</v>
      </c>
      <c r="B21106">
        <v>70</v>
      </c>
      <c r="C21106">
        <f>'[1]24'!R21106-9</f>
        <v>479</v>
      </c>
      <c r="D21106">
        <v>177</v>
      </c>
    </row>
    <row r="21107" spans="1:4" x14ac:dyDescent="0.3">
      <c r="A21107">
        <v>313</v>
      </c>
      <c r="B21107">
        <v>74</v>
      </c>
      <c r="C21107">
        <f>'[1]24'!R21107-9</f>
        <v>547</v>
      </c>
      <c r="D21107">
        <v>181</v>
      </c>
    </row>
    <row r="21108" spans="1:4" x14ac:dyDescent="0.3">
      <c r="A21108">
        <v>257</v>
      </c>
      <c r="B21108">
        <v>66</v>
      </c>
      <c r="C21108">
        <f>'[1]24'!R21108-9</f>
        <v>555</v>
      </c>
      <c r="D21108">
        <v>249</v>
      </c>
    </row>
    <row r="21109" spans="1:4" x14ac:dyDescent="0.3">
      <c r="A21109">
        <v>205</v>
      </c>
      <c r="B21109">
        <v>58</v>
      </c>
      <c r="C21109">
        <f>'[1]24'!R21109-9</f>
        <v>239</v>
      </c>
      <c r="D21109">
        <v>265</v>
      </c>
    </row>
    <row r="21110" spans="1:4" x14ac:dyDescent="0.3">
      <c r="A21110">
        <v>153</v>
      </c>
      <c r="B21110">
        <v>46</v>
      </c>
      <c r="C21110">
        <f>'[1]24'!R21110-9</f>
        <v>215</v>
      </c>
      <c r="D21110">
        <v>313</v>
      </c>
    </row>
    <row r="21111" spans="1:4" x14ac:dyDescent="0.3">
      <c r="A21111">
        <v>293</v>
      </c>
      <c r="B21111">
        <v>70</v>
      </c>
      <c r="C21111">
        <f>'[1]24'!R21111-9</f>
        <v>531</v>
      </c>
      <c r="D21111">
        <v>185</v>
      </c>
    </row>
    <row r="21112" spans="1:4" x14ac:dyDescent="0.3">
      <c r="A21112">
        <v>45</v>
      </c>
      <c r="B21112">
        <v>10</v>
      </c>
      <c r="C21112">
        <f>'[1]24'!R21112-9</f>
        <v>139</v>
      </c>
      <c r="D21112">
        <v>5</v>
      </c>
    </row>
    <row r="21113" spans="1:4" x14ac:dyDescent="0.3">
      <c r="A21113">
        <v>353</v>
      </c>
      <c r="B21113">
        <v>70</v>
      </c>
      <c r="C21113">
        <f>'[1]24'!R21113-9</f>
        <v>535</v>
      </c>
      <c r="D21113">
        <v>213</v>
      </c>
    </row>
    <row r="21114" spans="1:4" x14ac:dyDescent="0.3">
      <c r="A21114">
        <v>349</v>
      </c>
      <c r="B21114">
        <v>70</v>
      </c>
      <c r="C21114">
        <f>'[1]24'!R21114-9</f>
        <v>547</v>
      </c>
      <c r="D21114">
        <v>165</v>
      </c>
    </row>
    <row r="21115" spans="1:4" x14ac:dyDescent="0.3">
      <c r="A21115">
        <v>377</v>
      </c>
      <c r="B21115">
        <v>74</v>
      </c>
      <c r="C21115">
        <f>'[1]24'!R21115-9</f>
        <v>559</v>
      </c>
      <c r="D21115">
        <v>213</v>
      </c>
    </row>
    <row r="21116" spans="1:4" x14ac:dyDescent="0.3">
      <c r="A21116">
        <v>193</v>
      </c>
      <c r="B21116">
        <v>54</v>
      </c>
      <c r="C21116">
        <f>'[1]24'!R21116-9</f>
        <v>275</v>
      </c>
      <c r="D21116">
        <v>65</v>
      </c>
    </row>
    <row r="21117" spans="1:4" x14ac:dyDescent="0.3">
      <c r="A21117">
        <v>273</v>
      </c>
      <c r="B21117">
        <v>66</v>
      </c>
      <c r="C21117">
        <f>'[1]24'!R21117-9</f>
        <v>551</v>
      </c>
      <c r="D21117">
        <v>165</v>
      </c>
    </row>
    <row r="21118" spans="1:4" x14ac:dyDescent="0.3">
      <c r="A21118">
        <v>317</v>
      </c>
      <c r="B21118">
        <v>74</v>
      </c>
      <c r="C21118">
        <f>'[1]24'!R21118-9</f>
        <v>531</v>
      </c>
      <c r="D21118">
        <v>173</v>
      </c>
    </row>
    <row r="21119" spans="1:4" x14ac:dyDescent="0.3">
      <c r="A21119">
        <v>69</v>
      </c>
      <c r="B21119">
        <v>22</v>
      </c>
      <c r="C21119">
        <f>'[1]24'!R21119-9</f>
        <v>119</v>
      </c>
      <c r="D21119">
        <v>5</v>
      </c>
    </row>
    <row r="21120" spans="1:4" x14ac:dyDescent="0.3">
      <c r="A21120">
        <v>41</v>
      </c>
      <c r="B21120">
        <v>2</v>
      </c>
      <c r="C21120">
        <f>'[1]24'!R21120-9</f>
        <v>135</v>
      </c>
      <c r="D21120">
        <v>9</v>
      </c>
    </row>
    <row r="21121" spans="1:4" x14ac:dyDescent="0.3">
      <c r="A21121">
        <v>333</v>
      </c>
      <c r="B21121">
        <v>78</v>
      </c>
      <c r="C21121">
        <f>'[1]24'!R21121-9</f>
        <v>595</v>
      </c>
      <c r="D21121">
        <v>217</v>
      </c>
    </row>
    <row r="21122" spans="1:4" x14ac:dyDescent="0.3">
      <c r="A21122">
        <v>41</v>
      </c>
      <c r="B21122">
        <v>6</v>
      </c>
      <c r="C21122">
        <f>'[1]24'!R21122-9</f>
        <v>115</v>
      </c>
      <c r="D21122">
        <v>9</v>
      </c>
    </row>
    <row r="21123" spans="1:4" x14ac:dyDescent="0.3">
      <c r="A21123">
        <v>173</v>
      </c>
      <c r="B21123">
        <v>54</v>
      </c>
      <c r="C21123">
        <f>'[1]24'!R21123-9</f>
        <v>279</v>
      </c>
      <c r="D21123">
        <v>49</v>
      </c>
    </row>
    <row r="21124" spans="1:4" x14ac:dyDescent="0.3">
      <c r="A21124">
        <v>217</v>
      </c>
      <c r="B21124">
        <v>58</v>
      </c>
      <c r="C21124">
        <f>'[1]24'!R21124-9</f>
        <v>279</v>
      </c>
      <c r="D21124">
        <v>345</v>
      </c>
    </row>
    <row r="21125" spans="1:4" x14ac:dyDescent="0.3">
      <c r="A21125">
        <v>357</v>
      </c>
      <c r="B21125">
        <v>78</v>
      </c>
      <c r="C21125">
        <f>'[1]24'!R21125-9</f>
        <v>587</v>
      </c>
      <c r="D21125">
        <v>205</v>
      </c>
    </row>
    <row r="21126" spans="1:4" x14ac:dyDescent="0.3">
      <c r="A21126">
        <v>393</v>
      </c>
      <c r="B21126">
        <v>74</v>
      </c>
      <c r="C21126">
        <f>'[1]24'!R21126-9</f>
        <v>583</v>
      </c>
      <c r="D21126">
        <v>225</v>
      </c>
    </row>
    <row r="21127" spans="1:4" x14ac:dyDescent="0.3">
      <c r="A21127">
        <v>329</v>
      </c>
      <c r="B21127">
        <v>70</v>
      </c>
      <c r="C21127">
        <f>'[1]24'!R21127-9</f>
        <v>519</v>
      </c>
      <c r="D21127">
        <v>173</v>
      </c>
    </row>
    <row r="21128" spans="1:4" x14ac:dyDescent="0.3">
      <c r="A21128">
        <v>45</v>
      </c>
      <c r="B21128">
        <v>10</v>
      </c>
      <c r="C21128">
        <f>'[1]24'!R21128-9</f>
        <v>163</v>
      </c>
      <c r="D21128">
        <v>9</v>
      </c>
    </row>
    <row r="21129" spans="1:4" x14ac:dyDescent="0.3">
      <c r="A21129">
        <v>297</v>
      </c>
      <c r="B21129">
        <v>66</v>
      </c>
      <c r="C21129">
        <f>'[1]24'!R21129-9</f>
        <v>515</v>
      </c>
      <c r="D21129">
        <v>161</v>
      </c>
    </row>
    <row r="21130" spans="1:4" x14ac:dyDescent="0.3">
      <c r="A21130">
        <v>45</v>
      </c>
      <c r="B21130">
        <v>10</v>
      </c>
      <c r="C21130">
        <f>'[1]24'!R21130-9</f>
        <v>119</v>
      </c>
      <c r="D21130">
        <v>37</v>
      </c>
    </row>
    <row r="21131" spans="1:4" x14ac:dyDescent="0.3">
      <c r="A21131">
        <v>205</v>
      </c>
      <c r="B21131">
        <v>62</v>
      </c>
      <c r="C21131">
        <f>'[1]24'!R21131-9</f>
        <v>399</v>
      </c>
      <c r="D21131">
        <v>425</v>
      </c>
    </row>
    <row r="21132" spans="1:4" x14ac:dyDescent="0.3">
      <c r="A21132">
        <v>57</v>
      </c>
      <c r="B21132">
        <v>18</v>
      </c>
      <c r="C21132">
        <f>'[1]24'!R21132-9</f>
        <v>143</v>
      </c>
      <c r="D21132">
        <v>13</v>
      </c>
    </row>
    <row r="21133" spans="1:4" x14ac:dyDescent="0.3">
      <c r="A21133">
        <v>277</v>
      </c>
      <c r="B21133">
        <v>62</v>
      </c>
      <c r="C21133">
        <f>'[1]24'!R21133-9</f>
        <v>495</v>
      </c>
      <c r="D21133">
        <v>157</v>
      </c>
    </row>
    <row r="21134" spans="1:4" x14ac:dyDescent="0.3">
      <c r="A21134">
        <v>369</v>
      </c>
      <c r="B21134">
        <v>74</v>
      </c>
      <c r="C21134">
        <f>'[1]24'!R21134-9</f>
        <v>579</v>
      </c>
      <c r="D21134">
        <v>209</v>
      </c>
    </row>
    <row r="21135" spans="1:4" x14ac:dyDescent="0.3">
      <c r="A21135">
        <v>325</v>
      </c>
      <c r="B21135">
        <v>74</v>
      </c>
      <c r="C21135">
        <f>'[1]24'!R21135-9</f>
        <v>535</v>
      </c>
      <c r="D21135">
        <v>205</v>
      </c>
    </row>
    <row r="21136" spans="1:4" x14ac:dyDescent="0.3">
      <c r="A21136">
        <v>197</v>
      </c>
      <c r="B21136">
        <v>54</v>
      </c>
      <c r="C21136">
        <f>'[1]24'!R21136-9</f>
        <v>195</v>
      </c>
      <c r="D21136">
        <v>261</v>
      </c>
    </row>
    <row r="21137" spans="1:4" x14ac:dyDescent="0.3">
      <c r="A21137">
        <v>85</v>
      </c>
      <c r="B21137">
        <v>30</v>
      </c>
      <c r="C21137">
        <f>'[1]24'!R21137-9</f>
        <v>191</v>
      </c>
      <c r="D21137">
        <v>13</v>
      </c>
    </row>
    <row r="21138" spans="1:4" x14ac:dyDescent="0.3">
      <c r="A21138">
        <v>365</v>
      </c>
      <c r="B21138">
        <v>70</v>
      </c>
      <c r="C21138">
        <f>'[1]24'!R21138-9</f>
        <v>499</v>
      </c>
      <c r="D21138">
        <v>185</v>
      </c>
    </row>
    <row r="21139" spans="1:4" x14ac:dyDescent="0.3">
      <c r="A21139">
        <v>337</v>
      </c>
      <c r="B21139">
        <v>70</v>
      </c>
      <c r="C21139">
        <f>'[1]24'!R21139-9</f>
        <v>539</v>
      </c>
      <c r="D21139">
        <v>201</v>
      </c>
    </row>
    <row r="21140" spans="1:4" x14ac:dyDescent="0.3">
      <c r="A21140">
        <v>241</v>
      </c>
      <c r="B21140">
        <v>70</v>
      </c>
      <c r="C21140">
        <f>'[1]24'!R21140-9</f>
        <v>535</v>
      </c>
      <c r="D21140">
        <v>173</v>
      </c>
    </row>
    <row r="21141" spans="1:4" x14ac:dyDescent="0.3">
      <c r="A21141">
        <v>261</v>
      </c>
      <c r="B21141">
        <v>66</v>
      </c>
      <c r="C21141">
        <f>'[1]24'!R21141-9</f>
        <v>471</v>
      </c>
      <c r="D21141">
        <v>157</v>
      </c>
    </row>
    <row r="21142" spans="1:4" x14ac:dyDescent="0.3">
      <c r="A21142">
        <v>37</v>
      </c>
      <c r="B21142">
        <v>2</v>
      </c>
      <c r="C21142">
        <f>'[1]24'!R21142-9</f>
        <v>111</v>
      </c>
      <c r="D21142">
        <v>21</v>
      </c>
    </row>
    <row r="21143" spans="1:4" x14ac:dyDescent="0.3">
      <c r="A21143">
        <v>341</v>
      </c>
      <c r="B21143">
        <v>70</v>
      </c>
      <c r="C21143">
        <f>'[1]24'!R21143-9</f>
        <v>507</v>
      </c>
      <c r="D21143">
        <v>177</v>
      </c>
    </row>
    <row r="21144" spans="1:4" x14ac:dyDescent="0.3">
      <c r="A21144">
        <v>357</v>
      </c>
      <c r="B21144">
        <v>70</v>
      </c>
      <c r="C21144">
        <f>'[1]24'!R21144-9</f>
        <v>535</v>
      </c>
      <c r="D21144">
        <v>193</v>
      </c>
    </row>
    <row r="21145" spans="1:4" x14ac:dyDescent="0.3">
      <c r="A21145">
        <v>365</v>
      </c>
      <c r="B21145">
        <v>74</v>
      </c>
      <c r="C21145">
        <f>'[1]24'!R21145-9</f>
        <v>547</v>
      </c>
      <c r="D21145">
        <v>221</v>
      </c>
    </row>
    <row r="21146" spans="1:4" x14ac:dyDescent="0.3">
      <c r="A21146">
        <v>37</v>
      </c>
      <c r="B21146">
        <v>2</v>
      </c>
      <c r="C21146">
        <f>'[1]24'!R21146-9</f>
        <v>183</v>
      </c>
      <c r="D21146">
        <v>21</v>
      </c>
    </row>
    <row r="21147" spans="1:4" x14ac:dyDescent="0.3">
      <c r="A21147">
        <v>45</v>
      </c>
      <c r="B21147">
        <v>6</v>
      </c>
      <c r="C21147">
        <f>'[1]24'!R21147-9</f>
        <v>195</v>
      </c>
      <c r="D21147">
        <v>17</v>
      </c>
    </row>
    <row r="21148" spans="1:4" x14ac:dyDescent="0.3">
      <c r="A21148">
        <v>273</v>
      </c>
      <c r="B21148">
        <v>66</v>
      </c>
      <c r="C21148">
        <f>'[1]24'!R21148-9</f>
        <v>531</v>
      </c>
      <c r="D21148">
        <v>177</v>
      </c>
    </row>
    <row r="21149" spans="1:4" x14ac:dyDescent="0.3">
      <c r="A21149">
        <v>297</v>
      </c>
      <c r="B21149">
        <v>70</v>
      </c>
      <c r="C21149">
        <f>'[1]24'!R21149-9</f>
        <v>583</v>
      </c>
      <c r="D21149">
        <v>205</v>
      </c>
    </row>
    <row r="21150" spans="1:4" x14ac:dyDescent="0.3">
      <c r="A21150">
        <v>37</v>
      </c>
      <c r="B21150">
        <v>-2</v>
      </c>
      <c r="C21150">
        <f>'[1]24'!R21150-9</f>
        <v>99</v>
      </c>
      <c r="D21150">
        <v>9</v>
      </c>
    </row>
    <row r="21151" spans="1:4" x14ac:dyDescent="0.3">
      <c r="A21151">
        <v>249</v>
      </c>
      <c r="B21151">
        <v>62</v>
      </c>
      <c r="C21151">
        <f>'[1]24'!R21151-9</f>
        <v>519</v>
      </c>
      <c r="D21151">
        <v>165</v>
      </c>
    </row>
    <row r="21152" spans="1:4" x14ac:dyDescent="0.3">
      <c r="A21152">
        <v>49</v>
      </c>
      <c r="B21152">
        <v>10</v>
      </c>
      <c r="C21152">
        <f>'[1]24'!R21152-9</f>
        <v>167</v>
      </c>
      <c r="D21152">
        <v>13</v>
      </c>
    </row>
    <row r="21153" spans="1:4" x14ac:dyDescent="0.3">
      <c r="A21153">
        <v>185</v>
      </c>
      <c r="B21153">
        <v>54</v>
      </c>
      <c r="C21153">
        <f>'[1]24'!R21153-9</f>
        <v>271</v>
      </c>
      <c r="D21153">
        <v>341</v>
      </c>
    </row>
    <row r="21154" spans="1:4" x14ac:dyDescent="0.3">
      <c r="A21154">
        <v>197</v>
      </c>
      <c r="B21154">
        <v>54</v>
      </c>
      <c r="C21154">
        <f>'[1]24'!R21154-9</f>
        <v>195</v>
      </c>
      <c r="D21154">
        <v>201</v>
      </c>
    </row>
    <row r="21155" spans="1:4" x14ac:dyDescent="0.3">
      <c r="A21155">
        <v>37</v>
      </c>
      <c r="B21155">
        <v>6</v>
      </c>
      <c r="C21155">
        <f>'[1]24'!R21155-9</f>
        <v>123</v>
      </c>
      <c r="D21155">
        <v>13</v>
      </c>
    </row>
    <row r="21156" spans="1:4" x14ac:dyDescent="0.3">
      <c r="A21156">
        <v>337</v>
      </c>
      <c r="B21156">
        <v>70</v>
      </c>
      <c r="C21156">
        <f>'[1]24'!R21156-9</f>
        <v>531</v>
      </c>
      <c r="D21156">
        <v>181</v>
      </c>
    </row>
    <row r="21157" spans="1:4" x14ac:dyDescent="0.3">
      <c r="A21157">
        <v>309</v>
      </c>
      <c r="B21157">
        <v>66</v>
      </c>
      <c r="C21157">
        <f>'[1]24'!R21157-9</f>
        <v>471</v>
      </c>
      <c r="D21157">
        <v>165</v>
      </c>
    </row>
    <row r="21158" spans="1:4" x14ac:dyDescent="0.3">
      <c r="A21158">
        <v>41</v>
      </c>
      <c r="B21158">
        <v>6</v>
      </c>
      <c r="C21158">
        <f>'[1]24'!R21158-9</f>
        <v>95</v>
      </c>
      <c r="D21158">
        <v>13</v>
      </c>
    </row>
    <row r="21159" spans="1:4" x14ac:dyDescent="0.3">
      <c r="A21159">
        <v>193</v>
      </c>
      <c r="B21159">
        <v>62</v>
      </c>
      <c r="C21159">
        <f>'[1]24'!R21159-9</f>
        <v>363</v>
      </c>
      <c r="D21159">
        <v>365</v>
      </c>
    </row>
    <row r="21160" spans="1:4" x14ac:dyDescent="0.3">
      <c r="A21160">
        <v>293</v>
      </c>
      <c r="B21160">
        <v>66</v>
      </c>
      <c r="C21160">
        <f>'[1]24'!R21160-9</f>
        <v>475</v>
      </c>
      <c r="D21160">
        <v>133</v>
      </c>
    </row>
    <row r="21161" spans="1:4" x14ac:dyDescent="0.3">
      <c r="A21161">
        <v>329</v>
      </c>
      <c r="B21161">
        <v>78</v>
      </c>
      <c r="C21161">
        <f>'[1]24'!R21161-9</f>
        <v>607</v>
      </c>
      <c r="D21161">
        <v>185</v>
      </c>
    </row>
    <row r="21162" spans="1:4" x14ac:dyDescent="0.3">
      <c r="A21162">
        <v>309</v>
      </c>
      <c r="B21162">
        <v>74</v>
      </c>
      <c r="C21162">
        <f>'[1]24'!R21162-9</f>
        <v>511</v>
      </c>
      <c r="D21162">
        <v>185</v>
      </c>
    </row>
    <row r="21163" spans="1:4" x14ac:dyDescent="0.3">
      <c r="A21163">
        <v>285</v>
      </c>
      <c r="B21163">
        <v>66</v>
      </c>
      <c r="C21163">
        <f>'[1]24'!R21163-9</f>
        <v>567</v>
      </c>
      <c r="D21163">
        <v>181</v>
      </c>
    </row>
    <row r="21164" spans="1:4" x14ac:dyDescent="0.3">
      <c r="A21164">
        <v>77</v>
      </c>
      <c r="B21164">
        <v>26</v>
      </c>
      <c r="C21164">
        <f>'[1]24'!R21164-9</f>
        <v>195</v>
      </c>
      <c r="D21164">
        <v>21</v>
      </c>
    </row>
    <row r="21165" spans="1:4" x14ac:dyDescent="0.3">
      <c r="A21165">
        <v>321</v>
      </c>
      <c r="B21165">
        <v>70</v>
      </c>
      <c r="C21165">
        <f>'[1]24'!R21165-9</f>
        <v>515</v>
      </c>
      <c r="D21165">
        <v>169</v>
      </c>
    </row>
    <row r="21166" spans="1:4" x14ac:dyDescent="0.3">
      <c r="A21166">
        <v>289</v>
      </c>
      <c r="B21166">
        <v>66</v>
      </c>
      <c r="C21166">
        <f>'[1]24'!R21166-9</f>
        <v>475</v>
      </c>
      <c r="D21166">
        <v>165</v>
      </c>
    </row>
    <row r="21167" spans="1:4" x14ac:dyDescent="0.3">
      <c r="A21167">
        <v>309</v>
      </c>
      <c r="B21167">
        <v>70</v>
      </c>
      <c r="C21167">
        <f>'[1]24'!R21167-9</f>
        <v>547</v>
      </c>
      <c r="D21167">
        <v>197</v>
      </c>
    </row>
    <row r="21168" spans="1:4" x14ac:dyDescent="0.3">
      <c r="A21168">
        <v>305</v>
      </c>
      <c r="B21168">
        <v>66</v>
      </c>
      <c r="C21168">
        <f>'[1]24'!R21168-9</f>
        <v>523</v>
      </c>
      <c r="D21168">
        <v>161</v>
      </c>
    </row>
    <row r="21169" spans="1:4" x14ac:dyDescent="0.3">
      <c r="A21169">
        <v>185</v>
      </c>
      <c r="B21169">
        <v>50</v>
      </c>
      <c r="C21169">
        <f>'[1]24'!R21169-9</f>
        <v>239</v>
      </c>
      <c r="D21169">
        <v>217</v>
      </c>
    </row>
    <row r="21170" spans="1:4" x14ac:dyDescent="0.3">
      <c r="A21170">
        <v>57</v>
      </c>
      <c r="B21170">
        <v>18</v>
      </c>
      <c r="C21170">
        <f>'[1]24'!R21170-9</f>
        <v>223</v>
      </c>
      <c r="D21170">
        <v>21</v>
      </c>
    </row>
    <row r="21171" spans="1:4" x14ac:dyDescent="0.3">
      <c r="A21171">
        <v>121</v>
      </c>
      <c r="B21171">
        <v>42</v>
      </c>
      <c r="C21171">
        <f>'[1]24'!R21171-9</f>
        <v>223</v>
      </c>
      <c r="D21171">
        <v>189</v>
      </c>
    </row>
    <row r="21172" spans="1:4" x14ac:dyDescent="0.3">
      <c r="A21172">
        <v>101</v>
      </c>
      <c r="B21172">
        <v>46</v>
      </c>
      <c r="C21172">
        <f>'[1]24'!R21172-9</f>
        <v>263</v>
      </c>
      <c r="D21172">
        <v>349</v>
      </c>
    </row>
    <row r="21173" spans="1:4" x14ac:dyDescent="0.3">
      <c r="A21173">
        <v>273</v>
      </c>
      <c r="B21173">
        <v>66</v>
      </c>
      <c r="C21173">
        <f>'[1]24'!R21173-9</f>
        <v>543</v>
      </c>
      <c r="D21173">
        <v>217</v>
      </c>
    </row>
    <row r="21174" spans="1:4" x14ac:dyDescent="0.3">
      <c r="A21174">
        <v>277</v>
      </c>
      <c r="B21174">
        <v>70</v>
      </c>
      <c r="C21174">
        <f>'[1]24'!R21174-9</f>
        <v>531</v>
      </c>
      <c r="D21174">
        <v>161</v>
      </c>
    </row>
    <row r="21175" spans="1:4" x14ac:dyDescent="0.3">
      <c r="A21175">
        <v>337</v>
      </c>
      <c r="B21175">
        <v>70</v>
      </c>
      <c r="C21175">
        <f>'[1]24'!R21175-9</f>
        <v>519</v>
      </c>
      <c r="D21175">
        <v>161</v>
      </c>
    </row>
    <row r="21176" spans="1:4" x14ac:dyDescent="0.3">
      <c r="A21176">
        <v>353</v>
      </c>
      <c r="B21176">
        <v>70</v>
      </c>
      <c r="C21176">
        <f>'[1]24'!R21176-9</f>
        <v>515</v>
      </c>
      <c r="D21176">
        <v>161</v>
      </c>
    </row>
    <row r="21177" spans="1:4" x14ac:dyDescent="0.3">
      <c r="A21177">
        <v>45</v>
      </c>
      <c r="B21177">
        <v>10</v>
      </c>
      <c r="C21177">
        <f>'[1]24'!R21177-9</f>
        <v>159</v>
      </c>
      <c r="D21177">
        <v>13</v>
      </c>
    </row>
    <row r="21178" spans="1:4" x14ac:dyDescent="0.3">
      <c r="A21178">
        <v>73</v>
      </c>
      <c r="B21178">
        <v>26</v>
      </c>
      <c r="C21178">
        <f>'[1]24'!R21178-9</f>
        <v>259</v>
      </c>
      <c r="D21178">
        <v>25</v>
      </c>
    </row>
    <row r="21179" spans="1:4" x14ac:dyDescent="0.3">
      <c r="A21179">
        <v>261</v>
      </c>
      <c r="B21179">
        <v>70</v>
      </c>
      <c r="C21179">
        <f>'[1]24'!R21179-9</f>
        <v>511</v>
      </c>
      <c r="D21179">
        <v>169</v>
      </c>
    </row>
    <row r="21180" spans="1:4" x14ac:dyDescent="0.3">
      <c r="A21180">
        <v>65</v>
      </c>
      <c r="B21180">
        <v>22</v>
      </c>
      <c r="C21180">
        <f>'[1]24'!R21180-9</f>
        <v>187</v>
      </c>
      <c r="D21180">
        <v>29</v>
      </c>
    </row>
    <row r="21181" spans="1:4" x14ac:dyDescent="0.3">
      <c r="A21181">
        <v>321</v>
      </c>
      <c r="B21181">
        <v>78</v>
      </c>
      <c r="C21181">
        <f>'[1]24'!R21181-9</f>
        <v>559</v>
      </c>
      <c r="D21181">
        <v>225</v>
      </c>
    </row>
    <row r="21182" spans="1:4" x14ac:dyDescent="0.3">
      <c r="A21182">
        <v>325</v>
      </c>
      <c r="B21182">
        <v>70</v>
      </c>
      <c r="C21182">
        <f>'[1]24'!R21182-9</f>
        <v>535</v>
      </c>
      <c r="D21182">
        <v>185</v>
      </c>
    </row>
    <row r="21183" spans="1:4" x14ac:dyDescent="0.3">
      <c r="A21183">
        <v>65</v>
      </c>
      <c r="B21183">
        <v>22</v>
      </c>
      <c r="C21183">
        <f>'[1]24'!R21183-9</f>
        <v>163</v>
      </c>
      <c r="D21183">
        <v>21</v>
      </c>
    </row>
    <row r="21184" spans="1:4" x14ac:dyDescent="0.3">
      <c r="A21184">
        <v>261</v>
      </c>
      <c r="B21184">
        <v>66</v>
      </c>
      <c r="C21184">
        <f>'[1]24'!R21184-9</f>
        <v>535</v>
      </c>
      <c r="D21184">
        <v>165</v>
      </c>
    </row>
    <row r="21185" spans="1:4" x14ac:dyDescent="0.3">
      <c r="A21185">
        <v>261</v>
      </c>
      <c r="B21185">
        <v>62</v>
      </c>
      <c r="C21185">
        <f>'[1]24'!R21185-9</f>
        <v>495</v>
      </c>
      <c r="D21185">
        <v>153</v>
      </c>
    </row>
    <row r="21186" spans="1:4" x14ac:dyDescent="0.3">
      <c r="A21186">
        <v>253</v>
      </c>
      <c r="B21186">
        <v>62</v>
      </c>
      <c r="C21186">
        <f>'[1]24'!R21186-9</f>
        <v>511</v>
      </c>
      <c r="D21186">
        <v>177</v>
      </c>
    </row>
    <row r="21187" spans="1:4" x14ac:dyDescent="0.3">
      <c r="A21187">
        <v>101</v>
      </c>
      <c r="B21187">
        <v>34</v>
      </c>
      <c r="C21187">
        <f>'[1]24'!R21187-9</f>
        <v>255</v>
      </c>
      <c r="D21187">
        <v>29</v>
      </c>
    </row>
    <row r="21188" spans="1:4" x14ac:dyDescent="0.3">
      <c r="A21188">
        <v>333</v>
      </c>
      <c r="B21188">
        <v>78</v>
      </c>
      <c r="C21188">
        <f>'[1]24'!R21188-9</f>
        <v>595</v>
      </c>
      <c r="D21188">
        <v>197</v>
      </c>
    </row>
    <row r="21189" spans="1:4" x14ac:dyDescent="0.3">
      <c r="A21189">
        <v>53</v>
      </c>
      <c r="B21189">
        <v>14</v>
      </c>
      <c r="C21189">
        <f>'[1]24'!R21189-9</f>
        <v>179</v>
      </c>
      <c r="D21189">
        <v>25</v>
      </c>
    </row>
    <row r="21190" spans="1:4" x14ac:dyDescent="0.3">
      <c r="A21190">
        <v>325</v>
      </c>
      <c r="B21190">
        <v>70</v>
      </c>
      <c r="C21190">
        <f>'[1]24'!R21190-9</f>
        <v>507</v>
      </c>
      <c r="D21190">
        <v>225</v>
      </c>
    </row>
    <row r="21191" spans="1:4" x14ac:dyDescent="0.3">
      <c r="A21191">
        <v>49</v>
      </c>
      <c r="B21191">
        <v>14</v>
      </c>
      <c r="C21191">
        <f>'[1]24'!R21191-9</f>
        <v>147</v>
      </c>
      <c r="D21191">
        <v>9</v>
      </c>
    </row>
    <row r="21192" spans="1:4" x14ac:dyDescent="0.3">
      <c r="A21192">
        <v>149</v>
      </c>
      <c r="B21192">
        <v>58</v>
      </c>
      <c r="C21192">
        <f>'[1]24'!R21192-9</f>
        <v>407</v>
      </c>
      <c r="D21192">
        <v>345</v>
      </c>
    </row>
    <row r="21193" spans="1:4" x14ac:dyDescent="0.3">
      <c r="A21193">
        <v>37</v>
      </c>
      <c r="B21193">
        <v>2</v>
      </c>
      <c r="C21193">
        <f>'[1]24'!R21193-9</f>
        <v>103</v>
      </c>
      <c r="D21193">
        <v>13</v>
      </c>
    </row>
    <row r="21194" spans="1:4" x14ac:dyDescent="0.3">
      <c r="A21194">
        <v>69</v>
      </c>
      <c r="B21194">
        <v>26</v>
      </c>
      <c r="C21194">
        <f>'[1]24'!R21194-9</f>
        <v>115</v>
      </c>
      <c r="D21194">
        <v>25</v>
      </c>
    </row>
    <row r="21195" spans="1:4" x14ac:dyDescent="0.3">
      <c r="A21195">
        <v>197</v>
      </c>
      <c r="B21195">
        <v>54</v>
      </c>
      <c r="C21195">
        <f>'[1]24'!R21195-9</f>
        <v>247</v>
      </c>
      <c r="D21195">
        <v>245</v>
      </c>
    </row>
    <row r="21196" spans="1:4" x14ac:dyDescent="0.3">
      <c r="A21196">
        <v>57</v>
      </c>
      <c r="B21196">
        <v>14</v>
      </c>
      <c r="C21196">
        <f>'[1]24'!R21196-9</f>
        <v>123</v>
      </c>
      <c r="D21196">
        <v>9</v>
      </c>
    </row>
    <row r="21197" spans="1:4" x14ac:dyDescent="0.3">
      <c r="A21197">
        <v>325</v>
      </c>
      <c r="B21197">
        <v>70</v>
      </c>
      <c r="C21197">
        <f>'[1]24'!R21197-9</f>
        <v>519</v>
      </c>
      <c r="D21197">
        <v>185</v>
      </c>
    </row>
    <row r="21198" spans="1:4" x14ac:dyDescent="0.3">
      <c r="A21198">
        <v>37</v>
      </c>
      <c r="B21198">
        <v>2</v>
      </c>
      <c r="C21198">
        <f>'[1]24'!R21198-9</f>
        <v>143</v>
      </c>
      <c r="D21198">
        <v>5</v>
      </c>
    </row>
    <row r="21199" spans="1:4" x14ac:dyDescent="0.3">
      <c r="A21199">
        <v>345</v>
      </c>
      <c r="B21199">
        <v>78</v>
      </c>
      <c r="C21199">
        <f>'[1]24'!R21199-9</f>
        <v>575</v>
      </c>
      <c r="D21199">
        <v>245</v>
      </c>
    </row>
    <row r="21200" spans="1:4" x14ac:dyDescent="0.3">
      <c r="A21200">
        <v>57</v>
      </c>
      <c r="B21200">
        <v>22</v>
      </c>
      <c r="C21200">
        <f>'[1]24'!R21200-9</f>
        <v>143</v>
      </c>
      <c r="D21200">
        <v>17</v>
      </c>
    </row>
    <row r="21201" spans="1:4" x14ac:dyDescent="0.3">
      <c r="A21201">
        <v>177</v>
      </c>
      <c r="B21201">
        <v>50</v>
      </c>
      <c r="C21201">
        <f>'[1]24'!R21201-9</f>
        <v>195</v>
      </c>
      <c r="D21201">
        <v>221</v>
      </c>
    </row>
    <row r="21202" spans="1:4" x14ac:dyDescent="0.3">
      <c r="A21202">
        <v>41</v>
      </c>
      <c r="B21202">
        <v>6</v>
      </c>
      <c r="C21202">
        <f>'[1]24'!R21202-9</f>
        <v>211</v>
      </c>
      <c r="D21202">
        <v>25</v>
      </c>
    </row>
    <row r="21203" spans="1:4" x14ac:dyDescent="0.3">
      <c r="A21203">
        <v>37</v>
      </c>
      <c r="B21203">
        <v>-2</v>
      </c>
      <c r="C21203">
        <f>'[1]24'!R21203-9</f>
        <v>139</v>
      </c>
      <c r="D21203">
        <v>17</v>
      </c>
    </row>
    <row r="21204" spans="1:4" x14ac:dyDescent="0.3">
      <c r="A21204">
        <v>305</v>
      </c>
      <c r="B21204">
        <v>70</v>
      </c>
      <c r="C21204">
        <f>'[1]24'!R21204-9</f>
        <v>527</v>
      </c>
      <c r="D21204">
        <v>189</v>
      </c>
    </row>
    <row r="21205" spans="1:4" x14ac:dyDescent="0.3">
      <c r="A21205">
        <v>241</v>
      </c>
      <c r="B21205">
        <v>62</v>
      </c>
      <c r="C21205">
        <f>'[1]24'!R21205-9</f>
        <v>523</v>
      </c>
      <c r="D21205">
        <v>165</v>
      </c>
    </row>
    <row r="21206" spans="1:4" x14ac:dyDescent="0.3">
      <c r="A21206">
        <v>189</v>
      </c>
      <c r="B21206">
        <v>54</v>
      </c>
      <c r="C21206">
        <f>'[1]24'!R21206-9</f>
        <v>231</v>
      </c>
      <c r="D21206">
        <v>321</v>
      </c>
    </row>
    <row r="21207" spans="1:4" x14ac:dyDescent="0.3">
      <c r="A21207">
        <v>201</v>
      </c>
      <c r="B21207">
        <v>66</v>
      </c>
      <c r="C21207">
        <f>'[1]24'!R21207-9</f>
        <v>343</v>
      </c>
      <c r="D21207">
        <v>245</v>
      </c>
    </row>
    <row r="21208" spans="1:4" x14ac:dyDescent="0.3">
      <c r="A21208">
        <v>37</v>
      </c>
      <c r="B21208">
        <v>-2</v>
      </c>
      <c r="C21208">
        <f>'[1]24'!R21208-9</f>
        <v>143</v>
      </c>
      <c r="D21208">
        <v>5</v>
      </c>
    </row>
    <row r="21209" spans="1:4" x14ac:dyDescent="0.3">
      <c r="A21209">
        <v>41</v>
      </c>
      <c r="B21209">
        <v>6</v>
      </c>
      <c r="C21209">
        <f>'[1]24'!R21209-9</f>
        <v>55</v>
      </c>
      <c r="D21209">
        <v>25</v>
      </c>
    </row>
    <row r="21210" spans="1:4" x14ac:dyDescent="0.3">
      <c r="A21210">
        <v>81</v>
      </c>
      <c r="B21210">
        <v>30</v>
      </c>
      <c r="C21210">
        <f>'[1]24'!R21210-9</f>
        <v>219</v>
      </c>
      <c r="D21210">
        <v>33</v>
      </c>
    </row>
    <row r="21211" spans="1:4" x14ac:dyDescent="0.3">
      <c r="A21211">
        <v>417</v>
      </c>
      <c r="B21211">
        <v>82</v>
      </c>
      <c r="C21211">
        <f>'[1]24'!R21211-9</f>
        <v>499</v>
      </c>
      <c r="D21211">
        <v>181</v>
      </c>
    </row>
    <row r="21212" spans="1:4" x14ac:dyDescent="0.3">
      <c r="A21212">
        <v>37</v>
      </c>
      <c r="B21212">
        <v>-2</v>
      </c>
      <c r="C21212">
        <f>'[1]24'!R21212-9</f>
        <v>107</v>
      </c>
      <c r="D21212">
        <v>17</v>
      </c>
    </row>
    <row r="21213" spans="1:4" x14ac:dyDescent="0.3">
      <c r="A21213">
        <v>57</v>
      </c>
      <c r="B21213">
        <v>14</v>
      </c>
      <c r="C21213">
        <f>'[1]24'!R21213-9</f>
        <v>195</v>
      </c>
      <c r="D21213">
        <v>37</v>
      </c>
    </row>
    <row r="21214" spans="1:4" x14ac:dyDescent="0.3">
      <c r="A21214">
        <v>213</v>
      </c>
      <c r="B21214">
        <v>62</v>
      </c>
      <c r="C21214">
        <f>'[1]24'!R21214-9</f>
        <v>399</v>
      </c>
      <c r="D21214">
        <v>457</v>
      </c>
    </row>
    <row r="21215" spans="1:4" x14ac:dyDescent="0.3">
      <c r="A21215">
        <v>93</v>
      </c>
      <c r="B21215">
        <v>34</v>
      </c>
      <c r="C21215">
        <f>'[1]24'!R21215-9</f>
        <v>175</v>
      </c>
      <c r="D21215">
        <v>41</v>
      </c>
    </row>
    <row r="21216" spans="1:4" x14ac:dyDescent="0.3">
      <c r="A21216">
        <v>321</v>
      </c>
      <c r="B21216">
        <v>74</v>
      </c>
      <c r="C21216">
        <f>'[1]24'!R21216-9</f>
        <v>579</v>
      </c>
      <c r="D21216">
        <v>193</v>
      </c>
    </row>
    <row r="21217" spans="1:4" x14ac:dyDescent="0.3">
      <c r="A21217">
        <v>281</v>
      </c>
      <c r="B21217">
        <v>66</v>
      </c>
      <c r="C21217">
        <f>'[1]24'!R21217-9</f>
        <v>403</v>
      </c>
      <c r="D21217">
        <v>153</v>
      </c>
    </row>
    <row r="21218" spans="1:4" x14ac:dyDescent="0.3">
      <c r="A21218">
        <v>317</v>
      </c>
      <c r="B21218">
        <v>70</v>
      </c>
      <c r="C21218">
        <f>'[1]24'!R21218-9</f>
        <v>567</v>
      </c>
      <c r="D21218">
        <v>193</v>
      </c>
    </row>
    <row r="21219" spans="1:4" x14ac:dyDescent="0.3">
      <c r="A21219">
        <v>225</v>
      </c>
      <c r="B21219">
        <v>66</v>
      </c>
      <c r="C21219">
        <f>'[1]24'!R21219-9</f>
        <v>543</v>
      </c>
      <c r="D21219">
        <v>141</v>
      </c>
    </row>
    <row r="21220" spans="1:4" x14ac:dyDescent="0.3">
      <c r="A21220">
        <v>41</v>
      </c>
      <c r="B21220">
        <v>6</v>
      </c>
      <c r="C21220">
        <f>'[1]24'!R21220-9</f>
        <v>55</v>
      </c>
      <c r="D21220">
        <v>9</v>
      </c>
    </row>
    <row r="21221" spans="1:4" x14ac:dyDescent="0.3">
      <c r="A21221">
        <v>301</v>
      </c>
      <c r="B21221">
        <v>74</v>
      </c>
      <c r="C21221">
        <f>'[1]24'!R21221-9</f>
        <v>511</v>
      </c>
      <c r="D21221">
        <v>165</v>
      </c>
    </row>
    <row r="21222" spans="1:4" x14ac:dyDescent="0.3">
      <c r="A21222">
        <v>137</v>
      </c>
      <c r="B21222">
        <v>46</v>
      </c>
      <c r="C21222">
        <f>'[1]24'!R21222-9</f>
        <v>215</v>
      </c>
      <c r="D21222">
        <v>253</v>
      </c>
    </row>
    <row r="21223" spans="1:4" x14ac:dyDescent="0.3">
      <c r="A21223">
        <v>41</v>
      </c>
      <c r="B21223">
        <v>6</v>
      </c>
      <c r="C21223">
        <f>'[1]24'!R21223-9</f>
        <v>95</v>
      </c>
      <c r="D21223">
        <v>5</v>
      </c>
    </row>
    <row r="21224" spans="1:4" x14ac:dyDescent="0.3">
      <c r="A21224">
        <v>149</v>
      </c>
      <c r="B21224">
        <v>50</v>
      </c>
      <c r="C21224">
        <f>'[1]24'!R21224-9</f>
        <v>239</v>
      </c>
      <c r="D21224">
        <v>57</v>
      </c>
    </row>
    <row r="21225" spans="1:4" x14ac:dyDescent="0.3">
      <c r="A21225">
        <v>289</v>
      </c>
      <c r="B21225">
        <v>66</v>
      </c>
      <c r="C21225">
        <f>'[1]24'!R21225-9</f>
        <v>519</v>
      </c>
      <c r="D21225">
        <v>153</v>
      </c>
    </row>
    <row r="21226" spans="1:4" x14ac:dyDescent="0.3">
      <c r="A21226">
        <v>281</v>
      </c>
      <c r="B21226">
        <v>74</v>
      </c>
      <c r="C21226">
        <f>'[1]24'!R21226-9</f>
        <v>567</v>
      </c>
      <c r="D21226">
        <v>157</v>
      </c>
    </row>
    <row r="21227" spans="1:4" x14ac:dyDescent="0.3">
      <c r="A21227">
        <v>325</v>
      </c>
      <c r="B21227">
        <v>74</v>
      </c>
      <c r="C21227">
        <f>'[1]24'!R21227-9</f>
        <v>587</v>
      </c>
      <c r="D21227">
        <v>181</v>
      </c>
    </row>
    <row r="21228" spans="1:4" x14ac:dyDescent="0.3">
      <c r="A21228">
        <v>165</v>
      </c>
      <c r="B21228">
        <v>58</v>
      </c>
      <c r="C21228">
        <f>'[1]24'!R21228-9</f>
        <v>219</v>
      </c>
      <c r="D21228">
        <v>257</v>
      </c>
    </row>
    <row r="21229" spans="1:4" x14ac:dyDescent="0.3">
      <c r="A21229">
        <v>329</v>
      </c>
      <c r="B21229">
        <v>74</v>
      </c>
      <c r="C21229">
        <f>'[1]24'!R21229-9</f>
        <v>567</v>
      </c>
      <c r="D21229">
        <v>173</v>
      </c>
    </row>
    <row r="21230" spans="1:4" x14ac:dyDescent="0.3">
      <c r="A21230">
        <v>361</v>
      </c>
      <c r="B21230">
        <v>70</v>
      </c>
      <c r="C21230">
        <f>'[1]24'!R21230-9</f>
        <v>511</v>
      </c>
      <c r="D21230">
        <v>185</v>
      </c>
    </row>
    <row r="21231" spans="1:4" x14ac:dyDescent="0.3">
      <c r="A21231">
        <v>65</v>
      </c>
      <c r="B21231">
        <v>22</v>
      </c>
      <c r="C21231">
        <f>'[1]24'!R21231-9</f>
        <v>151</v>
      </c>
      <c r="D21231">
        <v>13</v>
      </c>
    </row>
    <row r="21232" spans="1:4" x14ac:dyDescent="0.3">
      <c r="A21232">
        <v>321</v>
      </c>
      <c r="B21232">
        <v>66</v>
      </c>
      <c r="C21232">
        <f>'[1]24'!R21232-9</f>
        <v>499</v>
      </c>
      <c r="D21232">
        <v>177</v>
      </c>
    </row>
    <row r="21233" spans="1:4" x14ac:dyDescent="0.3">
      <c r="A21233">
        <v>85</v>
      </c>
      <c r="B21233">
        <v>30</v>
      </c>
      <c r="C21233">
        <f>'[1]24'!R21233-9</f>
        <v>207</v>
      </c>
      <c r="D21233">
        <v>21</v>
      </c>
    </row>
    <row r="21234" spans="1:4" x14ac:dyDescent="0.3">
      <c r="A21234">
        <v>337</v>
      </c>
      <c r="B21234">
        <v>70</v>
      </c>
      <c r="C21234">
        <f>'[1]24'!R21234-9</f>
        <v>467</v>
      </c>
      <c r="D21234">
        <v>177</v>
      </c>
    </row>
    <row r="21235" spans="1:4" x14ac:dyDescent="0.3">
      <c r="A21235">
        <v>217</v>
      </c>
      <c r="B21235">
        <v>66</v>
      </c>
      <c r="C21235">
        <f>'[1]24'!R21235-9</f>
        <v>411</v>
      </c>
      <c r="D21235">
        <v>385</v>
      </c>
    </row>
    <row r="21236" spans="1:4" x14ac:dyDescent="0.3">
      <c r="A21236">
        <v>41</v>
      </c>
      <c r="B21236">
        <v>2</v>
      </c>
      <c r="C21236">
        <f>'[1]24'!R21236-9</f>
        <v>159</v>
      </c>
      <c r="D21236">
        <v>9</v>
      </c>
    </row>
    <row r="21237" spans="1:4" x14ac:dyDescent="0.3">
      <c r="A21237">
        <v>73</v>
      </c>
      <c r="B21237">
        <v>26</v>
      </c>
      <c r="C21237">
        <f>'[1]24'!R21237-9</f>
        <v>231</v>
      </c>
      <c r="D21237">
        <v>45</v>
      </c>
    </row>
    <row r="21238" spans="1:4" x14ac:dyDescent="0.3">
      <c r="A21238">
        <v>49</v>
      </c>
      <c r="B21238">
        <v>14</v>
      </c>
      <c r="C21238">
        <f>'[1]24'!R21238-9</f>
        <v>187</v>
      </c>
      <c r="D21238">
        <v>13</v>
      </c>
    </row>
    <row r="21239" spans="1:4" x14ac:dyDescent="0.3">
      <c r="A21239">
        <v>313</v>
      </c>
      <c r="B21239">
        <v>70</v>
      </c>
      <c r="C21239">
        <f>'[1]24'!R21239-9</f>
        <v>555</v>
      </c>
      <c r="D21239">
        <v>189</v>
      </c>
    </row>
    <row r="21240" spans="1:4" x14ac:dyDescent="0.3">
      <c r="A21240">
        <v>177</v>
      </c>
      <c r="B21240">
        <v>54</v>
      </c>
      <c r="C21240">
        <f>'[1]24'!R21240-9</f>
        <v>279</v>
      </c>
      <c r="D21240">
        <v>357</v>
      </c>
    </row>
    <row r="21241" spans="1:4" x14ac:dyDescent="0.3">
      <c r="A21241">
        <v>49</v>
      </c>
      <c r="B21241">
        <v>14</v>
      </c>
      <c r="C21241">
        <f>'[1]24'!R21241-9</f>
        <v>127</v>
      </c>
      <c r="D21241">
        <v>33</v>
      </c>
    </row>
    <row r="21242" spans="1:4" x14ac:dyDescent="0.3">
      <c r="A21242">
        <v>313</v>
      </c>
      <c r="B21242">
        <v>66</v>
      </c>
      <c r="C21242">
        <f>'[1]24'!R21242-9</f>
        <v>535</v>
      </c>
      <c r="D21242">
        <v>209</v>
      </c>
    </row>
    <row r="21243" spans="1:4" x14ac:dyDescent="0.3">
      <c r="A21243">
        <v>65</v>
      </c>
      <c r="B21243">
        <v>18</v>
      </c>
      <c r="C21243">
        <f>'[1]24'!R21243-9</f>
        <v>135</v>
      </c>
      <c r="D21243">
        <v>25</v>
      </c>
    </row>
    <row r="21244" spans="1:4" x14ac:dyDescent="0.3">
      <c r="A21244">
        <v>177</v>
      </c>
      <c r="B21244">
        <v>54</v>
      </c>
      <c r="C21244">
        <f>'[1]24'!R21244-9</f>
        <v>255</v>
      </c>
      <c r="D21244">
        <v>249</v>
      </c>
    </row>
    <row r="21245" spans="1:4" x14ac:dyDescent="0.3">
      <c r="A21245">
        <v>373</v>
      </c>
      <c r="B21245">
        <v>74</v>
      </c>
      <c r="C21245">
        <f>'[1]24'!R21245-9</f>
        <v>695</v>
      </c>
      <c r="D21245">
        <v>117</v>
      </c>
    </row>
    <row r="21246" spans="1:4" x14ac:dyDescent="0.3">
      <c r="A21246">
        <v>245</v>
      </c>
      <c r="B21246">
        <v>58</v>
      </c>
      <c r="C21246">
        <f>'[1]24'!R21246-9</f>
        <v>487</v>
      </c>
      <c r="D21246">
        <v>149</v>
      </c>
    </row>
    <row r="21247" spans="1:4" x14ac:dyDescent="0.3">
      <c r="A21247">
        <v>361</v>
      </c>
      <c r="B21247">
        <v>70</v>
      </c>
      <c r="C21247">
        <f>'[1]24'!R21247-9</f>
        <v>523</v>
      </c>
      <c r="D21247">
        <v>221</v>
      </c>
    </row>
    <row r="21248" spans="1:4" x14ac:dyDescent="0.3">
      <c r="A21248">
        <v>57</v>
      </c>
      <c r="B21248">
        <v>18</v>
      </c>
      <c r="C21248">
        <f>'[1]24'!R21248-9</f>
        <v>211</v>
      </c>
      <c r="D21248">
        <v>13</v>
      </c>
    </row>
    <row r="21249" spans="1:4" x14ac:dyDescent="0.3">
      <c r="A21249">
        <v>49</v>
      </c>
      <c r="B21249">
        <v>10</v>
      </c>
      <c r="C21249">
        <f>'[1]24'!R21249-9</f>
        <v>119</v>
      </c>
      <c r="D21249">
        <v>21</v>
      </c>
    </row>
    <row r="21250" spans="1:4" x14ac:dyDescent="0.3">
      <c r="A21250">
        <v>357</v>
      </c>
      <c r="B21250">
        <v>74</v>
      </c>
      <c r="C21250">
        <f>'[1]24'!R21250-9</f>
        <v>547</v>
      </c>
      <c r="D21250">
        <v>181</v>
      </c>
    </row>
    <row r="21251" spans="1:4" x14ac:dyDescent="0.3">
      <c r="A21251">
        <v>301</v>
      </c>
      <c r="B21251">
        <v>70</v>
      </c>
      <c r="C21251">
        <f>'[1]24'!R21251-9</f>
        <v>575</v>
      </c>
      <c r="D21251">
        <v>189</v>
      </c>
    </row>
    <row r="21252" spans="1:4" x14ac:dyDescent="0.3">
      <c r="A21252">
        <v>357</v>
      </c>
      <c r="B21252">
        <v>74</v>
      </c>
      <c r="C21252">
        <f>'[1]24'!R21252-9</f>
        <v>567</v>
      </c>
      <c r="D21252">
        <v>229</v>
      </c>
    </row>
    <row r="21253" spans="1:4" x14ac:dyDescent="0.3">
      <c r="A21253">
        <v>177</v>
      </c>
      <c r="B21253">
        <v>62</v>
      </c>
      <c r="C21253">
        <f>'[1]24'!R21253-9</f>
        <v>391</v>
      </c>
      <c r="D21253">
        <v>413</v>
      </c>
    </row>
    <row r="21254" spans="1:4" x14ac:dyDescent="0.3">
      <c r="A21254">
        <v>173</v>
      </c>
      <c r="B21254">
        <v>54</v>
      </c>
      <c r="C21254">
        <f>'[1]24'!R21254-9</f>
        <v>239</v>
      </c>
      <c r="D21254">
        <v>241</v>
      </c>
    </row>
    <row r="21255" spans="1:4" x14ac:dyDescent="0.3">
      <c r="A21255">
        <v>397</v>
      </c>
      <c r="B21255">
        <v>74</v>
      </c>
      <c r="C21255">
        <f>'[1]24'!R21255-9</f>
        <v>611</v>
      </c>
      <c r="D21255">
        <v>221</v>
      </c>
    </row>
    <row r="21256" spans="1:4" x14ac:dyDescent="0.3">
      <c r="A21256">
        <v>293</v>
      </c>
      <c r="B21256">
        <v>74</v>
      </c>
      <c r="C21256">
        <f>'[1]24'!R21256-9</f>
        <v>507</v>
      </c>
      <c r="D21256">
        <v>145</v>
      </c>
    </row>
    <row r="21257" spans="1:4" x14ac:dyDescent="0.3">
      <c r="A21257">
        <v>365</v>
      </c>
      <c r="B21257">
        <v>70</v>
      </c>
      <c r="C21257">
        <f>'[1]24'!R21257-9</f>
        <v>535</v>
      </c>
      <c r="D21257">
        <v>213</v>
      </c>
    </row>
    <row r="21258" spans="1:4" x14ac:dyDescent="0.3">
      <c r="A21258">
        <v>301</v>
      </c>
      <c r="B21258">
        <v>74</v>
      </c>
      <c r="C21258">
        <f>'[1]24'!R21258-9</f>
        <v>515</v>
      </c>
      <c r="D21258">
        <v>189</v>
      </c>
    </row>
    <row r="21259" spans="1:4" x14ac:dyDescent="0.3">
      <c r="A21259">
        <v>373</v>
      </c>
      <c r="B21259">
        <v>70</v>
      </c>
      <c r="C21259">
        <f>'[1]24'!R21259-9</f>
        <v>567</v>
      </c>
      <c r="D21259">
        <v>253</v>
      </c>
    </row>
    <row r="21260" spans="1:4" x14ac:dyDescent="0.3">
      <c r="A21260">
        <v>321</v>
      </c>
      <c r="B21260">
        <v>74</v>
      </c>
      <c r="C21260">
        <f>'[1]24'!R21260-9</f>
        <v>599</v>
      </c>
      <c r="D21260">
        <v>225</v>
      </c>
    </row>
    <row r="21261" spans="1:4" x14ac:dyDescent="0.3">
      <c r="A21261">
        <v>213</v>
      </c>
      <c r="B21261">
        <v>66</v>
      </c>
      <c r="C21261">
        <f>'[1]24'!R21261-9</f>
        <v>511</v>
      </c>
      <c r="D21261">
        <v>141</v>
      </c>
    </row>
    <row r="21262" spans="1:4" x14ac:dyDescent="0.3">
      <c r="A21262">
        <v>189</v>
      </c>
      <c r="B21262">
        <v>54</v>
      </c>
      <c r="C21262">
        <f>'[1]24'!R21262-9</f>
        <v>227</v>
      </c>
      <c r="D21262">
        <v>297</v>
      </c>
    </row>
    <row r="21263" spans="1:4" x14ac:dyDescent="0.3">
      <c r="A21263">
        <v>337</v>
      </c>
      <c r="B21263">
        <v>78</v>
      </c>
      <c r="C21263">
        <f>'[1]24'!R21263-9</f>
        <v>583</v>
      </c>
      <c r="D21263">
        <v>173</v>
      </c>
    </row>
    <row r="21264" spans="1:4" x14ac:dyDescent="0.3">
      <c r="A21264">
        <v>49</v>
      </c>
      <c r="B21264">
        <v>14</v>
      </c>
      <c r="C21264">
        <f>'[1]24'!R21264-9</f>
        <v>183</v>
      </c>
      <c r="D21264">
        <v>17</v>
      </c>
    </row>
    <row r="21265" spans="1:4" x14ac:dyDescent="0.3">
      <c r="A21265">
        <v>49</v>
      </c>
      <c r="B21265">
        <v>10</v>
      </c>
      <c r="C21265">
        <f>'[1]24'!R21265-9</f>
        <v>167</v>
      </c>
      <c r="D21265">
        <v>25</v>
      </c>
    </row>
    <row r="21266" spans="1:4" x14ac:dyDescent="0.3">
      <c r="A21266">
        <v>361</v>
      </c>
      <c r="B21266">
        <v>74</v>
      </c>
      <c r="C21266">
        <f>'[1]24'!R21266-9</f>
        <v>515</v>
      </c>
      <c r="D21266">
        <v>193</v>
      </c>
    </row>
    <row r="21267" spans="1:4" x14ac:dyDescent="0.3">
      <c r="A21267">
        <v>81</v>
      </c>
      <c r="B21267">
        <v>30</v>
      </c>
      <c r="C21267">
        <f>'[1]24'!R21267-9</f>
        <v>195</v>
      </c>
      <c r="D21267">
        <v>17</v>
      </c>
    </row>
    <row r="21268" spans="1:4" x14ac:dyDescent="0.3">
      <c r="A21268">
        <v>49</v>
      </c>
      <c r="B21268">
        <v>10</v>
      </c>
      <c r="C21268">
        <f>'[1]24'!R21268-9</f>
        <v>203</v>
      </c>
      <c r="D21268">
        <v>29</v>
      </c>
    </row>
    <row r="21269" spans="1:4" x14ac:dyDescent="0.3">
      <c r="A21269">
        <v>189</v>
      </c>
      <c r="B21269">
        <v>54</v>
      </c>
      <c r="C21269">
        <f>'[1]24'!R21269-9</f>
        <v>199</v>
      </c>
      <c r="D21269">
        <v>237</v>
      </c>
    </row>
    <row r="21270" spans="1:4" x14ac:dyDescent="0.3">
      <c r="A21270">
        <v>37</v>
      </c>
      <c r="B21270">
        <v>-2</v>
      </c>
      <c r="C21270">
        <f>'[1]24'!R21270-9</f>
        <v>111</v>
      </c>
      <c r="D21270">
        <v>9</v>
      </c>
    </row>
    <row r="21271" spans="1:4" x14ac:dyDescent="0.3">
      <c r="A21271">
        <v>361</v>
      </c>
      <c r="B21271">
        <v>70</v>
      </c>
      <c r="C21271">
        <f>'[1]24'!R21271-9</f>
        <v>551</v>
      </c>
      <c r="D21271">
        <v>185</v>
      </c>
    </row>
    <row r="21272" spans="1:4" x14ac:dyDescent="0.3">
      <c r="A21272">
        <v>53</v>
      </c>
      <c r="B21272">
        <v>18</v>
      </c>
      <c r="C21272">
        <f>'[1]24'!R21272-9</f>
        <v>151</v>
      </c>
      <c r="D21272">
        <v>17</v>
      </c>
    </row>
    <row r="21273" spans="1:4" x14ac:dyDescent="0.3">
      <c r="A21273">
        <v>305</v>
      </c>
      <c r="B21273">
        <v>62</v>
      </c>
      <c r="C21273">
        <f>'[1]24'!R21273-9</f>
        <v>507</v>
      </c>
      <c r="D21273">
        <v>169</v>
      </c>
    </row>
    <row r="21274" spans="1:4" x14ac:dyDescent="0.3">
      <c r="A21274">
        <v>313</v>
      </c>
      <c r="B21274">
        <v>66</v>
      </c>
      <c r="C21274">
        <f>'[1]24'!R21274-9</f>
        <v>499</v>
      </c>
      <c r="D21274">
        <v>197</v>
      </c>
    </row>
    <row r="21275" spans="1:4" x14ac:dyDescent="0.3">
      <c r="A21275">
        <v>81</v>
      </c>
      <c r="B21275">
        <v>30</v>
      </c>
      <c r="C21275">
        <f>'[1]24'!R21275-9</f>
        <v>239</v>
      </c>
      <c r="D21275">
        <v>21</v>
      </c>
    </row>
    <row r="21276" spans="1:4" x14ac:dyDescent="0.3">
      <c r="A21276">
        <v>397</v>
      </c>
      <c r="B21276">
        <v>78</v>
      </c>
      <c r="C21276">
        <f>'[1]24'!R21276-9</f>
        <v>555</v>
      </c>
      <c r="D21276">
        <v>205</v>
      </c>
    </row>
    <row r="21277" spans="1:4" x14ac:dyDescent="0.3">
      <c r="A21277">
        <v>305</v>
      </c>
      <c r="B21277">
        <v>70</v>
      </c>
      <c r="C21277">
        <f>'[1]24'!R21277-9</f>
        <v>471</v>
      </c>
      <c r="D21277">
        <v>185</v>
      </c>
    </row>
    <row r="21278" spans="1:4" x14ac:dyDescent="0.3">
      <c r="A21278">
        <v>297</v>
      </c>
      <c r="B21278">
        <v>62</v>
      </c>
      <c r="C21278">
        <f>'[1]24'!R21278-9</f>
        <v>527</v>
      </c>
      <c r="D21278">
        <v>169</v>
      </c>
    </row>
    <row r="21279" spans="1:4" x14ac:dyDescent="0.3">
      <c r="A21279">
        <v>325</v>
      </c>
      <c r="B21279">
        <v>70</v>
      </c>
      <c r="C21279">
        <f>'[1]24'!R21279-9</f>
        <v>527</v>
      </c>
      <c r="D21279">
        <v>193</v>
      </c>
    </row>
    <row r="21280" spans="1:4" x14ac:dyDescent="0.3">
      <c r="A21280">
        <v>297</v>
      </c>
      <c r="B21280">
        <v>70</v>
      </c>
      <c r="C21280">
        <f>'[1]24'!R21280-9</f>
        <v>567</v>
      </c>
      <c r="D21280">
        <v>213</v>
      </c>
    </row>
    <row r="21281" spans="1:4" x14ac:dyDescent="0.3">
      <c r="A21281">
        <v>273</v>
      </c>
      <c r="B21281">
        <v>82</v>
      </c>
      <c r="C21281">
        <f>'[1]24'!R21281-9</f>
        <v>463</v>
      </c>
      <c r="D21281">
        <v>153</v>
      </c>
    </row>
    <row r="21282" spans="1:4" x14ac:dyDescent="0.3">
      <c r="A21282">
        <v>277</v>
      </c>
      <c r="B21282">
        <v>66</v>
      </c>
      <c r="C21282">
        <f>'[1]24'!R21282-9</f>
        <v>459</v>
      </c>
      <c r="D21282">
        <v>141</v>
      </c>
    </row>
    <row r="21283" spans="1:4" x14ac:dyDescent="0.3">
      <c r="A21283">
        <v>57</v>
      </c>
      <c r="B21283">
        <v>18</v>
      </c>
      <c r="C21283">
        <f>'[1]24'!R21283-9</f>
        <v>155</v>
      </c>
      <c r="D21283">
        <v>25</v>
      </c>
    </row>
    <row r="21284" spans="1:4" x14ac:dyDescent="0.3">
      <c r="A21284">
        <v>377</v>
      </c>
      <c r="B21284">
        <v>78</v>
      </c>
      <c r="C21284">
        <f>'[1]24'!R21284-9</f>
        <v>555</v>
      </c>
      <c r="D21284">
        <v>209</v>
      </c>
    </row>
    <row r="21285" spans="1:4" x14ac:dyDescent="0.3">
      <c r="A21285">
        <v>61</v>
      </c>
      <c r="B21285">
        <v>18</v>
      </c>
      <c r="C21285">
        <f>'[1]24'!R21285-9</f>
        <v>103</v>
      </c>
      <c r="D21285">
        <v>13</v>
      </c>
    </row>
    <row r="21286" spans="1:4" x14ac:dyDescent="0.3">
      <c r="A21286">
        <v>293</v>
      </c>
      <c r="B21286">
        <v>70</v>
      </c>
      <c r="C21286">
        <f>'[1]24'!R21286-9</f>
        <v>463</v>
      </c>
      <c r="D21286">
        <v>145</v>
      </c>
    </row>
    <row r="21287" spans="1:4" x14ac:dyDescent="0.3">
      <c r="A21287">
        <v>301</v>
      </c>
      <c r="B21287">
        <v>62</v>
      </c>
      <c r="C21287">
        <f>'[1]24'!R21287-9</f>
        <v>443</v>
      </c>
      <c r="D21287">
        <v>173</v>
      </c>
    </row>
    <row r="21288" spans="1:4" x14ac:dyDescent="0.3">
      <c r="A21288">
        <v>297</v>
      </c>
      <c r="B21288">
        <v>74</v>
      </c>
      <c r="C21288">
        <f>'[1]24'!R21288-9</f>
        <v>571</v>
      </c>
      <c r="D21288">
        <v>201</v>
      </c>
    </row>
    <row r="21289" spans="1:4" x14ac:dyDescent="0.3">
      <c r="A21289">
        <v>349</v>
      </c>
      <c r="B21289">
        <v>70</v>
      </c>
      <c r="C21289">
        <f>'[1]24'!R21289-9</f>
        <v>563</v>
      </c>
      <c r="D21289">
        <v>189</v>
      </c>
    </row>
    <row r="21290" spans="1:4" x14ac:dyDescent="0.3">
      <c r="A21290">
        <v>309</v>
      </c>
      <c r="B21290">
        <v>74</v>
      </c>
      <c r="C21290">
        <f>'[1]24'!R21290-9</f>
        <v>547</v>
      </c>
      <c r="D21290">
        <v>205</v>
      </c>
    </row>
    <row r="21291" spans="1:4" x14ac:dyDescent="0.3">
      <c r="A21291">
        <v>41</v>
      </c>
      <c r="B21291">
        <v>6</v>
      </c>
      <c r="C21291">
        <f>'[1]24'!R21291-9</f>
        <v>111</v>
      </c>
      <c r="D21291">
        <v>13</v>
      </c>
    </row>
    <row r="21292" spans="1:4" x14ac:dyDescent="0.3">
      <c r="A21292">
        <v>201</v>
      </c>
      <c r="B21292">
        <v>66</v>
      </c>
      <c r="C21292">
        <f>'[1]24'!R21292-9</f>
        <v>387</v>
      </c>
      <c r="D21292">
        <v>349</v>
      </c>
    </row>
    <row r="21293" spans="1:4" x14ac:dyDescent="0.3">
      <c r="A21293">
        <v>37</v>
      </c>
      <c r="B21293">
        <v>-2</v>
      </c>
      <c r="C21293">
        <f>'[1]24'!R21293-9</f>
        <v>171</v>
      </c>
      <c r="D21293">
        <v>13</v>
      </c>
    </row>
    <row r="21294" spans="1:4" x14ac:dyDescent="0.3">
      <c r="A21294">
        <v>41</v>
      </c>
      <c r="B21294">
        <v>6</v>
      </c>
      <c r="C21294">
        <f>'[1]24'!R21294-9</f>
        <v>175</v>
      </c>
      <c r="D21294">
        <v>9</v>
      </c>
    </row>
    <row r="21295" spans="1:4" x14ac:dyDescent="0.3">
      <c r="A21295">
        <v>273</v>
      </c>
      <c r="B21295">
        <v>62</v>
      </c>
      <c r="C21295">
        <f>'[1]24'!R21295-9</f>
        <v>483</v>
      </c>
      <c r="D21295">
        <v>153</v>
      </c>
    </row>
    <row r="21296" spans="1:4" x14ac:dyDescent="0.3">
      <c r="A21296">
        <v>273</v>
      </c>
      <c r="B21296">
        <v>66</v>
      </c>
      <c r="C21296">
        <f>'[1]24'!R21296-9</f>
        <v>523</v>
      </c>
      <c r="D21296">
        <v>169</v>
      </c>
    </row>
    <row r="21297" spans="1:4" x14ac:dyDescent="0.3">
      <c r="A21297">
        <v>345</v>
      </c>
      <c r="B21297">
        <v>70</v>
      </c>
      <c r="C21297">
        <f>'[1]24'!R21297-9</f>
        <v>539</v>
      </c>
      <c r="D21297">
        <v>193</v>
      </c>
    </row>
    <row r="21298" spans="1:4" x14ac:dyDescent="0.3">
      <c r="A21298">
        <v>177</v>
      </c>
      <c r="B21298">
        <v>58</v>
      </c>
      <c r="C21298">
        <f>'[1]24'!R21298-9</f>
        <v>403</v>
      </c>
      <c r="D21298">
        <v>361</v>
      </c>
    </row>
    <row r="21299" spans="1:4" x14ac:dyDescent="0.3">
      <c r="A21299">
        <v>281</v>
      </c>
      <c r="B21299">
        <v>70</v>
      </c>
      <c r="C21299">
        <f>'[1]24'!R21299-9</f>
        <v>519</v>
      </c>
      <c r="D21299">
        <v>149</v>
      </c>
    </row>
    <row r="21300" spans="1:4" x14ac:dyDescent="0.3">
      <c r="A21300">
        <v>69</v>
      </c>
      <c r="B21300">
        <v>22</v>
      </c>
      <c r="C21300">
        <f>'[1]24'!R21300-9</f>
        <v>183</v>
      </c>
      <c r="D21300">
        <v>25</v>
      </c>
    </row>
    <row r="21301" spans="1:4" x14ac:dyDescent="0.3">
      <c r="A21301">
        <v>329</v>
      </c>
      <c r="B21301">
        <v>70</v>
      </c>
      <c r="C21301">
        <f>'[1]24'!R21301-9</f>
        <v>523</v>
      </c>
      <c r="D21301">
        <v>197</v>
      </c>
    </row>
    <row r="21302" spans="1:4" x14ac:dyDescent="0.3">
      <c r="A21302">
        <v>141</v>
      </c>
      <c r="B21302">
        <v>42</v>
      </c>
      <c r="C21302">
        <f>'[1]24'!R21302-9</f>
        <v>231</v>
      </c>
      <c r="D21302">
        <v>41</v>
      </c>
    </row>
    <row r="21303" spans="1:4" x14ac:dyDescent="0.3">
      <c r="A21303">
        <v>117</v>
      </c>
      <c r="B21303">
        <v>50</v>
      </c>
      <c r="C21303">
        <f>'[1]24'!R21303-9</f>
        <v>247</v>
      </c>
      <c r="D21303">
        <v>89</v>
      </c>
    </row>
    <row r="21304" spans="1:4" x14ac:dyDescent="0.3">
      <c r="A21304">
        <v>149</v>
      </c>
      <c r="B21304">
        <v>58</v>
      </c>
      <c r="C21304">
        <f>'[1]24'!R21304-9</f>
        <v>391</v>
      </c>
      <c r="D21304">
        <v>385</v>
      </c>
    </row>
    <row r="21305" spans="1:4" x14ac:dyDescent="0.3">
      <c r="A21305">
        <v>209</v>
      </c>
      <c r="B21305">
        <v>74</v>
      </c>
      <c r="C21305">
        <f>'[1]24'!R21305-9</f>
        <v>395</v>
      </c>
      <c r="D21305">
        <v>301</v>
      </c>
    </row>
    <row r="21306" spans="1:4" x14ac:dyDescent="0.3">
      <c r="A21306">
        <v>121</v>
      </c>
      <c r="B21306">
        <v>42</v>
      </c>
      <c r="C21306">
        <f>'[1]24'!R21306-9</f>
        <v>219</v>
      </c>
      <c r="D21306">
        <v>29</v>
      </c>
    </row>
    <row r="21307" spans="1:4" x14ac:dyDescent="0.3">
      <c r="A21307">
        <v>293</v>
      </c>
      <c r="B21307">
        <v>70</v>
      </c>
      <c r="C21307">
        <f>'[1]24'!R21307-9</f>
        <v>535</v>
      </c>
      <c r="D21307">
        <v>181</v>
      </c>
    </row>
    <row r="21308" spans="1:4" x14ac:dyDescent="0.3">
      <c r="A21308">
        <v>297</v>
      </c>
      <c r="B21308">
        <v>70</v>
      </c>
      <c r="C21308">
        <f>'[1]24'!R21308-9</f>
        <v>515</v>
      </c>
      <c r="D21308">
        <v>177</v>
      </c>
    </row>
    <row r="21309" spans="1:4" x14ac:dyDescent="0.3">
      <c r="A21309">
        <v>73</v>
      </c>
      <c r="B21309">
        <v>26</v>
      </c>
      <c r="C21309">
        <f>'[1]24'!R21309-9</f>
        <v>147</v>
      </c>
      <c r="D21309">
        <v>13</v>
      </c>
    </row>
    <row r="21310" spans="1:4" x14ac:dyDescent="0.3">
      <c r="A21310">
        <v>301</v>
      </c>
      <c r="B21310">
        <v>66</v>
      </c>
      <c r="C21310">
        <f>'[1]24'!R21310-9</f>
        <v>463</v>
      </c>
      <c r="D21310">
        <v>157</v>
      </c>
    </row>
    <row r="21311" spans="1:4" x14ac:dyDescent="0.3">
      <c r="A21311">
        <v>45</v>
      </c>
      <c r="B21311">
        <v>10</v>
      </c>
      <c r="C21311">
        <f>'[1]24'!R21311-9</f>
        <v>147</v>
      </c>
      <c r="D21311">
        <v>13</v>
      </c>
    </row>
    <row r="21312" spans="1:4" x14ac:dyDescent="0.3">
      <c r="A21312">
        <v>285</v>
      </c>
      <c r="B21312">
        <v>66</v>
      </c>
      <c r="C21312">
        <f>'[1]24'!R21312-9</f>
        <v>535</v>
      </c>
      <c r="D21312">
        <v>181</v>
      </c>
    </row>
    <row r="21313" spans="1:4" x14ac:dyDescent="0.3">
      <c r="A21313">
        <v>229</v>
      </c>
      <c r="B21313">
        <v>62</v>
      </c>
      <c r="C21313">
        <f>'[1]24'!R21313-9</f>
        <v>411</v>
      </c>
      <c r="D21313">
        <v>429</v>
      </c>
    </row>
    <row r="21314" spans="1:4" x14ac:dyDescent="0.3">
      <c r="A21314">
        <v>333</v>
      </c>
      <c r="B21314">
        <v>66</v>
      </c>
      <c r="C21314">
        <f>'[1]24'!R21314-9</f>
        <v>499</v>
      </c>
      <c r="D21314">
        <v>173</v>
      </c>
    </row>
    <row r="21315" spans="1:4" x14ac:dyDescent="0.3">
      <c r="A21315">
        <v>53</v>
      </c>
      <c r="B21315">
        <v>14</v>
      </c>
      <c r="C21315">
        <f>'[1]24'!R21315-9</f>
        <v>115</v>
      </c>
      <c r="D21315">
        <v>13</v>
      </c>
    </row>
    <row r="21316" spans="1:4" x14ac:dyDescent="0.3">
      <c r="A21316">
        <v>129</v>
      </c>
      <c r="B21316">
        <v>46</v>
      </c>
      <c r="C21316">
        <f>'[1]24'!R21316-9</f>
        <v>199</v>
      </c>
      <c r="D21316">
        <v>165</v>
      </c>
    </row>
    <row r="21317" spans="1:4" x14ac:dyDescent="0.3">
      <c r="A21317">
        <v>61</v>
      </c>
      <c r="B21317">
        <v>18</v>
      </c>
      <c r="C21317">
        <f>'[1]24'!R21317-9</f>
        <v>147</v>
      </c>
      <c r="D21317">
        <v>21</v>
      </c>
    </row>
    <row r="21318" spans="1:4" x14ac:dyDescent="0.3">
      <c r="A21318">
        <v>257</v>
      </c>
      <c r="B21318">
        <v>58</v>
      </c>
      <c r="C21318">
        <f>'[1]24'!R21318-9</f>
        <v>419</v>
      </c>
      <c r="D21318">
        <v>129</v>
      </c>
    </row>
    <row r="21319" spans="1:4" x14ac:dyDescent="0.3">
      <c r="A21319">
        <v>241</v>
      </c>
      <c r="B21319">
        <v>62</v>
      </c>
      <c r="C21319">
        <f>'[1]24'!R21319-9</f>
        <v>531</v>
      </c>
      <c r="D21319">
        <v>165</v>
      </c>
    </row>
    <row r="21320" spans="1:4" x14ac:dyDescent="0.3">
      <c r="A21320">
        <v>309</v>
      </c>
      <c r="B21320">
        <v>70</v>
      </c>
      <c r="C21320">
        <f>'[1]24'!R21320-9</f>
        <v>555</v>
      </c>
      <c r="D21320">
        <v>185</v>
      </c>
    </row>
    <row r="21321" spans="1:4" x14ac:dyDescent="0.3">
      <c r="A21321">
        <v>69</v>
      </c>
      <c r="B21321">
        <v>22</v>
      </c>
      <c r="C21321">
        <f>'[1]24'!R21321-9</f>
        <v>187</v>
      </c>
      <c r="D21321">
        <v>17</v>
      </c>
    </row>
    <row r="21322" spans="1:4" x14ac:dyDescent="0.3">
      <c r="A21322">
        <v>297</v>
      </c>
      <c r="B21322">
        <v>74</v>
      </c>
      <c r="C21322">
        <f>'[1]24'!R21322-9</f>
        <v>591</v>
      </c>
      <c r="D21322">
        <v>229</v>
      </c>
    </row>
    <row r="21323" spans="1:4" x14ac:dyDescent="0.3">
      <c r="A21323">
        <v>161</v>
      </c>
      <c r="B21323">
        <v>50</v>
      </c>
      <c r="C21323">
        <f>'[1]24'!R21323-9</f>
        <v>239</v>
      </c>
      <c r="D21323">
        <v>249</v>
      </c>
    </row>
    <row r="21324" spans="1:4" x14ac:dyDescent="0.3">
      <c r="A21324">
        <v>261</v>
      </c>
      <c r="B21324">
        <v>66</v>
      </c>
      <c r="C21324">
        <f>'[1]24'!R21324-9</f>
        <v>519</v>
      </c>
      <c r="D21324">
        <v>165</v>
      </c>
    </row>
    <row r="21325" spans="1:4" x14ac:dyDescent="0.3">
      <c r="A21325">
        <v>185</v>
      </c>
      <c r="B21325">
        <v>58</v>
      </c>
      <c r="C21325">
        <f>'[1]24'!R21325-9</f>
        <v>199</v>
      </c>
      <c r="D21325">
        <v>209</v>
      </c>
    </row>
    <row r="21326" spans="1:4" x14ac:dyDescent="0.3">
      <c r="A21326">
        <v>361</v>
      </c>
      <c r="B21326">
        <v>74</v>
      </c>
      <c r="C21326">
        <f>'[1]24'!R21326-9</f>
        <v>583</v>
      </c>
      <c r="D21326">
        <v>189</v>
      </c>
    </row>
    <row r="21327" spans="1:4" x14ac:dyDescent="0.3">
      <c r="A21327">
        <v>105</v>
      </c>
      <c r="B21327">
        <v>34</v>
      </c>
      <c r="C21327">
        <f>'[1]24'!R21327-9</f>
        <v>211</v>
      </c>
      <c r="D21327">
        <v>25</v>
      </c>
    </row>
    <row r="21328" spans="1:4" x14ac:dyDescent="0.3">
      <c r="A21328">
        <v>313</v>
      </c>
      <c r="B21328">
        <v>74</v>
      </c>
      <c r="C21328">
        <f>'[1]24'!R21328-9</f>
        <v>479</v>
      </c>
      <c r="D21328">
        <v>161</v>
      </c>
    </row>
    <row r="21329" spans="1:4" x14ac:dyDescent="0.3">
      <c r="A21329">
        <v>317</v>
      </c>
      <c r="B21329">
        <v>150</v>
      </c>
      <c r="C21329">
        <f>'[1]24'!R21329-9</f>
        <v>539</v>
      </c>
      <c r="D21329">
        <v>189</v>
      </c>
    </row>
    <row r="21330" spans="1:4" x14ac:dyDescent="0.3">
      <c r="A21330">
        <v>265</v>
      </c>
      <c r="B21330">
        <v>62</v>
      </c>
      <c r="C21330">
        <f>'[1]24'!R21330-9</f>
        <v>507</v>
      </c>
      <c r="D21330">
        <v>181</v>
      </c>
    </row>
    <row r="21331" spans="1:4" x14ac:dyDescent="0.3">
      <c r="A21331">
        <v>37</v>
      </c>
      <c r="B21331">
        <v>2</v>
      </c>
      <c r="C21331">
        <f>'[1]24'!R21331-9</f>
        <v>195</v>
      </c>
      <c r="D21331">
        <v>17</v>
      </c>
    </row>
    <row r="21332" spans="1:4" x14ac:dyDescent="0.3">
      <c r="A21332">
        <v>337</v>
      </c>
      <c r="B21332">
        <v>74</v>
      </c>
      <c r="C21332">
        <f>'[1]24'!R21332-9</f>
        <v>547</v>
      </c>
      <c r="D21332">
        <v>185</v>
      </c>
    </row>
    <row r="21333" spans="1:4" x14ac:dyDescent="0.3">
      <c r="A21333">
        <v>269</v>
      </c>
      <c r="B21333">
        <v>62</v>
      </c>
      <c r="C21333">
        <f>'[1]24'!R21333-9</f>
        <v>583</v>
      </c>
      <c r="D21333">
        <v>189</v>
      </c>
    </row>
    <row r="21334" spans="1:4" x14ac:dyDescent="0.3">
      <c r="A21334">
        <v>305</v>
      </c>
      <c r="B21334">
        <v>66</v>
      </c>
      <c r="C21334">
        <f>'[1]24'!R21334-9</f>
        <v>499</v>
      </c>
      <c r="D21334">
        <v>201</v>
      </c>
    </row>
    <row r="21335" spans="1:4" x14ac:dyDescent="0.3">
      <c r="A21335">
        <v>61</v>
      </c>
      <c r="B21335">
        <v>18</v>
      </c>
      <c r="C21335">
        <f>'[1]24'!R21335-9</f>
        <v>167</v>
      </c>
      <c r="D21335">
        <v>21</v>
      </c>
    </row>
    <row r="21336" spans="1:4" x14ac:dyDescent="0.3">
      <c r="A21336">
        <v>73</v>
      </c>
      <c r="B21336">
        <v>26</v>
      </c>
      <c r="C21336">
        <f>'[1]24'!R21336-9</f>
        <v>207</v>
      </c>
      <c r="D21336">
        <v>13</v>
      </c>
    </row>
    <row r="21337" spans="1:4" x14ac:dyDescent="0.3">
      <c r="A21337">
        <v>41</v>
      </c>
      <c r="B21337">
        <v>6</v>
      </c>
      <c r="C21337">
        <f>'[1]24'!R21337-9</f>
        <v>147</v>
      </c>
      <c r="D21337">
        <v>9</v>
      </c>
    </row>
    <row r="21338" spans="1:4" x14ac:dyDescent="0.3">
      <c r="A21338">
        <v>321</v>
      </c>
      <c r="B21338">
        <v>70</v>
      </c>
      <c r="C21338">
        <f>'[1]24'!R21338-9</f>
        <v>539</v>
      </c>
      <c r="D21338">
        <v>233</v>
      </c>
    </row>
    <row r="21339" spans="1:4" x14ac:dyDescent="0.3">
      <c r="A21339">
        <v>189</v>
      </c>
      <c r="B21339">
        <v>62</v>
      </c>
      <c r="C21339">
        <f>'[1]24'!R21339-9</f>
        <v>231</v>
      </c>
      <c r="D21339">
        <v>285</v>
      </c>
    </row>
    <row r="21340" spans="1:4" x14ac:dyDescent="0.3">
      <c r="A21340">
        <v>273</v>
      </c>
      <c r="B21340">
        <v>62</v>
      </c>
      <c r="C21340">
        <f>'[1]24'!R21340-9</f>
        <v>503</v>
      </c>
      <c r="D21340">
        <v>157</v>
      </c>
    </row>
    <row r="21341" spans="1:4" x14ac:dyDescent="0.3">
      <c r="A21341">
        <v>341</v>
      </c>
      <c r="B21341">
        <v>70</v>
      </c>
      <c r="C21341">
        <f>'[1]24'!R21341-9</f>
        <v>551</v>
      </c>
      <c r="D21341">
        <v>193</v>
      </c>
    </row>
    <row r="21342" spans="1:4" x14ac:dyDescent="0.3">
      <c r="A21342">
        <v>269</v>
      </c>
      <c r="B21342">
        <v>70</v>
      </c>
      <c r="C21342">
        <f>'[1]24'!R21342-9</f>
        <v>535</v>
      </c>
      <c r="D21342">
        <v>225</v>
      </c>
    </row>
    <row r="21343" spans="1:4" x14ac:dyDescent="0.3">
      <c r="A21343">
        <v>261</v>
      </c>
      <c r="B21343">
        <v>62</v>
      </c>
      <c r="C21343">
        <f>'[1]24'!R21343-9</f>
        <v>511</v>
      </c>
      <c r="D21343">
        <v>173</v>
      </c>
    </row>
    <row r="21344" spans="1:4" x14ac:dyDescent="0.3">
      <c r="A21344">
        <v>293</v>
      </c>
      <c r="B21344">
        <v>66</v>
      </c>
      <c r="C21344">
        <f>'[1]24'!R21344-9</f>
        <v>435</v>
      </c>
      <c r="D21344">
        <v>125</v>
      </c>
    </row>
    <row r="21345" spans="1:4" x14ac:dyDescent="0.3">
      <c r="A21345">
        <v>49</v>
      </c>
      <c r="B21345">
        <v>14</v>
      </c>
      <c r="C21345">
        <f>'[1]24'!R21345-9</f>
        <v>199</v>
      </c>
      <c r="D21345">
        <v>25</v>
      </c>
    </row>
    <row r="21346" spans="1:4" x14ac:dyDescent="0.3">
      <c r="A21346">
        <v>377</v>
      </c>
      <c r="B21346">
        <v>66</v>
      </c>
      <c r="C21346">
        <f>'[1]24'!R21346-9</f>
        <v>499</v>
      </c>
      <c r="D21346">
        <v>185</v>
      </c>
    </row>
    <row r="21347" spans="1:4" x14ac:dyDescent="0.3">
      <c r="A21347">
        <v>185</v>
      </c>
      <c r="B21347">
        <v>54</v>
      </c>
      <c r="C21347">
        <f>'[1]24'!R21347-9</f>
        <v>239</v>
      </c>
      <c r="D21347">
        <v>313</v>
      </c>
    </row>
    <row r="21348" spans="1:4" x14ac:dyDescent="0.3">
      <c r="A21348">
        <v>281</v>
      </c>
      <c r="B21348">
        <v>66</v>
      </c>
      <c r="C21348">
        <f>'[1]24'!R21348-9</f>
        <v>499</v>
      </c>
      <c r="D21348">
        <v>169</v>
      </c>
    </row>
    <row r="21349" spans="1:4" x14ac:dyDescent="0.3">
      <c r="A21349">
        <v>45</v>
      </c>
      <c r="B21349">
        <v>10</v>
      </c>
      <c r="C21349">
        <f>'[1]24'!R21349-9</f>
        <v>191</v>
      </c>
      <c r="D21349">
        <v>13</v>
      </c>
    </row>
    <row r="21350" spans="1:4" x14ac:dyDescent="0.3">
      <c r="A21350">
        <v>277</v>
      </c>
      <c r="B21350">
        <v>66</v>
      </c>
      <c r="C21350">
        <f>'[1]24'!R21350-9</f>
        <v>559</v>
      </c>
      <c r="D21350">
        <v>153</v>
      </c>
    </row>
    <row r="21351" spans="1:4" x14ac:dyDescent="0.3">
      <c r="A21351">
        <v>241</v>
      </c>
      <c r="B21351">
        <v>70</v>
      </c>
      <c r="C21351">
        <f>'[1]24'!R21351-9</f>
        <v>551</v>
      </c>
      <c r="D21351">
        <v>153</v>
      </c>
    </row>
    <row r="21352" spans="1:4" x14ac:dyDescent="0.3">
      <c r="A21352">
        <v>41</v>
      </c>
      <c r="B21352">
        <v>10</v>
      </c>
      <c r="C21352">
        <f>'[1]24'!R21352-9</f>
        <v>179</v>
      </c>
      <c r="D21352">
        <v>29</v>
      </c>
    </row>
    <row r="21353" spans="1:4" x14ac:dyDescent="0.3">
      <c r="A21353">
        <v>353</v>
      </c>
      <c r="B21353">
        <v>70</v>
      </c>
      <c r="C21353">
        <f>'[1]24'!R21353-9</f>
        <v>547</v>
      </c>
      <c r="D21353">
        <v>201</v>
      </c>
    </row>
    <row r="21354" spans="1:4" x14ac:dyDescent="0.3">
      <c r="A21354">
        <v>101</v>
      </c>
      <c r="B21354">
        <v>38</v>
      </c>
      <c r="C21354">
        <f>'[1]24'!R21354-9</f>
        <v>243</v>
      </c>
      <c r="D21354">
        <v>17</v>
      </c>
    </row>
    <row r="21355" spans="1:4" x14ac:dyDescent="0.3">
      <c r="A21355">
        <v>41</v>
      </c>
      <c r="B21355">
        <v>2</v>
      </c>
      <c r="C21355">
        <f>'[1]24'!R21355-9</f>
        <v>95</v>
      </c>
      <c r="D21355">
        <v>13</v>
      </c>
    </row>
    <row r="21356" spans="1:4" x14ac:dyDescent="0.3">
      <c r="A21356">
        <v>37</v>
      </c>
      <c r="B21356">
        <v>-2</v>
      </c>
      <c r="C21356">
        <f>'[1]24'!R21356-9</f>
        <v>147</v>
      </c>
      <c r="D21356">
        <v>13</v>
      </c>
    </row>
    <row r="21357" spans="1:4" x14ac:dyDescent="0.3">
      <c r="A21357">
        <v>137</v>
      </c>
      <c r="B21357">
        <v>46</v>
      </c>
      <c r="C21357">
        <f>'[1]24'!R21357-9</f>
        <v>291</v>
      </c>
      <c r="D21357">
        <v>21</v>
      </c>
    </row>
    <row r="21358" spans="1:4" x14ac:dyDescent="0.3">
      <c r="A21358">
        <v>349</v>
      </c>
      <c r="B21358">
        <v>66</v>
      </c>
      <c r="C21358">
        <f>'[1]24'!R21358-9</f>
        <v>531</v>
      </c>
      <c r="D21358">
        <v>209</v>
      </c>
    </row>
    <row r="21359" spans="1:4" x14ac:dyDescent="0.3">
      <c r="A21359">
        <v>265</v>
      </c>
      <c r="B21359">
        <v>70</v>
      </c>
      <c r="C21359">
        <f>'[1]24'!R21359-9</f>
        <v>559</v>
      </c>
      <c r="D21359">
        <v>149</v>
      </c>
    </row>
    <row r="21360" spans="1:4" x14ac:dyDescent="0.3">
      <c r="A21360">
        <v>333</v>
      </c>
      <c r="B21360">
        <v>70</v>
      </c>
      <c r="C21360">
        <f>'[1]24'!R21360-9</f>
        <v>575</v>
      </c>
      <c r="D21360">
        <v>237</v>
      </c>
    </row>
    <row r="21361" spans="1:4" x14ac:dyDescent="0.3">
      <c r="A21361">
        <v>237</v>
      </c>
      <c r="B21361">
        <v>66</v>
      </c>
      <c r="C21361">
        <f>'[1]24'!R21361-9</f>
        <v>523</v>
      </c>
      <c r="D21361">
        <v>149</v>
      </c>
    </row>
    <row r="21362" spans="1:4" x14ac:dyDescent="0.3">
      <c r="A21362">
        <v>313</v>
      </c>
      <c r="B21362">
        <v>74</v>
      </c>
      <c r="C21362">
        <f>'[1]24'!R21362-9</f>
        <v>499</v>
      </c>
      <c r="D21362">
        <v>121</v>
      </c>
    </row>
    <row r="21363" spans="1:4" x14ac:dyDescent="0.3">
      <c r="A21363">
        <v>313</v>
      </c>
      <c r="B21363">
        <v>74</v>
      </c>
      <c r="C21363">
        <f>'[1]24'!R21363-9</f>
        <v>503</v>
      </c>
      <c r="D21363">
        <v>193</v>
      </c>
    </row>
    <row r="21364" spans="1:4" x14ac:dyDescent="0.3">
      <c r="A21364">
        <v>205</v>
      </c>
      <c r="B21364">
        <v>62</v>
      </c>
      <c r="C21364">
        <f>'[1]24'!R21364-9</f>
        <v>431</v>
      </c>
      <c r="D21364">
        <v>433</v>
      </c>
    </row>
    <row r="21365" spans="1:4" x14ac:dyDescent="0.3">
      <c r="A21365">
        <v>285</v>
      </c>
      <c r="B21365">
        <v>74</v>
      </c>
      <c r="C21365">
        <f>'[1]24'!R21365-9</f>
        <v>543</v>
      </c>
      <c r="D21365">
        <v>157</v>
      </c>
    </row>
    <row r="21366" spans="1:4" x14ac:dyDescent="0.3">
      <c r="A21366">
        <v>329</v>
      </c>
      <c r="B21366">
        <v>70</v>
      </c>
      <c r="C21366">
        <f>'[1]24'!R21366-9</f>
        <v>527</v>
      </c>
      <c r="D21366">
        <v>177</v>
      </c>
    </row>
    <row r="21367" spans="1:4" x14ac:dyDescent="0.3">
      <c r="A21367">
        <v>37</v>
      </c>
      <c r="B21367">
        <v>-2</v>
      </c>
      <c r="C21367">
        <f>'[1]24'!R21367-9</f>
        <v>83</v>
      </c>
      <c r="D21367">
        <v>5</v>
      </c>
    </row>
    <row r="21368" spans="1:4" x14ac:dyDescent="0.3">
      <c r="A21368">
        <v>61</v>
      </c>
      <c r="B21368">
        <v>18</v>
      </c>
      <c r="C21368">
        <f>'[1]24'!R21368-9</f>
        <v>243</v>
      </c>
      <c r="D21368">
        <v>13</v>
      </c>
    </row>
    <row r="21369" spans="1:4" x14ac:dyDescent="0.3">
      <c r="A21369">
        <v>285</v>
      </c>
      <c r="B21369">
        <v>70</v>
      </c>
      <c r="C21369">
        <f>'[1]24'!R21369-9</f>
        <v>539</v>
      </c>
      <c r="D21369">
        <v>165</v>
      </c>
    </row>
    <row r="21370" spans="1:4" x14ac:dyDescent="0.3">
      <c r="A21370">
        <v>353</v>
      </c>
      <c r="B21370">
        <v>74</v>
      </c>
      <c r="C21370">
        <f>'[1]24'!R21370-9</f>
        <v>515</v>
      </c>
      <c r="D21370">
        <v>205</v>
      </c>
    </row>
    <row r="21371" spans="1:4" x14ac:dyDescent="0.3">
      <c r="A21371">
        <v>197</v>
      </c>
      <c r="B21371">
        <v>54</v>
      </c>
      <c r="C21371">
        <f>'[1]24'!R21371-9</f>
        <v>283</v>
      </c>
      <c r="D21371">
        <v>345</v>
      </c>
    </row>
    <row r="21372" spans="1:4" x14ac:dyDescent="0.3">
      <c r="A21372">
        <v>349</v>
      </c>
      <c r="B21372">
        <v>70</v>
      </c>
      <c r="C21372">
        <f>'[1]24'!R21372-9</f>
        <v>591</v>
      </c>
      <c r="D21372">
        <v>193</v>
      </c>
    </row>
    <row r="21373" spans="1:4" x14ac:dyDescent="0.3">
      <c r="A21373">
        <v>301</v>
      </c>
      <c r="B21373">
        <v>70</v>
      </c>
      <c r="C21373">
        <f>'[1]24'!R21373-9</f>
        <v>567</v>
      </c>
      <c r="D21373">
        <v>221</v>
      </c>
    </row>
    <row r="21374" spans="1:4" x14ac:dyDescent="0.3">
      <c r="A21374">
        <v>73</v>
      </c>
      <c r="B21374">
        <v>30</v>
      </c>
      <c r="C21374">
        <f>'[1]24'!R21374-9</f>
        <v>155</v>
      </c>
      <c r="D21374">
        <v>17</v>
      </c>
    </row>
    <row r="21375" spans="1:4" x14ac:dyDescent="0.3">
      <c r="A21375">
        <v>37</v>
      </c>
      <c r="B21375">
        <v>-2</v>
      </c>
      <c r="C21375">
        <f>'[1]24'!R21375-9</f>
        <v>127</v>
      </c>
      <c r="D21375">
        <v>5</v>
      </c>
    </row>
    <row r="21376" spans="1:4" x14ac:dyDescent="0.3">
      <c r="A21376">
        <v>285</v>
      </c>
      <c r="B21376">
        <v>66</v>
      </c>
      <c r="C21376">
        <f>'[1]24'!R21376-9</f>
        <v>483</v>
      </c>
      <c r="D21376">
        <v>177</v>
      </c>
    </row>
    <row r="21377" spans="1:4" x14ac:dyDescent="0.3">
      <c r="A21377">
        <v>325</v>
      </c>
      <c r="B21377">
        <v>70</v>
      </c>
      <c r="C21377">
        <f>'[1]24'!R21377-9</f>
        <v>503</v>
      </c>
      <c r="D21377">
        <v>181</v>
      </c>
    </row>
    <row r="21378" spans="1:4" x14ac:dyDescent="0.3">
      <c r="A21378">
        <v>241</v>
      </c>
      <c r="B21378">
        <v>62</v>
      </c>
      <c r="C21378">
        <f>'[1]24'!R21378-9</f>
        <v>455</v>
      </c>
      <c r="D21378">
        <v>149</v>
      </c>
    </row>
    <row r="21379" spans="1:4" x14ac:dyDescent="0.3">
      <c r="A21379">
        <v>253</v>
      </c>
      <c r="B21379">
        <v>62</v>
      </c>
      <c r="C21379">
        <f>'[1]24'!R21379-9</f>
        <v>531</v>
      </c>
      <c r="D21379">
        <v>173</v>
      </c>
    </row>
    <row r="21380" spans="1:4" x14ac:dyDescent="0.3">
      <c r="A21380">
        <v>349</v>
      </c>
      <c r="B21380">
        <v>74</v>
      </c>
      <c r="C21380">
        <f>'[1]24'!R21380-9</f>
        <v>547</v>
      </c>
      <c r="D21380">
        <v>177</v>
      </c>
    </row>
    <row r="21381" spans="1:4" x14ac:dyDescent="0.3">
      <c r="A21381">
        <v>57</v>
      </c>
      <c r="B21381">
        <v>18</v>
      </c>
      <c r="C21381">
        <f>'[1]24'!R21381-9</f>
        <v>175</v>
      </c>
      <c r="D21381">
        <v>29</v>
      </c>
    </row>
    <row r="21382" spans="1:4" x14ac:dyDescent="0.3">
      <c r="A21382">
        <v>269</v>
      </c>
      <c r="B21382">
        <v>66</v>
      </c>
      <c r="C21382">
        <f>'[1]24'!R21382-9</f>
        <v>523</v>
      </c>
      <c r="D21382">
        <v>165</v>
      </c>
    </row>
    <row r="21383" spans="1:4" x14ac:dyDescent="0.3">
      <c r="A21383">
        <v>41</v>
      </c>
      <c r="B21383">
        <v>6</v>
      </c>
      <c r="C21383">
        <f>'[1]24'!R21383-9</f>
        <v>99</v>
      </c>
      <c r="D21383">
        <v>17</v>
      </c>
    </row>
    <row r="21384" spans="1:4" x14ac:dyDescent="0.3">
      <c r="A21384">
        <v>365</v>
      </c>
      <c r="B21384">
        <v>82</v>
      </c>
      <c r="C21384">
        <f>'[1]24'!R21384-9</f>
        <v>599</v>
      </c>
      <c r="D21384">
        <v>97</v>
      </c>
    </row>
    <row r="21385" spans="1:4" x14ac:dyDescent="0.3">
      <c r="A21385">
        <v>273</v>
      </c>
      <c r="B21385">
        <v>70</v>
      </c>
      <c r="C21385">
        <f>'[1]24'!R21385-9</f>
        <v>507</v>
      </c>
      <c r="D21385">
        <v>153</v>
      </c>
    </row>
    <row r="21386" spans="1:4" x14ac:dyDescent="0.3">
      <c r="A21386">
        <v>217</v>
      </c>
      <c r="B21386">
        <v>54</v>
      </c>
      <c r="C21386">
        <f>'[1]24'!R21386-9</f>
        <v>223</v>
      </c>
      <c r="D21386">
        <v>293</v>
      </c>
    </row>
    <row r="21387" spans="1:4" x14ac:dyDescent="0.3">
      <c r="A21387">
        <v>377</v>
      </c>
      <c r="B21387">
        <v>70</v>
      </c>
      <c r="C21387">
        <f>'[1]24'!R21387-9</f>
        <v>571</v>
      </c>
      <c r="D21387">
        <v>189</v>
      </c>
    </row>
    <row r="21388" spans="1:4" x14ac:dyDescent="0.3">
      <c r="A21388">
        <v>181</v>
      </c>
      <c r="B21388">
        <v>62</v>
      </c>
      <c r="C21388">
        <f>'[1]24'!R21388-9</f>
        <v>415</v>
      </c>
      <c r="D21388">
        <v>389</v>
      </c>
    </row>
    <row r="21389" spans="1:4" x14ac:dyDescent="0.3">
      <c r="A21389">
        <v>369</v>
      </c>
      <c r="B21389">
        <v>78</v>
      </c>
      <c r="C21389">
        <f>'[1]24'!R21389-9</f>
        <v>555</v>
      </c>
      <c r="D21389">
        <v>193</v>
      </c>
    </row>
    <row r="21390" spans="1:4" x14ac:dyDescent="0.3">
      <c r="A21390">
        <v>289</v>
      </c>
      <c r="B21390">
        <v>70</v>
      </c>
      <c r="C21390">
        <f>'[1]24'!R21390-9</f>
        <v>487</v>
      </c>
      <c r="D21390">
        <v>177</v>
      </c>
    </row>
    <row r="21391" spans="1:4" x14ac:dyDescent="0.3">
      <c r="A21391">
        <v>289</v>
      </c>
      <c r="B21391">
        <v>62</v>
      </c>
      <c r="C21391">
        <f>'[1]24'!R21391-9</f>
        <v>519</v>
      </c>
      <c r="D21391">
        <v>197</v>
      </c>
    </row>
    <row r="21392" spans="1:4" x14ac:dyDescent="0.3">
      <c r="A21392">
        <v>65</v>
      </c>
      <c r="B21392">
        <v>22</v>
      </c>
      <c r="C21392">
        <f>'[1]24'!R21392-9</f>
        <v>139</v>
      </c>
      <c r="D21392">
        <v>17</v>
      </c>
    </row>
    <row r="21393" spans="1:4" x14ac:dyDescent="0.3">
      <c r="A21393">
        <v>65</v>
      </c>
      <c r="B21393">
        <v>22</v>
      </c>
      <c r="C21393">
        <f>'[1]24'!R21393-9</f>
        <v>183</v>
      </c>
      <c r="D21393">
        <v>21</v>
      </c>
    </row>
    <row r="21394" spans="1:4" x14ac:dyDescent="0.3">
      <c r="A21394">
        <v>337</v>
      </c>
      <c r="B21394">
        <v>70</v>
      </c>
      <c r="C21394">
        <f>'[1]24'!R21394-9</f>
        <v>539</v>
      </c>
      <c r="D21394">
        <v>201</v>
      </c>
    </row>
    <row r="21395" spans="1:4" x14ac:dyDescent="0.3">
      <c r="A21395">
        <v>61</v>
      </c>
      <c r="B21395">
        <v>22</v>
      </c>
      <c r="C21395">
        <f>'[1]24'!R21395-9</f>
        <v>151</v>
      </c>
      <c r="D21395">
        <v>17</v>
      </c>
    </row>
    <row r="21396" spans="1:4" x14ac:dyDescent="0.3">
      <c r="A21396">
        <v>321</v>
      </c>
      <c r="B21396">
        <v>70</v>
      </c>
      <c r="C21396">
        <f>'[1]24'!R21396-9</f>
        <v>495</v>
      </c>
      <c r="D21396">
        <v>197</v>
      </c>
    </row>
    <row r="21397" spans="1:4" x14ac:dyDescent="0.3">
      <c r="A21397">
        <v>277</v>
      </c>
      <c r="B21397">
        <v>66</v>
      </c>
      <c r="C21397">
        <f>'[1]24'!R21397-9</f>
        <v>555</v>
      </c>
      <c r="D21397">
        <v>169</v>
      </c>
    </row>
    <row r="21398" spans="1:4" x14ac:dyDescent="0.3">
      <c r="A21398">
        <v>377</v>
      </c>
      <c r="B21398">
        <v>70</v>
      </c>
      <c r="C21398">
        <f>'[1]24'!R21398-9</f>
        <v>539</v>
      </c>
      <c r="D21398">
        <v>201</v>
      </c>
    </row>
    <row r="21399" spans="1:4" x14ac:dyDescent="0.3">
      <c r="A21399">
        <v>41</v>
      </c>
      <c r="B21399">
        <v>2</v>
      </c>
      <c r="C21399">
        <f>'[1]24'!R21399-9</f>
        <v>115</v>
      </c>
      <c r="D21399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2025-01-13T05:19:36Z</dcterms:modified>
</cp:coreProperties>
</file>