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2-18agust" sheetId="5" r:id="rId3"/>
  </sheets>
  <definedNames>
    <definedName name="_xlnm._FilterDatabase" localSheetId="2" hidden="1">'12-18agust'!$A$3:$E$3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<sst xmlns="http://schemas.openxmlformats.org/spreadsheetml/2006/main" count="874" uniqueCount="106">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</sst>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T11" sqref="T11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2"/>
      <c r="B3" s="22"/>
      <c r="C3" s="22"/>
      <c r="D3" s="21"/>
      <c r="E3" s="21"/>
      <c r="F3" s="19" t="s">
        <v>73</v>
      </c>
      <c r="G3" s="19" t="s">
        <v>74</v>
      </c>
      <c r="H3" s="19" t="s">
        <v>75</v>
      </c>
      <c r="I3" s="19" t="s">
        <v>76</v>
      </c>
      <c r="J3" s="19" t="s">
        <v>77</v>
      </c>
      <c r="K3" s="19" t="s">
        <v>78</v>
      </c>
      <c r="L3" s="19" t="s">
        <v>79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100</v>
      </c>
      <c r="G4" s="23" t="s">
        <v>15</v>
      </c>
      <c r="H4" s="24" t="s">
        <v>100</v>
      </c>
      <c r="I4" s="24" t="s">
        <v>100</v>
      </c>
      <c r="J4" s="24" t="s">
        <v>100</v>
      </c>
      <c r="K4" s="24" t="s">
        <v>100</v>
      </c>
      <c r="L4" s="24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15</v>
      </c>
      <c r="G5" s="24" t="s">
        <v>100</v>
      </c>
      <c r="H5" s="24" t="s">
        <v>100</v>
      </c>
      <c r="I5" s="24" t="s">
        <v>100</v>
      </c>
      <c r="J5" s="24" t="s">
        <v>100</v>
      </c>
      <c r="K5" s="24" t="s">
        <v>100</v>
      </c>
      <c r="L5" s="24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4" t="s">
        <v>100</v>
      </c>
      <c r="G6" s="24" t="s">
        <v>100</v>
      </c>
      <c r="H6" s="24" t="s">
        <v>100</v>
      </c>
      <c r="I6" s="24" t="s">
        <v>100</v>
      </c>
      <c r="J6" s="24" t="s">
        <v>100</v>
      </c>
      <c r="K6" s="23" t="s">
        <v>15</v>
      </c>
      <c r="L6" s="24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4" t="s">
        <v>100</v>
      </c>
      <c r="G7" s="24" t="s">
        <v>100</v>
      </c>
      <c r="H7" s="24" t="s">
        <v>100</v>
      </c>
      <c r="I7" s="24" t="s">
        <v>100</v>
      </c>
      <c r="J7" s="23" t="s">
        <v>15</v>
      </c>
      <c r="K7" s="24" t="s">
        <v>100</v>
      </c>
      <c r="L7" s="24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15</v>
      </c>
      <c r="G8" s="24" t="s">
        <v>100</v>
      </c>
      <c r="H8" s="24" t="s">
        <v>100</v>
      </c>
      <c r="I8" s="24" t="s">
        <v>100</v>
      </c>
      <c r="J8" s="24" t="s">
        <v>100</v>
      </c>
      <c r="K8" s="24" t="s">
        <v>100</v>
      </c>
      <c r="L8" s="23" t="s">
        <v>15</v>
      </c>
    </row>
    <row r="9" spans="1:12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3" t="s">
        <v>15</v>
      </c>
      <c r="G9" s="24" t="s">
        <v>100</v>
      </c>
      <c r="H9" s="24" t="s">
        <v>100</v>
      </c>
      <c r="I9" s="24" t="s">
        <v>100</v>
      </c>
      <c r="J9" s="24" t="s">
        <v>100</v>
      </c>
      <c r="K9" s="24" t="s">
        <v>100</v>
      </c>
      <c r="L9" s="23" t="s">
        <v>15</v>
      </c>
    </row>
    <row r="10" spans="1:12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4" t="s">
        <v>100</v>
      </c>
      <c r="G10" s="24" t="s">
        <v>100</v>
      </c>
      <c r="H10" s="24" t="s">
        <v>100</v>
      </c>
      <c r="I10" s="24" t="s">
        <v>100</v>
      </c>
      <c r="J10" s="24" t="s">
        <v>100</v>
      </c>
      <c r="K10" s="24" t="s">
        <v>100</v>
      </c>
      <c r="L10" s="23" t="s">
        <v>15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4" t="s">
        <v>100</v>
      </c>
      <c r="G11" s="24" t="s">
        <v>100</v>
      </c>
      <c r="H11" s="24" t="s">
        <v>100</v>
      </c>
      <c r="I11" s="24" t="s">
        <v>100</v>
      </c>
      <c r="J11" s="23" t="s">
        <v>15</v>
      </c>
      <c r="K11" s="24" t="s">
        <v>100</v>
      </c>
      <c r="L11" s="24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4" t="s">
        <v>100</v>
      </c>
      <c r="G12" s="23" t="s">
        <v>15</v>
      </c>
      <c r="H12" s="24" t="s">
        <v>100</v>
      </c>
      <c r="I12" s="24" t="s">
        <v>100</v>
      </c>
      <c r="J12" s="24" t="s">
        <v>100</v>
      </c>
      <c r="K12" s="24" t="s">
        <v>100</v>
      </c>
      <c r="L12" s="24" t="s">
        <v>100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4" t="s">
        <v>100</v>
      </c>
      <c r="G13" s="23" t="s">
        <v>15</v>
      </c>
      <c r="H13" s="23" t="s">
        <v>100</v>
      </c>
      <c r="I13" s="24" t="s">
        <v>100</v>
      </c>
      <c r="J13" s="24" t="s">
        <v>100</v>
      </c>
      <c r="K13" s="24" t="s">
        <v>100</v>
      </c>
      <c r="L13" s="24" t="s">
        <v>100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4" t="s">
        <v>100</v>
      </c>
      <c r="G14" s="23" t="s">
        <v>15</v>
      </c>
      <c r="H14" s="24" t="s">
        <v>100</v>
      </c>
      <c r="I14" s="24" t="s">
        <v>100</v>
      </c>
      <c r="J14" s="24" t="s">
        <v>100</v>
      </c>
      <c r="K14" s="24" t="s">
        <v>100</v>
      </c>
      <c r="L14" s="24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4" t="s">
        <v>100</v>
      </c>
      <c r="G15" s="24" t="s">
        <v>100</v>
      </c>
      <c r="H15" s="24" t="s">
        <v>100</v>
      </c>
      <c r="I15" s="24" t="s">
        <v>100</v>
      </c>
      <c r="J15" s="23" t="s">
        <v>15</v>
      </c>
      <c r="K15" s="24" t="s">
        <v>100</v>
      </c>
      <c r="L15" s="24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4" t="s">
        <v>100</v>
      </c>
      <c r="G16" s="24" t="s">
        <v>100</v>
      </c>
      <c r="H16" s="24" t="s">
        <v>100</v>
      </c>
      <c r="I16" s="23" t="s">
        <v>15</v>
      </c>
      <c r="J16" s="24" t="s">
        <v>100</v>
      </c>
      <c r="K16" s="24" t="s">
        <v>100</v>
      </c>
      <c r="L16" s="24" t="s">
        <v>100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4" t="s">
        <v>100</v>
      </c>
      <c r="G17" s="23" t="s">
        <v>15</v>
      </c>
      <c r="H17" s="24" t="s">
        <v>100</v>
      </c>
      <c r="I17" s="24" t="s">
        <v>100</v>
      </c>
      <c r="J17" s="23" t="s">
        <v>100</v>
      </c>
      <c r="K17" s="24" t="s">
        <v>100</v>
      </c>
      <c r="L17" s="24" t="s">
        <v>100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4" t="s">
        <v>100</v>
      </c>
      <c r="G18" s="24" t="s">
        <v>100</v>
      </c>
      <c r="H18" s="24" t="s">
        <v>100</v>
      </c>
      <c r="I18" s="24" t="s">
        <v>100</v>
      </c>
      <c r="J18" s="24" t="s">
        <v>100</v>
      </c>
      <c r="K18" s="23" t="s">
        <v>15</v>
      </c>
      <c r="L18" s="24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4" t="s">
        <v>100</v>
      </c>
      <c r="G19" s="24" t="s">
        <v>100</v>
      </c>
      <c r="H19" s="24" t="s">
        <v>100</v>
      </c>
      <c r="I19" s="23" t="s">
        <v>15</v>
      </c>
      <c r="J19" s="24" t="s">
        <v>100</v>
      </c>
      <c r="K19" s="24" t="s">
        <v>100</v>
      </c>
      <c r="L19" s="24" t="s">
        <v>100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4" t="s">
        <v>100</v>
      </c>
      <c r="G20" s="24" t="s">
        <v>100</v>
      </c>
      <c r="H20" s="24" t="s">
        <v>100</v>
      </c>
      <c r="I20" s="23" t="s">
        <v>15</v>
      </c>
      <c r="J20" s="24" t="s">
        <v>100</v>
      </c>
      <c r="K20" s="24" t="s">
        <v>100</v>
      </c>
      <c r="L20" s="24" t="s">
        <v>100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4" t="s">
        <v>100</v>
      </c>
      <c r="G21" s="24" t="s">
        <v>100</v>
      </c>
      <c r="H21" s="24" t="s">
        <v>100</v>
      </c>
      <c r="I21" s="24" t="s">
        <v>100</v>
      </c>
      <c r="J21" s="23" t="s">
        <v>15</v>
      </c>
      <c r="K21" s="24" t="s">
        <v>100</v>
      </c>
      <c r="L21" s="24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3" t="s">
        <v>15</v>
      </c>
      <c r="G22" s="24" t="s">
        <v>100</v>
      </c>
      <c r="H22" s="24" t="s">
        <v>100</v>
      </c>
      <c r="I22" s="24" t="s">
        <v>100</v>
      </c>
      <c r="J22" s="23" t="s">
        <v>15</v>
      </c>
      <c r="K22" s="24" t="s">
        <v>100</v>
      </c>
      <c r="L22" s="24" t="s">
        <v>100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4" t="s">
        <v>100</v>
      </c>
      <c r="G23" s="24" t="s">
        <v>100</v>
      </c>
      <c r="H23" s="24" t="s">
        <v>100</v>
      </c>
      <c r="I23" s="23" t="s">
        <v>15</v>
      </c>
      <c r="J23" s="24" t="s">
        <v>100</v>
      </c>
      <c r="K23" s="24" t="s">
        <v>100</v>
      </c>
      <c r="L23" s="24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4" t="s">
        <v>100</v>
      </c>
      <c r="G24" s="24" t="s">
        <v>100</v>
      </c>
      <c r="H24" s="23" t="s">
        <v>15</v>
      </c>
      <c r="I24" s="24" t="s">
        <v>100</v>
      </c>
      <c r="J24" s="24" t="s">
        <v>100</v>
      </c>
      <c r="K24" s="24" t="s">
        <v>100</v>
      </c>
      <c r="L24" s="24" t="s">
        <v>100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3" t="s">
        <v>15</v>
      </c>
      <c r="G25" s="24" t="s">
        <v>100</v>
      </c>
      <c r="H25" s="24" t="s">
        <v>100</v>
      </c>
      <c r="I25" s="24" t="s">
        <v>100</v>
      </c>
      <c r="J25" s="24" t="s">
        <v>100</v>
      </c>
      <c r="K25" s="24" t="s">
        <v>100</v>
      </c>
      <c r="L25" s="23" t="s">
        <v>15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4" t="s">
        <v>100</v>
      </c>
      <c r="G26" s="23" t="s">
        <v>15</v>
      </c>
      <c r="H26" s="24" t="s">
        <v>100</v>
      </c>
      <c r="I26" s="24" t="s">
        <v>100</v>
      </c>
      <c r="J26" s="24" t="s">
        <v>100</v>
      </c>
      <c r="K26" s="24" t="s">
        <v>100</v>
      </c>
      <c r="L26" s="23" t="s">
        <v>15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4" t="s">
        <v>100</v>
      </c>
      <c r="G27" s="24" t="s">
        <v>100</v>
      </c>
      <c r="H27" s="24" t="s">
        <v>100</v>
      </c>
      <c r="I27" s="23" t="s">
        <v>15</v>
      </c>
      <c r="J27" s="24" t="s">
        <v>100</v>
      </c>
      <c r="K27" s="24" t="s">
        <v>100</v>
      </c>
      <c r="L27" s="24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4" t="s">
        <v>100</v>
      </c>
      <c r="G28" s="24" t="s">
        <v>100</v>
      </c>
      <c r="H28" s="23" t="s">
        <v>15</v>
      </c>
      <c r="I28" s="24" t="s">
        <v>100</v>
      </c>
      <c r="J28" s="24" t="s">
        <v>100</v>
      </c>
      <c r="K28" s="24" t="s">
        <v>100</v>
      </c>
      <c r="L28" s="24" t="s">
        <v>100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4" t="s">
        <v>100</v>
      </c>
      <c r="G29" s="24" t="s">
        <v>100</v>
      </c>
      <c r="H29" s="24" t="s">
        <v>100</v>
      </c>
      <c r="I29" s="24" t="s">
        <v>100</v>
      </c>
      <c r="J29" s="24" t="s">
        <v>100</v>
      </c>
      <c r="K29" s="23" t="s">
        <v>15</v>
      </c>
      <c r="L29" s="24" t="s">
        <v>100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4" t="s">
        <v>100</v>
      </c>
      <c r="G30" s="23" t="s">
        <v>15</v>
      </c>
      <c r="H30" s="24" t="s">
        <v>100</v>
      </c>
      <c r="I30" s="24" t="s">
        <v>100</v>
      </c>
      <c r="J30" s="24" t="s">
        <v>100</v>
      </c>
      <c r="K30" s="24" t="s">
        <v>100</v>
      </c>
      <c r="L30" s="24" t="s">
        <v>100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4" t="s">
        <v>100</v>
      </c>
      <c r="G31" s="24" t="s">
        <v>100</v>
      </c>
      <c r="H31" s="24" t="s">
        <v>100</v>
      </c>
      <c r="I31" s="24" t="s">
        <v>100</v>
      </c>
      <c r="J31" s="24" t="s">
        <v>100</v>
      </c>
      <c r="K31" s="23" t="s">
        <v>100</v>
      </c>
      <c r="L31" s="24" t="s">
        <v>100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4" t="s">
        <v>100</v>
      </c>
      <c r="G32" s="24" t="s">
        <v>100</v>
      </c>
      <c r="H32" s="23" t="s">
        <v>15</v>
      </c>
      <c r="I32" s="24" t="s">
        <v>100</v>
      </c>
      <c r="J32" s="24" t="s">
        <v>100</v>
      </c>
      <c r="K32" s="23" t="s">
        <v>100</v>
      </c>
      <c r="L32" s="24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4" t="s">
        <v>100</v>
      </c>
      <c r="G33" s="24" t="s">
        <v>100</v>
      </c>
      <c r="H33" s="24" t="s">
        <v>100</v>
      </c>
      <c r="I33" s="24" t="s">
        <v>100</v>
      </c>
      <c r="J33" s="24" t="s">
        <v>100</v>
      </c>
      <c r="K33" s="24" t="s">
        <v>100</v>
      </c>
      <c r="L33" s="24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4" t="s">
        <v>100</v>
      </c>
      <c r="G34" s="23" t="s">
        <v>15</v>
      </c>
      <c r="H34" s="24" t="s">
        <v>100</v>
      </c>
      <c r="I34" s="24" t="s">
        <v>100</v>
      </c>
      <c r="J34" s="24" t="s">
        <v>100</v>
      </c>
      <c r="K34" s="24" t="s">
        <v>100</v>
      </c>
      <c r="L34" s="24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12-18agust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2023-08-11T22:50:36Z</dcterms:modified>
</cp:coreProperties>
</file>