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7815" tabRatio="500"/>
  </bookViews>
  <sheets>
    <sheet name="Sheet1" sheetId="1" r:id="rId1"/>
  </sheets>
  <definedNames>
    <definedName name="_xlnm._FilterDatabase" localSheetId="0" hidden="1">Sheet1!$F$3:$AF$3</definedName>
  </definedNames>
  <calcPr calcId="144525"/>
</workbook>
</file>

<file path=xl/sharedStrings.xml><?xml version="1.0" encoding="utf-8"?>
<sst xmlns="http://schemas.openxmlformats.org/spreadsheetml/2006/main" count="3693" uniqueCount="171">
  <si>
    <t>PERIODE</t>
  </si>
  <si>
    <t>202302</t>
  </si>
  <si>
    <t>No</t>
  </si>
  <si>
    <t>Login</t>
  </si>
  <si>
    <t>NAMA</t>
  </si>
  <si>
    <t>AREA</t>
  </si>
  <si>
    <t>JABATAN</t>
  </si>
  <si>
    <t>K</t>
  </si>
  <si>
    <t>J</t>
  </si>
  <si>
    <t>S</t>
  </si>
  <si>
    <t>M</t>
  </si>
  <si>
    <t>R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</si>
  <si>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</si>
  <si>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</si>
  <si>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</si>
  <si>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</si>
  <si>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</si>
  <si>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</si>
  <si>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</si>
  <si>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</si>
  <si>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</si>
  <si>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</si>
  <si>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</si>
  <si>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</si>
  <si>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</si>
  <si>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</si>
  <si>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</si>
  <si>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</si>
  <si>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</si>
  <si>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</si>
  <si>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</si>
  <si>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</si>
  <si>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</si>
  <si>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</si>
  <si>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</si>
  <si>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</si>
  <si>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</si>
  <si>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</si>
  <si>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</si>
  <si>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DEWI PRASTYAWATI</t>
  </si>
  <si>
    <t>BSD</t>
  </si>
  <si>
    <t>Agent TAM</t>
  </si>
  <si>
    <t>X</t>
  </si>
  <si>
    <t>AD</t>
  </si>
  <si>
    <t>Rodiyah Nur Intan</t>
  </si>
  <si>
    <t>SULIS TIA NINGSIH</t>
  </si>
  <si>
    <t>RIZMA ASHILAH ADHWA</t>
  </si>
  <si>
    <t>Syarif Hidayatullah</t>
  </si>
  <si>
    <t>DESY RETNONINGSIH</t>
  </si>
  <si>
    <t>Putri Elyn</t>
  </si>
  <si>
    <t>Vivi Noviyanti</t>
  </si>
  <si>
    <t>FEBRIYANI</t>
  </si>
  <si>
    <t>SHELVINA AMINI MUHASAN</t>
  </si>
  <si>
    <t>ETIK WIJI SAPUTRI</t>
  </si>
  <si>
    <t>INTAN FANESA PUTRI</t>
  </si>
  <si>
    <t>LENI PUSPITASARI</t>
  </si>
  <si>
    <t>Marcelina Cinlian</t>
  </si>
  <si>
    <t>DIA ALFANU</t>
  </si>
  <si>
    <t>Dian Setiorini</t>
  </si>
  <si>
    <t>ADE SARAH LESTARI</t>
  </si>
  <si>
    <t>NOVIA ASTRIANI</t>
  </si>
  <si>
    <t>RANI MEGA FITRI</t>
  </si>
  <si>
    <t>RIKA DIANTI</t>
  </si>
  <si>
    <t>TIARA LISIYANI</t>
  </si>
  <si>
    <t>EKA YULISTIANI</t>
  </si>
  <si>
    <t>SALSA DANURTIA</t>
  </si>
  <si>
    <t>RAFLY KURNIAWAN</t>
  </si>
  <si>
    <t>DWI HERDINA</t>
  </si>
  <si>
    <t>MANGERBANG EMANUELLE MALAU</t>
  </si>
  <si>
    <t>DIMAS AL AL RIZKI</t>
  </si>
  <si>
    <t>MARISA AMANDA PUTRI</t>
  </si>
  <si>
    <t>DWI INDAR WINARNI</t>
  </si>
  <si>
    <t>Moch Zainudin</t>
  </si>
  <si>
    <t>AGUSTINA DWI ARIYANTI</t>
  </si>
  <si>
    <t>Elvita Tri Cahyani</t>
  </si>
  <si>
    <t>ADRYAN DEVA MAULANA</t>
  </si>
  <si>
    <t>JODI SETIAWAN</t>
  </si>
  <si>
    <t>KORI OKTAVIANI</t>
  </si>
  <si>
    <t>Rinaldi Muhamad Yusup</t>
  </si>
  <si>
    <t>FAISAL RAMLAN YUNUS</t>
  </si>
  <si>
    <t>ALFINA DINDA DAMAYANTI</t>
  </si>
  <si>
    <t>VINA HILYATUL IZZA</t>
  </si>
  <si>
    <t>VASSYA DEFANI</t>
  </si>
  <si>
    <t>Amar Ali</t>
  </si>
  <si>
    <t>RISTA RISTIANA</t>
  </si>
  <si>
    <t>Toni Anton</t>
  </si>
  <si>
    <t>OKTA LIEYANA</t>
  </si>
  <si>
    <t>LULUK NURAINI</t>
  </si>
  <si>
    <t>Usman</t>
  </si>
  <si>
    <t>DIDID NOVIANTO</t>
  </si>
  <si>
    <t>DIYAH RAHMAWATI</t>
  </si>
  <si>
    <t>SRI HARYANTI</t>
  </si>
  <si>
    <t>SITI LATIFAH AL FARIHAH</t>
  </si>
  <si>
    <t>ERNI IRMAWATI</t>
  </si>
  <si>
    <t>ADELLYA RAHAYU</t>
  </si>
  <si>
    <t>KASTIWATI</t>
  </si>
  <si>
    <t>ASRIANA</t>
  </si>
  <si>
    <t>FILZAH NADILAH</t>
  </si>
  <si>
    <t>NIDDYA KHUSNA PUTRI</t>
  </si>
  <si>
    <t>FENI UTARI</t>
  </si>
  <si>
    <t>FITRI AWALIYAH</t>
  </si>
  <si>
    <t>Sena Ardiansyah</t>
  </si>
  <si>
    <t>MUHAMAD RAFLI</t>
  </si>
  <si>
    <t>OKTAVIANIH</t>
  </si>
  <si>
    <t>INCHA WINDYANITI</t>
  </si>
  <si>
    <t>VITA ARTHANTY</t>
  </si>
  <si>
    <t>SHIFA AYU ANDINIE</t>
  </si>
  <si>
    <t>MUHAMAD KARYA ADI PUTRA</t>
  </si>
  <si>
    <t>RANI OKTAVIA</t>
  </si>
  <si>
    <t>BINTANG AL KAHFI</t>
  </si>
  <si>
    <t>WENI OKTAVIA</t>
  </si>
  <si>
    <t>Ratih Aprida</t>
  </si>
  <si>
    <t>MUHAMAD SIGIT</t>
  </si>
  <si>
    <t>RIZKI WIDYA NINGRUM</t>
  </si>
  <si>
    <t>ADE RAHMAWATI</t>
  </si>
  <si>
    <t>INDI NISA HARDIYANTI</t>
  </si>
  <si>
    <t>FATMAH</t>
  </si>
  <si>
    <t>BELLA AUDITA ROSDIANA</t>
  </si>
  <si>
    <t>ERLANSYAH</t>
  </si>
  <si>
    <t>TIA PATMAWATI</t>
  </si>
  <si>
    <t>WINDA WAHYUNI</t>
  </si>
  <si>
    <t>Andira Aulia Augusta</t>
  </si>
  <si>
    <t>FIKRI FAUZI WASKITO</t>
  </si>
  <si>
    <t>INDRA RAHMA SAUDZI</t>
  </si>
  <si>
    <t>ERICA EPRIL HANDAYANI</t>
  </si>
  <si>
    <t>MARLINA</t>
  </si>
  <si>
    <t>ABIMANYU KUSUMA</t>
  </si>
  <si>
    <t>Yanah Yanti</t>
  </si>
  <si>
    <t>Nur Rahmaniyah</t>
  </si>
  <si>
    <t>Nur Aini Muhammadiyah</t>
  </si>
  <si>
    <t>FIBRI FARINZA</t>
  </si>
  <si>
    <t>ANISA OKTAVIYANI</t>
  </si>
  <si>
    <t>MIFTHA APRILLYA</t>
  </si>
  <si>
    <t>QORRY OKTIAVIANI</t>
  </si>
  <si>
    <t>FIRADITHA NABAWI ATQAR</t>
  </si>
  <si>
    <t>MERI SEPVIYARNI</t>
  </si>
  <si>
    <t>RANTI AYU NINGSIH</t>
  </si>
  <si>
    <t>MALA AMALIA</t>
  </si>
  <si>
    <t>DEVANTI TRIASARI ZULMI</t>
  </si>
  <si>
    <t>CICI AMELIA</t>
  </si>
  <si>
    <t>DEWI NUR</t>
  </si>
  <si>
    <t>SELVIYANI</t>
  </si>
  <si>
    <t>EVI LIANAH</t>
  </si>
  <si>
    <t>NINDY PUTRI PRASASTI</t>
  </si>
  <si>
    <t>ANISA YULIANA</t>
  </si>
  <si>
    <t>NABILAH HERMAYATI</t>
  </si>
  <si>
    <t>FAJAR DWI SAPUTRA</t>
  </si>
  <si>
    <t>M IBNU ARMANDA</t>
  </si>
  <si>
    <t>SELFIANA NOVITA SARI</t>
  </si>
  <si>
    <t>DWI ANDRIANSYAH</t>
  </si>
  <si>
    <t>Agent Carring</t>
  </si>
  <si>
    <t>Ahmad Maulana</t>
  </si>
  <si>
    <t>Arini Ramadhani</t>
  </si>
  <si>
    <t>TL TAM DCS</t>
  </si>
  <si>
    <t>MARTHY ANDHINI POEJINIKA</t>
  </si>
  <si>
    <t>qco_bsd3</t>
  </si>
  <si>
    <t>RIZKY IRNAWATI</t>
  </si>
  <si>
    <t>SITI FATIMAH</t>
  </si>
  <si>
    <t>YOGI SUGANDI</t>
  </si>
  <si>
    <t>USWATUN KHASANAH</t>
  </si>
  <si>
    <t>Pipit Wandira</t>
  </si>
  <si>
    <t>Dimas Agung Prasetio</t>
  </si>
  <si>
    <t>ARUM WAHYU KHAIRUNNISA</t>
  </si>
  <si>
    <t>Admin</t>
  </si>
  <si>
    <t>Fitra Febrian</t>
  </si>
  <si>
    <t>IKA MARDIANA</t>
  </si>
  <si>
    <t>Trainer</t>
  </si>
  <si>
    <t>LINDA APRILIANTI</t>
  </si>
  <si>
    <t>spv_bsd1</t>
  </si>
  <si>
    <t>FISIA ANGGRAINI</t>
  </si>
  <si>
    <t>Supervisor TAM DCS</t>
  </si>
</sst>
</file>

<file path=xl/styles.xml><?xml version="1.0" encoding="utf-8"?>
<styleSheet xmlns="http://schemas.openxmlformats.org/spreadsheetml/2006/main">
  <numFmts count="4">
    <numFmt numFmtId="176" formatCode="_-&quot;Rp&quot;* #,##0_-;\-&quot;Rp&quot;* #,##0_-;_-&quot;Rp&quot;* &quot;-&quot;??_-;_-@_-"/>
    <numFmt numFmtId="177" formatCode="_(* #,##0.00_);_(* \(#,##0.00\);_(* &quot;-&quot;??_);_(@_)"/>
    <numFmt numFmtId="178" formatCode="_-&quot;Rp&quot;* #,##0.00_-;\-&quot;Rp&quot;* #,##0.00_-;_-&quot;Rp&quot;* &quot;-&quot;??_-;_-@_-"/>
    <numFmt numFmtId="179" formatCode="_(* #,##0_);_(* \(#,##0\);_(* &quot;-&quot;_);_(@_)"/>
  </numFmts>
  <fonts count="51">
    <font>
      <sz val="12"/>
      <color theme="1"/>
      <name val="Calibri"/>
      <charset val="134"/>
      <scheme val="minor"/>
    </font>
    <font>
      <sz val="12"/>
      <color theme="1"/>
      <name val="Sitka Banner"/>
      <charset val="134"/>
    </font>
    <font>
      <b/>
      <sz val="12"/>
      <color theme="1"/>
      <name val="Sitka Banner"/>
      <charset val="134"/>
    </font>
    <font>
      <b/>
      <sz val="12"/>
      <color rgb="FF000000"/>
      <name val="Sitka Banner"/>
      <charset val="134"/>
    </font>
    <font>
      <b/>
      <sz val="11"/>
      <color theme="1"/>
      <name val="Sitka Banner"/>
      <charset val="134"/>
    </font>
    <font>
      <sz val="12"/>
      <name val="Sitka Banner"/>
      <charset val="134"/>
    </font>
    <font>
      <b/>
      <sz val="12"/>
      <name val="Sitka Banner"/>
      <charset val="134"/>
    </font>
    <font>
      <sz val="11"/>
      <name val="Sitka Banner"/>
      <charset val="134"/>
    </font>
    <font>
      <sz val="12"/>
      <color indexed="8"/>
      <name val="Sitka Banner"/>
      <charset val="134"/>
    </font>
    <font>
      <sz val="12"/>
      <color theme="1"/>
      <name val="Sitka Banner"/>
      <charset val="1"/>
    </font>
    <font>
      <sz val="12"/>
      <color rgb="FF363636"/>
      <name val="Sitka Banner"/>
      <charset val="134"/>
    </font>
    <font>
      <sz val="11"/>
      <color theme="1"/>
      <name val="Sitka Banner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indexed="8"/>
      <name val="Calibri"/>
      <charset val="134"/>
    </font>
    <font>
      <sz val="12"/>
      <name val="Times New Roman"/>
      <charset val="134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indexed="9"/>
      <name val="Calibri"/>
      <charset val="134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indexed="60"/>
      <name val="Calibri"/>
      <charset val="134"/>
    </font>
    <font>
      <sz val="11"/>
      <color rgb="FF9C6500"/>
      <name val="Calibri"/>
      <charset val="0"/>
      <scheme val="minor"/>
    </font>
    <font>
      <b/>
      <sz val="18"/>
      <color indexed="56"/>
      <name val="Cambria"/>
      <charset val="134"/>
    </font>
    <font>
      <sz val="11"/>
      <color indexed="17"/>
      <name val="Calibri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b/>
      <sz val="11"/>
      <color indexed="9"/>
      <name val="Calibri"/>
      <charset val="134"/>
    </font>
    <font>
      <i/>
      <sz val="11"/>
      <color indexed="23"/>
      <name val="Calibri"/>
      <charset val="134"/>
    </font>
    <font>
      <b/>
      <sz val="15"/>
      <color indexed="56"/>
      <name val="Calibri"/>
      <charset val="134"/>
    </font>
    <font>
      <b/>
      <sz val="13"/>
      <color indexed="56"/>
      <name val="Calibri"/>
      <charset val="134"/>
    </font>
    <font>
      <sz val="11"/>
      <color indexed="62"/>
      <name val="Calibri"/>
      <charset val="134"/>
    </font>
    <font>
      <b/>
      <sz val="11"/>
      <color indexed="56"/>
      <name val="Calibri"/>
      <charset val="134"/>
    </font>
    <font>
      <sz val="10"/>
      <name val="Arial"/>
      <charset val="134"/>
    </font>
    <font>
      <sz val="11"/>
      <color indexed="52"/>
      <name val="Calibri"/>
      <charset val="134"/>
    </font>
    <font>
      <b/>
      <sz val="11"/>
      <color indexed="63"/>
      <name val="Calibri"/>
      <charset val="134"/>
    </font>
    <font>
      <b/>
      <sz val="11"/>
      <color indexed="8"/>
      <name val="Calibri"/>
      <charset val="134"/>
    </font>
    <font>
      <sz val="11"/>
      <color indexed="10"/>
      <name val="Calibri"/>
      <charset val="134"/>
    </font>
  </fonts>
  <fills count="5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4">
    <xf numFmtId="0" fontId="0" fillId="0" borderId="0"/>
    <xf numFmtId="0" fontId="13" fillId="10" borderId="0" applyNumberFormat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8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7" fillId="0" borderId="0"/>
    <xf numFmtId="0" fontId="18" fillId="0" borderId="0" applyNumberFormat="0" applyFill="0" applyBorder="0" applyAlignment="0" applyProtection="0">
      <alignment vertical="center"/>
    </xf>
    <xf numFmtId="0" fontId="20" fillId="22" borderId="7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4" fillId="23" borderId="8" applyNumberFormat="0" applyFon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6" fillId="34" borderId="0" applyNumberFormat="0" applyBorder="0" applyAlignment="0" applyProtection="0"/>
    <xf numFmtId="0" fontId="30" fillId="0" borderId="0" applyNumberFormat="0" applyFill="0" applyBorder="0" applyAlignment="0" applyProtection="0">
      <alignment vertical="center"/>
    </xf>
    <xf numFmtId="0" fontId="31" fillId="36" borderId="10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33" fillId="28" borderId="13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4" fillId="28" borderId="10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2" fillId="38" borderId="0" applyNumberFormat="0" applyBorder="0" applyAlignment="0" applyProtection="0"/>
    <xf numFmtId="0" fontId="35" fillId="4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/>
    <xf numFmtId="0" fontId="16" fillId="44" borderId="0" applyNumberFormat="0" applyBorder="0" applyAlignment="0" applyProtection="0"/>
    <xf numFmtId="0" fontId="13" fillId="1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/>
    <xf numFmtId="0" fontId="12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6" fillId="21" borderId="0" applyNumberFormat="0" applyBorder="0" applyAlignment="0" applyProtection="0"/>
    <xf numFmtId="0" fontId="13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13" fillId="4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48" borderId="0" applyNumberFormat="0" applyBorder="0" applyAlignment="0" applyProtection="0"/>
    <xf numFmtId="0" fontId="16" fillId="37" borderId="0" applyNumberFormat="0" applyBorder="0" applyAlignment="0" applyProtection="0"/>
    <xf numFmtId="0" fontId="16" fillId="33" borderId="0" applyNumberFormat="0" applyBorder="0" applyAlignment="0" applyProtection="0"/>
    <xf numFmtId="0" fontId="22" fillId="32" borderId="0" applyNumberFormat="0" applyBorder="0" applyAlignment="0" applyProtection="0"/>
    <xf numFmtId="0" fontId="16" fillId="20" borderId="0" applyNumberFormat="0" applyBorder="0" applyAlignment="0" applyProtection="0"/>
    <xf numFmtId="0" fontId="22" fillId="44" borderId="0" applyNumberFormat="0" applyBorder="0" applyAlignment="0" applyProtection="0"/>
    <xf numFmtId="0" fontId="16" fillId="47" borderId="0" applyNumberFormat="0" applyBorder="0" applyAlignment="0" applyProtection="0"/>
    <xf numFmtId="0" fontId="16" fillId="38" borderId="0" applyNumberFormat="0" applyBorder="0" applyAlignment="0" applyProtection="0"/>
    <xf numFmtId="0" fontId="16" fillId="47" borderId="0" applyNumberFormat="0" applyBorder="0" applyAlignment="0" applyProtection="0"/>
    <xf numFmtId="0" fontId="16" fillId="49" borderId="0" applyNumberFormat="0" applyBorder="0" applyAlignment="0" applyProtection="0"/>
    <xf numFmtId="0" fontId="22" fillId="35" borderId="0" applyNumberFormat="0" applyBorder="0" applyAlignment="0" applyProtection="0"/>
    <xf numFmtId="0" fontId="22" fillId="50" borderId="0" applyNumberFormat="0" applyBorder="0" applyAlignment="0" applyProtection="0"/>
    <xf numFmtId="0" fontId="22" fillId="51" borderId="0" applyNumberFormat="0" applyBorder="0" applyAlignment="0" applyProtection="0"/>
    <xf numFmtId="0" fontId="22" fillId="27" borderId="0" applyNumberFormat="0" applyBorder="0" applyAlignment="0" applyProtection="0"/>
    <xf numFmtId="0" fontId="22" fillId="26" borderId="0" applyNumberFormat="0" applyBorder="0" applyAlignment="0" applyProtection="0"/>
    <xf numFmtId="0" fontId="22" fillId="52" borderId="0" applyNumberFormat="0" applyBorder="0" applyAlignment="0" applyProtection="0"/>
    <xf numFmtId="0" fontId="22" fillId="50" borderId="0" applyNumberFormat="0" applyBorder="0" applyAlignment="0" applyProtection="0"/>
    <xf numFmtId="0" fontId="22" fillId="31" borderId="0" applyNumberFormat="0" applyBorder="0" applyAlignment="0" applyProtection="0"/>
    <xf numFmtId="0" fontId="38" fillId="37" borderId="0" applyNumberFormat="0" applyBorder="0" applyAlignment="0" applyProtection="0"/>
    <xf numFmtId="0" fontId="39" fillId="53" borderId="15" applyNumberFormat="0" applyAlignment="0" applyProtection="0"/>
    <xf numFmtId="0" fontId="40" fillId="54" borderId="16" applyNumberFormat="0" applyAlignment="0" applyProtection="0"/>
    <xf numFmtId="0" fontId="41" fillId="0" borderId="0" applyNumberFormat="0" applyFill="0" applyBorder="0" applyAlignment="0" applyProtection="0"/>
    <xf numFmtId="0" fontId="37" fillId="34" borderId="0" applyNumberFormat="0" applyBorder="0" applyAlignment="0" applyProtection="0"/>
    <xf numFmtId="0" fontId="42" fillId="0" borderId="17" applyNumberFormat="0" applyFill="0" applyAlignment="0" applyProtection="0"/>
    <xf numFmtId="0" fontId="43" fillId="0" borderId="18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4" fillId="20" borderId="15" applyNumberFormat="0" applyAlignment="0" applyProtection="0"/>
    <xf numFmtId="0" fontId="47" fillId="0" borderId="20" applyNumberFormat="0" applyFill="0" applyAlignment="0" applyProtection="0"/>
    <xf numFmtId="0" fontId="34" fillId="39" borderId="0" applyNumberFormat="0" applyBorder="0" applyAlignment="0" applyProtection="0"/>
    <xf numFmtId="0" fontId="46" fillId="0" borderId="0"/>
    <xf numFmtId="0" fontId="16" fillId="46" borderId="14" applyNumberFormat="0" applyFont="0" applyAlignment="0" applyProtection="0"/>
    <xf numFmtId="0" fontId="48" fillId="53" borderId="21" applyNumberFormat="0" applyAlignment="0" applyProtection="0"/>
    <xf numFmtId="0" fontId="49" fillId="0" borderId="22" applyNumberFormat="0" applyFill="0" applyAlignment="0" applyProtection="0"/>
    <xf numFmtId="0" fontId="50" fillId="0" borderId="0" applyNumberFormat="0" applyFill="0" applyBorder="0" applyAlignment="0" applyProtection="0"/>
    <xf numFmtId="0" fontId="46" fillId="0" borderId="0"/>
    <xf numFmtId="0" fontId="46" fillId="0" borderId="0"/>
  </cellStyleXfs>
  <cellXfs count="31">
    <xf numFmtId="0" fontId="0" fillId="0" borderId="0" xfId="0"/>
    <xf numFmtId="0" fontId="1" fillId="0" borderId="0" xfId="0" applyFont="1" applyFill="1" applyAlignment="1">
      <alignment horizontal="center" vertical="center"/>
    </xf>
    <xf numFmtId="0" fontId="0" fillId="0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1" xfId="87" applyNumberFormat="1" applyFont="1" applyFill="1" applyBorder="1" applyAlignment="1">
      <alignment horizontal="center" vertical="center"/>
    </xf>
    <xf numFmtId="0" fontId="7" fillId="0" borderId="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8" fillId="0" borderId="3" xfId="0" applyNumberFormat="1" applyFont="1" applyFill="1" applyBorder="1" applyAlignment="1" applyProtection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 vertical="center" wrapText="1"/>
    </xf>
    <xf numFmtId="9" fontId="5" fillId="0" borderId="3" xfId="6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</cellXfs>
  <cellStyles count="94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Normal_Sheet1" xfId="9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20% - Accent3 2" xfId="21"/>
    <cellStyle name="Heading 4" xfId="22" builtinId="19"/>
    <cellStyle name="Input" xfId="23" builtinId="20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60% - Accent3 2" xfId="32"/>
    <cellStyle name="Neutral" xfId="33" builtinId="28"/>
    <cellStyle name="Accent1" xfId="34" builtinId="29"/>
    <cellStyle name="20% - Accent5" xfId="35" builtinId="46"/>
    <cellStyle name="60% - Accent1" xfId="36" builtinId="32"/>
    <cellStyle name="Accent2" xfId="37" builtinId="33"/>
    <cellStyle name="20% - Accent2" xfId="38" builtinId="34"/>
    <cellStyle name="60% - Accent2" xfId="39" builtinId="36"/>
    <cellStyle name="Title 2" xfId="40"/>
    <cellStyle name="40% - Accent2 2" xfId="41"/>
    <cellStyle name="20% - Accent6" xfId="42" builtinId="50"/>
    <cellStyle name="Accent3" xfId="43" builtinId="37"/>
    <cellStyle name="20% - Accent3" xfId="44" builtinId="38"/>
    <cellStyle name="40% - Accent4 2" xfId="45"/>
    <cellStyle name="Accent4" xfId="46" builtinId="41"/>
    <cellStyle name="20% - Accent4" xfId="47" builtinId="42"/>
    <cellStyle name="20% - Accent4 2" xfId="48"/>
    <cellStyle name="40% - Accent4" xfId="49" builtinId="43"/>
    <cellStyle name="Accent5" xfId="50" builtinId="45"/>
    <cellStyle name="40% - Accent5" xfId="51" builtinId="47"/>
    <cellStyle name="60% - Accent5" xfId="52" builtinId="48"/>
    <cellStyle name="Accent6" xfId="53" builtinId="49"/>
    <cellStyle name="Accent4 2" xfId="54"/>
    <cellStyle name="40% - Accent6" xfId="55" builtinId="51"/>
    <cellStyle name="60% - Accent6" xfId="56" builtinId="52"/>
    <cellStyle name="20% - Accent1 2" xfId="57"/>
    <cellStyle name="20% - Accent2 2" xfId="58"/>
    <cellStyle name="20% - Accent5 2" xfId="59"/>
    <cellStyle name="60% - Accent1 2" xfId="60"/>
    <cellStyle name="20% - Accent6 2" xfId="61"/>
    <cellStyle name="60% - Accent2 2" xfId="62"/>
    <cellStyle name="40% - Accent1 2" xfId="63"/>
    <cellStyle name="40% - Accent3 2" xfId="64"/>
    <cellStyle name="40% - Accent5 2" xfId="65"/>
    <cellStyle name="40% - Accent6 2" xfId="66"/>
    <cellStyle name="60% - Accent4 2" xfId="67"/>
    <cellStyle name="60% - Accent5 2" xfId="68"/>
    <cellStyle name="60% - Accent6 2" xfId="69"/>
    <cellStyle name="Accent1 2" xfId="70"/>
    <cellStyle name="Accent2 2" xfId="71"/>
    <cellStyle name="Accent3 2" xfId="72"/>
    <cellStyle name="Accent5 2" xfId="73"/>
    <cellStyle name="Accent6 2" xfId="74"/>
    <cellStyle name="Bad 2" xfId="75"/>
    <cellStyle name="Calculation 2" xfId="76"/>
    <cellStyle name="Check Cell 2" xfId="77"/>
    <cellStyle name="Explanatory Text 2" xfId="78"/>
    <cellStyle name="Good 2" xfId="79"/>
    <cellStyle name="Heading 1 2" xfId="80"/>
    <cellStyle name="Heading 2 2" xfId="81"/>
    <cellStyle name="Heading 3 2" xfId="82"/>
    <cellStyle name="Heading 4 2" xfId="83"/>
    <cellStyle name="Input 2" xfId="84"/>
    <cellStyle name="Linked Cell 2" xfId="85"/>
    <cellStyle name="Neutral 2" xfId="86"/>
    <cellStyle name="Normal 2" xfId="87"/>
    <cellStyle name="Note 2" xfId="88"/>
    <cellStyle name="Output 2" xfId="89"/>
    <cellStyle name="Total 2" xfId="90"/>
    <cellStyle name="Warning Text 2" xfId="91"/>
    <cellStyle name="0,0_x000d_&#10;NA_x000d_&#10; 10 2 2" xfId="92"/>
    <cellStyle name="Normal 2 10 2 2" xfId="93"/>
  </cellStyles>
  <dxfs count="10">
    <dxf>
      <fill>
        <patternFill patternType="solid">
          <bgColor rgb="FFFF99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E9B5C8"/>
        </patternFill>
      </fill>
    </dxf>
    <dxf>
      <fill>
        <patternFill patternType="solid">
          <bgColor rgb="FFFF6699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3399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99FF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1657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1657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1657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1657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143</xdr:row>
      <xdr:rowOff>0</xdr:rowOff>
    </xdr:from>
    <xdr:to>
      <xdr:col>2</xdr:col>
      <xdr:colOff>304800</xdr:colOff>
      <xdr:row>144</xdr:row>
      <xdr:rowOff>57150</xdr:rowOff>
    </xdr:to>
    <xdr:pic>
      <xdr:nvPicPr>
        <xdr:cNvPr id="166" name="Picture 16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4025" y="353377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924800" y="190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924800" y="190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924800" y="190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924800" y="190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9248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9248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9248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1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9248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1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9248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1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9248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1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9248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1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9248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9525</xdr:colOff>
      <xdr:row>7</xdr:row>
      <xdr:rowOff>9525</xdr:rowOff>
    </xdr:to>
    <xdr:pic>
      <xdr:nvPicPr>
        <xdr:cNvPr id="1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601325" y="1657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9525</xdr:colOff>
      <xdr:row>7</xdr:row>
      <xdr:rowOff>9525</xdr:rowOff>
    </xdr:to>
    <xdr:pic>
      <xdr:nvPicPr>
        <xdr:cNvPr id="1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601325" y="1657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9525</xdr:colOff>
      <xdr:row>7</xdr:row>
      <xdr:rowOff>9525</xdr:rowOff>
    </xdr:to>
    <xdr:pic>
      <xdr:nvPicPr>
        <xdr:cNvPr id="1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601325" y="1657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9525</xdr:colOff>
      <xdr:row>7</xdr:row>
      <xdr:rowOff>9525</xdr:rowOff>
    </xdr:to>
    <xdr:pic>
      <xdr:nvPicPr>
        <xdr:cNvPr id="1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601325" y="1657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9525</xdr:colOff>
      <xdr:row>9</xdr:row>
      <xdr:rowOff>9525</xdr:rowOff>
    </xdr:to>
    <xdr:pic>
      <xdr:nvPicPr>
        <xdr:cNvPr id="1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601325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9525</xdr:colOff>
      <xdr:row>9</xdr:row>
      <xdr:rowOff>9525</xdr:rowOff>
    </xdr:to>
    <xdr:pic>
      <xdr:nvPicPr>
        <xdr:cNvPr id="1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601325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9525</xdr:colOff>
      <xdr:row>9</xdr:row>
      <xdr:rowOff>9525</xdr:rowOff>
    </xdr:to>
    <xdr:pic>
      <xdr:nvPicPr>
        <xdr:cNvPr id="1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601325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9525</xdr:colOff>
      <xdr:row>9</xdr:row>
      <xdr:rowOff>9525</xdr:rowOff>
    </xdr:to>
    <xdr:pic>
      <xdr:nvPicPr>
        <xdr:cNvPr id="1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601325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9525</xdr:colOff>
      <xdr:row>9</xdr:row>
      <xdr:rowOff>9525</xdr:rowOff>
    </xdr:to>
    <xdr:pic>
      <xdr:nvPicPr>
        <xdr:cNvPr id="1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601325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9525</xdr:colOff>
      <xdr:row>9</xdr:row>
      <xdr:rowOff>9525</xdr:rowOff>
    </xdr:to>
    <xdr:pic>
      <xdr:nvPicPr>
        <xdr:cNvPr id="1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601325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9525</xdr:colOff>
      <xdr:row>9</xdr:row>
      <xdr:rowOff>9525</xdr:rowOff>
    </xdr:to>
    <xdr:pic>
      <xdr:nvPicPr>
        <xdr:cNvPr id="1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601325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9525</xdr:colOff>
      <xdr:row>9</xdr:row>
      <xdr:rowOff>9525</xdr:rowOff>
    </xdr:to>
    <xdr:pic>
      <xdr:nvPicPr>
        <xdr:cNvPr id="1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601325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8</xdr:row>
      <xdr:rowOff>0</xdr:rowOff>
    </xdr:from>
    <xdr:to>
      <xdr:col>25</xdr:col>
      <xdr:colOff>9525</xdr:colOff>
      <xdr:row>8</xdr:row>
      <xdr:rowOff>9525</xdr:rowOff>
    </xdr:to>
    <xdr:pic>
      <xdr:nvPicPr>
        <xdr:cNvPr id="1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296900" y="190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8</xdr:row>
      <xdr:rowOff>0</xdr:rowOff>
    </xdr:from>
    <xdr:to>
      <xdr:col>25</xdr:col>
      <xdr:colOff>9525</xdr:colOff>
      <xdr:row>8</xdr:row>
      <xdr:rowOff>9525</xdr:rowOff>
    </xdr:to>
    <xdr:pic>
      <xdr:nvPicPr>
        <xdr:cNvPr id="1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296900" y="190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8</xdr:row>
      <xdr:rowOff>0</xdr:rowOff>
    </xdr:from>
    <xdr:to>
      <xdr:col>25</xdr:col>
      <xdr:colOff>9525</xdr:colOff>
      <xdr:row>8</xdr:row>
      <xdr:rowOff>9525</xdr:rowOff>
    </xdr:to>
    <xdr:pic>
      <xdr:nvPicPr>
        <xdr:cNvPr id="1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296900" y="190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8</xdr:row>
      <xdr:rowOff>0</xdr:rowOff>
    </xdr:from>
    <xdr:to>
      <xdr:col>25</xdr:col>
      <xdr:colOff>9525</xdr:colOff>
      <xdr:row>8</xdr:row>
      <xdr:rowOff>9525</xdr:rowOff>
    </xdr:to>
    <xdr:pic>
      <xdr:nvPicPr>
        <xdr:cNvPr id="1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296900" y="190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25</xdr:col>
      <xdr:colOff>9525</xdr:colOff>
      <xdr:row>10</xdr:row>
      <xdr:rowOff>9525</xdr:rowOff>
    </xdr:to>
    <xdr:pic>
      <xdr:nvPicPr>
        <xdr:cNvPr id="1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2969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25</xdr:col>
      <xdr:colOff>9525</xdr:colOff>
      <xdr:row>10</xdr:row>
      <xdr:rowOff>9525</xdr:rowOff>
    </xdr:to>
    <xdr:pic>
      <xdr:nvPicPr>
        <xdr:cNvPr id="1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2969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25</xdr:col>
      <xdr:colOff>9525</xdr:colOff>
      <xdr:row>10</xdr:row>
      <xdr:rowOff>9525</xdr:rowOff>
    </xdr:to>
    <xdr:pic>
      <xdr:nvPicPr>
        <xdr:cNvPr id="1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2969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25</xdr:col>
      <xdr:colOff>9525</xdr:colOff>
      <xdr:row>10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2969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25</xdr:col>
      <xdr:colOff>9525</xdr:colOff>
      <xdr:row>10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2969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25</xdr:col>
      <xdr:colOff>9525</xdr:colOff>
      <xdr:row>10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2969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25</xdr:col>
      <xdr:colOff>9525</xdr:colOff>
      <xdr:row>10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2969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25</xdr:col>
      <xdr:colOff>9525</xdr:colOff>
      <xdr:row>10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2969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304800</xdr:colOff>
      <xdr:row>141</xdr:row>
      <xdr:rowOff>57150</xdr:rowOff>
    </xdr:to>
    <xdr:pic>
      <xdr:nvPicPr>
        <xdr:cNvPr id="203" name="Picture 20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4025" y="345948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304800</xdr:colOff>
      <xdr:row>192</xdr:row>
      <xdr:rowOff>57150</xdr:rowOff>
    </xdr:to>
    <xdr:pic>
      <xdr:nvPicPr>
        <xdr:cNvPr id="204" name="Picture 20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4025" y="472249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94</xdr:row>
      <xdr:rowOff>0</xdr:rowOff>
    </xdr:from>
    <xdr:to>
      <xdr:col>2</xdr:col>
      <xdr:colOff>304800</xdr:colOff>
      <xdr:row>95</xdr:row>
      <xdr:rowOff>57150</xdr:rowOff>
    </xdr:to>
    <xdr:pic>
      <xdr:nvPicPr>
        <xdr:cNvPr id="205" name="Picture 20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4025" y="23202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304800</xdr:colOff>
      <xdr:row>200</xdr:row>
      <xdr:rowOff>57150</xdr:rowOff>
    </xdr:to>
    <xdr:pic>
      <xdr:nvPicPr>
        <xdr:cNvPr id="206" name="Picture 20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4025" y="492061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149</xdr:row>
      <xdr:rowOff>0</xdr:rowOff>
    </xdr:from>
    <xdr:to>
      <xdr:col>2</xdr:col>
      <xdr:colOff>304800</xdr:colOff>
      <xdr:row>150</xdr:row>
      <xdr:rowOff>57150</xdr:rowOff>
    </xdr:to>
    <xdr:pic>
      <xdr:nvPicPr>
        <xdr:cNvPr id="207" name="Picture 20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4025" y="36823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304800</xdr:colOff>
      <xdr:row>201</xdr:row>
      <xdr:rowOff>57150</xdr:rowOff>
    </xdr:to>
    <xdr:pic>
      <xdr:nvPicPr>
        <xdr:cNvPr id="208" name="Picture 20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4025" y="494538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27412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27412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27412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27412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27412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2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27412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2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27412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2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27412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2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27412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2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27412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2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27412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2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27412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304800</xdr:colOff>
      <xdr:row>112</xdr:row>
      <xdr:rowOff>57150</xdr:rowOff>
    </xdr:to>
    <xdr:pic>
      <xdr:nvPicPr>
        <xdr:cNvPr id="221" name="Picture 22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4025" y="274129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16"/>
  <sheetViews>
    <sheetView tabSelected="1" zoomScale="76" zoomScaleNormal="76" workbookViewId="0">
      <selection activeCell="F1" sqref="F$1:F$1048576"/>
    </sheetView>
  </sheetViews>
  <sheetFormatPr defaultColWidth="11" defaultRowHeight="19.5"/>
  <cols>
    <col min="1" max="1" width="9.25" style="3" customWidth="1"/>
    <col min="2" max="2" width="13.375" style="4" customWidth="1"/>
    <col min="3" max="3" width="29.625" style="1" customWidth="1"/>
    <col min="4" max="4" width="9.125" style="4" customWidth="1"/>
    <col min="5" max="5" width="13.125" style="4" customWidth="1"/>
    <col min="6" max="6" width="4.25" customWidth="1"/>
    <col min="7" max="7" width="5.25" customWidth="1"/>
    <col min="8" max="8" width="4.125" customWidth="1"/>
    <col min="9" max="9" width="4.875" customWidth="1"/>
    <col min="10" max="10" width="5" customWidth="1"/>
    <col min="11" max="11" width="6" customWidth="1"/>
    <col min="12" max="12" width="5" customWidth="1"/>
    <col min="13" max="13" width="4.375" customWidth="1"/>
    <col min="14" max="14" width="4.75" customWidth="1"/>
    <col min="15" max="15" width="5.75" customWidth="1"/>
    <col min="16" max="16" width="5.5" customWidth="1"/>
    <col min="17" max="17" width="4.625" customWidth="1"/>
    <col min="18" max="18" width="5.125" customWidth="1"/>
    <col min="19" max="19" width="5.5" customWidth="1"/>
    <col min="20" max="20" width="4.375" customWidth="1"/>
    <col min="21" max="21" width="5.75" customWidth="1"/>
    <col min="22" max="22" width="4.75" customWidth="1"/>
    <col min="23" max="23" width="5.5" customWidth="1"/>
    <col min="24" max="24" width="4.375" customWidth="1"/>
    <col min="25" max="25" width="5.125" customWidth="1"/>
    <col min="26" max="26" width="5.5" customWidth="1"/>
    <col min="27" max="27" width="4.375" customWidth="1"/>
    <col min="28" max="28" width="5.5" customWidth="1"/>
    <col min="29" max="29" width="4.875" customWidth="1"/>
    <col min="30" max="30" width="5" customWidth="1"/>
    <col min="31" max="32" width="4.875" customWidth="1"/>
  </cols>
  <sheetData>
    <row r="1" s="1" customFormat="1" spans="1:5">
      <c r="A1" s="5" t="s">
        <v>0</v>
      </c>
      <c r="B1" s="6" t="s">
        <v>1</v>
      </c>
      <c r="C1" s="5"/>
      <c r="D1" s="5"/>
      <c r="E1" s="5"/>
    </row>
    <row r="2" s="1" customFormat="1" ht="16.5" customHeight="1" spans="1:32">
      <c r="A2" s="7" t="s">
        <v>2</v>
      </c>
      <c r="B2" s="6" t="s">
        <v>3</v>
      </c>
      <c r="C2" s="8" t="s">
        <v>4</v>
      </c>
      <c r="D2" s="9" t="s">
        <v>5</v>
      </c>
      <c r="E2" s="9" t="s">
        <v>6</v>
      </c>
      <c r="F2" s="10" t="s">
        <v>7</v>
      </c>
      <c r="G2" s="10" t="s">
        <v>8</v>
      </c>
      <c r="H2" s="10" t="s">
        <v>9</v>
      </c>
      <c r="I2" s="10" t="s">
        <v>10</v>
      </c>
      <c r="J2" s="10" t="s">
        <v>9</v>
      </c>
      <c r="K2" s="10" t="s">
        <v>9</v>
      </c>
      <c r="L2" s="10" t="s">
        <v>11</v>
      </c>
      <c r="M2" s="10" t="s">
        <v>7</v>
      </c>
      <c r="N2" s="10" t="s">
        <v>8</v>
      </c>
      <c r="O2" s="10" t="s">
        <v>9</v>
      </c>
      <c r="P2" s="10" t="s">
        <v>10</v>
      </c>
      <c r="Q2" s="10" t="s">
        <v>9</v>
      </c>
      <c r="R2" s="10" t="s">
        <v>9</v>
      </c>
      <c r="S2" s="10" t="s">
        <v>11</v>
      </c>
      <c r="T2" s="10" t="s">
        <v>7</v>
      </c>
      <c r="U2" s="10" t="s">
        <v>8</v>
      </c>
      <c r="V2" s="10" t="s">
        <v>9</v>
      </c>
      <c r="W2" s="10" t="s">
        <v>10</v>
      </c>
      <c r="X2" s="10" t="s">
        <v>9</v>
      </c>
      <c r="Y2" s="10" t="s">
        <v>9</v>
      </c>
      <c r="Z2" s="10" t="s">
        <v>11</v>
      </c>
      <c r="AA2" s="10" t="s">
        <v>7</v>
      </c>
      <c r="AB2" s="10" t="s">
        <v>8</v>
      </c>
      <c r="AC2" s="10" t="s">
        <v>9</v>
      </c>
      <c r="AD2" s="10" t="s">
        <v>10</v>
      </c>
      <c r="AE2" s="10" t="s">
        <v>9</v>
      </c>
      <c r="AF2" s="10" t="s">
        <v>9</v>
      </c>
    </row>
    <row r="3" s="1" customFormat="1" ht="16.5" customHeight="1" spans="1:32">
      <c r="A3" s="7"/>
      <c r="B3" s="6"/>
      <c r="C3" s="8"/>
      <c r="D3" s="11"/>
      <c r="E3" s="11"/>
      <c r="F3" s="12" t="s">
        <v>12</v>
      </c>
      <c r="G3" s="12" t="s">
        <v>13</v>
      </c>
      <c r="H3" s="12" t="s">
        <v>14</v>
      </c>
      <c r="I3" s="12" t="s">
        <v>15</v>
      </c>
      <c r="J3" s="12" t="s">
        <v>16</v>
      </c>
      <c r="K3" s="12" t="s">
        <v>17</v>
      </c>
      <c r="L3" s="12" t="s">
        <v>18</v>
      </c>
      <c r="M3" s="12" t="s">
        <v>19</v>
      </c>
      <c r="N3" s="12" t="s">
        <v>20</v>
      </c>
      <c r="O3" s="12" t="s">
        <v>21</v>
      </c>
      <c r="P3" s="12" t="s">
        <v>22</v>
      </c>
      <c r="Q3" s="12" t="s">
        <v>23</v>
      </c>
      <c r="R3" s="12" t="s">
        <v>24</v>
      </c>
      <c r="S3" s="12" t="s">
        <v>25</v>
      </c>
      <c r="T3" s="12" t="s">
        <v>26</v>
      </c>
      <c r="U3" s="12" t="s">
        <v>27</v>
      </c>
      <c r="V3" s="12" t="s">
        <v>28</v>
      </c>
      <c r="W3" s="12" t="s">
        <v>29</v>
      </c>
      <c r="X3" s="12" t="s">
        <v>30</v>
      </c>
      <c r="Y3" s="12" t="s">
        <v>31</v>
      </c>
      <c r="Z3" s="12" t="s">
        <v>32</v>
      </c>
      <c r="AA3" s="12" t="s">
        <v>33</v>
      </c>
      <c r="AB3" s="12" t="s">
        <v>34</v>
      </c>
      <c r="AC3" s="12" t="s">
        <v>35</v>
      </c>
      <c r="AD3" s="12" t="s">
        <v>36</v>
      </c>
      <c r="AE3" s="12" t="s">
        <v>37</v>
      </c>
      <c r="AF3" s="12" t="s">
        <v>38</v>
      </c>
    </row>
    <row r="4" s="1" customFormat="1" spans="1:32">
      <c r="A4" s="7">
        <v>1</v>
      </c>
      <c r="B4" s="13">
        <v>40397</v>
      </c>
      <c r="C4" s="14" t="s">
        <v>39</v>
      </c>
      <c r="D4" s="15" t="s">
        <v>40</v>
      </c>
      <c r="E4" s="16" t="s">
        <v>41</v>
      </c>
      <c r="F4" s="17" t="s">
        <v>42</v>
      </c>
      <c r="G4" s="17" t="s">
        <v>43</v>
      </c>
      <c r="H4" s="17" t="s">
        <v>43</v>
      </c>
      <c r="I4" s="17" t="s">
        <v>43</v>
      </c>
      <c r="J4" s="17" t="s">
        <v>43</v>
      </c>
      <c r="K4" s="17" t="s">
        <v>43</v>
      </c>
      <c r="L4" s="17" t="s">
        <v>42</v>
      </c>
      <c r="M4" s="17" t="s">
        <v>43</v>
      </c>
      <c r="N4" s="17" t="s">
        <v>43</v>
      </c>
      <c r="O4" s="17" t="s">
        <v>43</v>
      </c>
      <c r="P4" s="17" t="s">
        <v>43</v>
      </c>
      <c r="Q4" s="17" t="s">
        <v>43</v>
      </c>
      <c r="R4" s="17" t="s">
        <v>43</v>
      </c>
      <c r="S4" s="17" t="s">
        <v>42</v>
      </c>
      <c r="T4" s="17" t="s">
        <v>43</v>
      </c>
      <c r="U4" s="17" t="s">
        <v>43</v>
      </c>
      <c r="V4" s="17" t="s">
        <v>43</v>
      </c>
      <c r="W4" s="17" t="s">
        <v>43</v>
      </c>
      <c r="X4" s="17" t="s">
        <v>43</v>
      </c>
      <c r="Y4" s="17" t="s">
        <v>42</v>
      </c>
      <c r="Z4" s="17" t="s">
        <v>43</v>
      </c>
      <c r="AA4" s="17" t="s">
        <v>43</v>
      </c>
      <c r="AB4" s="17" t="s">
        <v>43</v>
      </c>
      <c r="AC4" s="17" t="s">
        <v>43</v>
      </c>
      <c r="AD4" s="17" t="s">
        <v>42</v>
      </c>
      <c r="AE4" s="17" t="s">
        <v>43</v>
      </c>
      <c r="AF4" s="17" t="s">
        <v>43</v>
      </c>
    </row>
    <row r="5" s="1" customFormat="1" spans="1:32">
      <c r="A5" s="7">
        <v>2</v>
      </c>
      <c r="B5" s="13">
        <v>43064</v>
      </c>
      <c r="C5" s="18" t="s">
        <v>44</v>
      </c>
      <c r="D5" s="15" t="s">
        <v>40</v>
      </c>
      <c r="E5" s="16" t="s">
        <v>41</v>
      </c>
      <c r="F5" s="17" t="s">
        <v>43</v>
      </c>
      <c r="G5" s="17" t="s">
        <v>42</v>
      </c>
      <c r="H5" s="17" t="s">
        <v>43</v>
      </c>
      <c r="I5" s="17" t="s">
        <v>43</v>
      </c>
      <c r="J5" s="17" t="s">
        <v>43</v>
      </c>
      <c r="K5" s="17" t="s">
        <v>43</v>
      </c>
      <c r="L5" s="17" t="s">
        <v>43</v>
      </c>
      <c r="M5" s="17" t="s">
        <v>42</v>
      </c>
      <c r="N5" s="17" t="s">
        <v>43</v>
      </c>
      <c r="O5" s="17" t="s">
        <v>43</v>
      </c>
      <c r="P5" s="17" t="s">
        <v>43</v>
      </c>
      <c r="Q5" s="17" t="s">
        <v>43</v>
      </c>
      <c r="R5" s="17" t="s">
        <v>43</v>
      </c>
      <c r="S5" s="17" t="s">
        <v>42</v>
      </c>
      <c r="T5" s="17" t="s">
        <v>43</v>
      </c>
      <c r="U5" s="17" t="s">
        <v>43</v>
      </c>
      <c r="V5" s="17" t="s">
        <v>43</v>
      </c>
      <c r="W5" s="17" t="s">
        <v>43</v>
      </c>
      <c r="X5" s="17" t="s">
        <v>43</v>
      </c>
      <c r="Y5" s="17" t="s">
        <v>42</v>
      </c>
      <c r="Z5" s="17" t="s">
        <v>43</v>
      </c>
      <c r="AA5" s="17" t="s">
        <v>43</v>
      </c>
      <c r="AB5" s="17" t="s">
        <v>43</v>
      </c>
      <c r="AC5" s="17" t="s">
        <v>43</v>
      </c>
      <c r="AD5" s="17" t="s">
        <v>42</v>
      </c>
      <c r="AE5" s="17" t="s">
        <v>43</v>
      </c>
      <c r="AF5" s="17" t="s">
        <v>43</v>
      </c>
    </row>
    <row r="6" s="1" customFormat="1" spans="1:32">
      <c r="A6" s="7">
        <v>3</v>
      </c>
      <c r="B6" s="13">
        <v>40020</v>
      </c>
      <c r="C6" s="14" t="s">
        <v>45</v>
      </c>
      <c r="D6" s="15" t="s">
        <v>40</v>
      </c>
      <c r="E6" s="16" t="s">
        <v>41</v>
      </c>
      <c r="F6" s="17" t="s">
        <v>42</v>
      </c>
      <c r="G6" s="17" t="s">
        <v>43</v>
      </c>
      <c r="H6" s="17" t="s">
        <v>43</v>
      </c>
      <c r="I6" s="17" t="s">
        <v>43</v>
      </c>
      <c r="J6" s="17" t="s">
        <v>43</v>
      </c>
      <c r="K6" s="17" t="s">
        <v>43</v>
      </c>
      <c r="L6" s="17" t="s">
        <v>42</v>
      </c>
      <c r="M6" s="17" t="s">
        <v>43</v>
      </c>
      <c r="N6" s="17" t="s">
        <v>43</v>
      </c>
      <c r="O6" s="17" t="s">
        <v>43</v>
      </c>
      <c r="P6" s="17" t="s">
        <v>43</v>
      </c>
      <c r="Q6" s="17" t="s">
        <v>43</v>
      </c>
      <c r="R6" s="17" t="s">
        <v>42</v>
      </c>
      <c r="S6" s="17" t="s">
        <v>43</v>
      </c>
      <c r="T6" s="17" t="s">
        <v>43</v>
      </c>
      <c r="U6" s="17" t="s">
        <v>43</v>
      </c>
      <c r="V6" s="17" t="s">
        <v>43</v>
      </c>
      <c r="W6" s="17" t="s">
        <v>42</v>
      </c>
      <c r="X6" s="17" t="s">
        <v>43</v>
      </c>
      <c r="Y6" s="17" t="s">
        <v>43</v>
      </c>
      <c r="Z6" s="17" t="s">
        <v>43</v>
      </c>
      <c r="AA6" s="17" t="s">
        <v>43</v>
      </c>
      <c r="AB6" s="17" t="s">
        <v>43</v>
      </c>
      <c r="AC6" s="17" t="s">
        <v>42</v>
      </c>
      <c r="AD6" s="17" t="s">
        <v>43</v>
      </c>
      <c r="AE6" s="17" t="s">
        <v>43</v>
      </c>
      <c r="AF6" s="17" t="s">
        <v>43</v>
      </c>
    </row>
    <row r="7" s="1" customFormat="1" spans="1:32">
      <c r="A7" s="7">
        <v>4</v>
      </c>
      <c r="B7" s="13">
        <v>40418</v>
      </c>
      <c r="C7" s="19" t="s">
        <v>46</v>
      </c>
      <c r="D7" s="15" t="s">
        <v>40</v>
      </c>
      <c r="E7" s="16" t="s">
        <v>41</v>
      </c>
      <c r="F7" s="17" t="s">
        <v>43</v>
      </c>
      <c r="G7" s="17" t="s">
        <v>43</v>
      </c>
      <c r="H7" s="17" t="s">
        <v>43</v>
      </c>
      <c r="I7" s="17" t="s">
        <v>43</v>
      </c>
      <c r="J7" s="17" t="s">
        <v>42</v>
      </c>
      <c r="K7" s="17" t="s">
        <v>43</v>
      </c>
      <c r="L7" s="17" t="s">
        <v>43</v>
      </c>
      <c r="M7" s="17" t="s">
        <v>43</v>
      </c>
      <c r="N7" s="17" t="s">
        <v>43</v>
      </c>
      <c r="O7" s="17" t="s">
        <v>43</v>
      </c>
      <c r="P7" s="17" t="s">
        <v>43</v>
      </c>
      <c r="Q7" s="17" t="s">
        <v>42</v>
      </c>
      <c r="R7" s="17" t="s">
        <v>43</v>
      </c>
      <c r="S7" s="17" t="s">
        <v>43</v>
      </c>
      <c r="T7" s="17" t="s">
        <v>43</v>
      </c>
      <c r="U7" s="17" t="s">
        <v>43</v>
      </c>
      <c r="V7" s="17" t="s">
        <v>42</v>
      </c>
      <c r="W7" s="17" t="s">
        <v>43</v>
      </c>
      <c r="X7" s="17" t="s">
        <v>43</v>
      </c>
      <c r="Y7" s="17" t="s">
        <v>43</v>
      </c>
      <c r="Z7" s="17" t="s">
        <v>43</v>
      </c>
      <c r="AA7" s="17" t="s">
        <v>43</v>
      </c>
      <c r="AB7" s="17" t="s">
        <v>43</v>
      </c>
      <c r="AC7" s="17" t="s">
        <v>42</v>
      </c>
      <c r="AD7" s="17" t="s">
        <v>43</v>
      </c>
      <c r="AE7" s="17" t="s">
        <v>43</v>
      </c>
      <c r="AF7" s="17" t="s">
        <v>43</v>
      </c>
    </row>
    <row r="8" s="1" customFormat="1" spans="1:32">
      <c r="A8" s="7">
        <v>5</v>
      </c>
      <c r="B8" s="13">
        <v>43036</v>
      </c>
      <c r="C8" s="18" t="s">
        <v>47</v>
      </c>
      <c r="D8" s="15" t="s">
        <v>40</v>
      </c>
      <c r="E8" s="16" t="s">
        <v>41</v>
      </c>
      <c r="F8" s="17" t="s">
        <v>43</v>
      </c>
      <c r="G8" s="17" t="s">
        <v>43</v>
      </c>
      <c r="H8" s="17" t="s">
        <v>42</v>
      </c>
      <c r="I8" s="17" t="s">
        <v>43</v>
      </c>
      <c r="J8" s="17" t="s">
        <v>43</v>
      </c>
      <c r="K8" s="17" t="s">
        <v>43</v>
      </c>
      <c r="L8" s="17" t="s">
        <v>43</v>
      </c>
      <c r="M8" s="17" t="s">
        <v>43</v>
      </c>
      <c r="N8" s="17" t="s">
        <v>42</v>
      </c>
      <c r="O8" s="17" t="s">
        <v>43</v>
      </c>
      <c r="P8" s="17" t="s">
        <v>43</v>
      </c>
      <c r="Q8" s="17" t="s">
        <v>43</v>
      </c>
      <c r="R8" s="17" t="s">
        <v>43</v>
      </c>
      <c r="S8" s="17" t="s">
        <v>43</v>
      </c>
      <c r="T8" s="17" t="s">
        <v>43</v>
      </c>
      <c r="U8" s="17" t="s">
        <v>42</v>
      </c>
      <c r="V8" s="17" t="s">
        <v>43</v>
      </c>
      <c r="W8" s="17" t="s">
        <v>43</v>
      </c>
      <c r="X8" s="17" t="s">
        <v>43</v>
      </c>
      <c r="Y8" s="17" t="s">
        <v>43</v>
      </c>
      <c r="Z8" s="17" t="s">
        <v>43</v>
      </c>
      <c r="AA8" s="17" t="s">
        <v>42</v>
      </c>
      <c r="AB8" s="17" t="s">
        <v>43</v>
      </c>
      <c r="AC8" s="17" t="s">
        <v>43</v>
      </c>
      <c r="AD8" s="17" t="s">
        <v>43</v>
      </c>
      <c r="AE8" s="17" t="s">
        <v>42</v>
      </c>
      <c r="AF8" s="17" t="s">
        <v>43</v>
      </c>
    </row>
    <row r="9" s="1" customFormat="1" spans="1:32">
      <c r="A9" s="7">
        <v>6</v>
      </c>
      <c r="B9" s="13">
        <v>46529</v>
      </c>
      <c r="C9" s="20" t="s">
        <v>48</v>
      </c>
      <c r="D9" s="15" t="s">
        <v>40</v>
      </c>
      <c r="E9" s="16" t="s">
        <v>41</v>
      </c>
      <c r="F9" s="17" t="s">
        <v>43</v>
      </c>
      <c r="G9" s="17" t="s">
        <v>42</v>
      </c>
      <c r="H9" s="17" t="s">
        <v>43</v>
      </c>
      <c r="I9" s="17" t="s">
        <v>43</v>
      </c>
      <c r="J9" s="17" t="s">
        <v>43</v>
      </c>
      <c r="K9" s="17" t="s">
        <v>43</v>
      </c>
      <c r="L9" s="17" t="s">
        <v>43</v>
      </c>
      <c r="M9" s="17" t="s">
        <v>42</v>
      </c>
      <c r="N9" s="17" t="s">
        <v>43</v>
      </c>
      <c r="O9" s="17" t="s">
        <v>43</v>
      </c>
      <c r="P9" s="17" t="s">
        <v>43</v>
      </c>
      <c r="Q9" s="17" t="s">
        <v>43</v>
      </c>
      <c r="R9" s="17" t="s">
        <v>42</v>
      </c>
      <c r="S9" s="17" t="s">
        <v>43</v>
      </c>
      <c r="T9" s="17" t="s">
        <v>43</v>
      </c>
      <c r="U9" s="17" t="s">
        <v>43</v>
      </c>
      <c r="V9" s="17" t="s">
        <v>43</v>
      </c>
      <c r="W9" s="17" t="s">
        <v>42</v>
      </c>
      <c r="X9" s="17" t="s">
        <v>43</v>
      </c>
      <c r="Y9" s="17" t="s">
        <v>43</v>
      </c>
      <c r="Z9" s="17" t="s">
        <v>43</v>
      </c>
      <c r="AA9" s="17" t="s">
        <v>43</v>
      </c>
      <c r="AB9" s="17" t="s">
        <v>43</v>
      </c>
      <c r="AC9" s="17" t="s">
        <v>43</v>
      </c>
      <c r="AD9" s="17" t="s">
        <v>42</v>
      </c>
      <c r="AE9" s="17" t="s">
        <v>43</v>
      </c>
      <c r="AF9" s="17" t="s">
        <v>43</v>
      </c>
    </row>
    <row r="10" s="1" customFormat="1" spans="1:32">
      <c r="A10" s="7">
        <v>7</v>
      </c>
      <c r="B10" s="13">
        <v>43119</v>
      </c>
      <c r="C10" s="14" t="s">
        <v>49</v>
      </c>
      <c r="D10" s="15" t="s">
        <v>40</v>
      </c>
      <c r="E10" s="16" t="s">
        <v>41</v>
      </c>
      <c r="F10" s="17" t="s">
        <v>43</v>
      </c>
      <c r="G10" s="17" t="s">
        <v>43</v>
      </c>
      <c r="H10" s="17" t="s">
        <v>42</v>
      </c>
      <c r="I10" s="17" t="s">
        <v>43</v>
      </c>
      <c r="J10" s="17" t="s">
        <v>43</v>
      </c>
      <c r="K10" s="17" t="s">
        <v>43</v>
      </c>
      <c r="L10" s="17" t="s">
        <v>43</v>
      </c>
      <c r="M10" s="17" t="s">
        <v>43</v>
      </c>
      <c r="N10" s="17" t="s">
        <v>43</v>
      </c>
      <c r="O10" s="17" t="s">
        <v>42</v>
      </c>
      <c r="P10" s="17" t="s">
        <v>43</v>
      </c>
      <c r="Q10" s="17" t="s">
        <v>43</v>
      </c>
      <c r="R10" s="17" t="s">
        <v>43</v>
      </c>
      <c r="S10" s="17" t="s">
        <v>43</v>
      </c>
      <c r="T10" s="17" t="s">
        <v>42</v>
      </c>
      <c r="U10" s="17" t="s">
        <v>43</v>
      </c>
      <c r="V10" s="17" t="s">
        <v>43</v>
      </c>
      <c r="W10" s="17" t="s">
        <v>43</v>
      </c>
      <c r="X10" s="17" t="s">
        <v>43</v>
      </c>
      <c r="Y10" s="17" t="s">
        <v>43</v>
      </c>
      <c r="Z10" s="17" t="s">
        <v>42</v>
      </c>
      <c r="AA10" s="17" t="s">
        <v>43</v>
      </c>
      <c r="AB10" s="17" t="s">
        <v>43</v>
      </c>
      <c r="AC10" s="17" t="s">
        <v>43</v>
      </c>
      <c r="AD10" s="17" t="s">
        <v>43</v>
      </c>
      <c r="AE10" s="17" t="s">
        <v>43</v>
      </c>
      <c r="AF10" s="17" t="s">
        <v>42</v>
      </c>
    </row>
    <row r="11" s="1" customFormat="1" spans="1:32">
      <c r="A11" s="7">
        <v>8</v>
      </c>
      <c r="B11" s="13">
        <v>43039</v>
      </c>
      <c r="C11" s="18" t="s">
        <v>50</v>
      </c>
      <c r="D11" s="15" t="s">
        <v>40</v>
      </c>
      <c r="E11" s="16" t="s">
        <v>41</v>
      </c>
      <c r="F11" s="17" t="s">
        <v>43</v>
      </c>
      <c r="G11" s="17" t="s">
        <v>43</v>
      </c>
      <c r="H11" s="17" t="s">
        <v>43</v>
      </c>
      <c r="I11" s="17" t="s">
        <v>42</v>
      </c>
      <c r="J11" s="17" t="s">
        <v>43</v>
      </c>
      <c r="K11" s="17" t="s">
        <v>43</v>
      </c>
      <c r="L11" s="17" t="s">
        <v>43</v>
      </c>
      <c r="M11" s="17" t="s">
        <v>43</v>
      </c>
      <c r="N11" s="17" t="s">
        <v>43</v>
      </c>
      <c r="O11" s="17" t="s">
        <v>42</v>
      </c>
      <c r="P11" s="17" t="s">
        <v>43</v>
      </c>
      <c r="Q11" s="17" t="s">
        <v>43</v>
      </c>
      <c r="R11" s="17" t="s">
        <v>43</v>
      </c>
      <c r="S11" s="17" t="s">
        <v>43</v>
      </c>
      <c r="T11" s="17" t="s">
        <v>43</v>
      </c>
      <c r="U11" s="17" t="s">
        <v>42</v>
      </c>
      <c r="V11" s="17" t="s">
        <v>43</v>
      </c>
      <c r="W11" s="17" t="s">
        <v>43</v>
      </c>
      <c r="X11" s="17" t="s">
        <v>43</v>
      </c>
      <c r="Y11" s="17" t="s">
        <v>43</v>
      </c>
      <c r="Z11" s="17" t="s">
        <v>43</v>
      </c>
      <c r="AA11" s="17" t="s">
        <v>42</v>
      </c>
      <c r="AB11" s="17" t="s">
        <v>43</v>
      </c>
      <c r="AC11" s="17" t="s">
        <v>43</v>
      </c>
      <c r="AD11" s="17" t="s">
        <v>43</v>
      </c>
      <c r="AE11" s="17" t="s">
        <v>43</v>
      </c>
      <c r="AF11" s="17" t="s">
        <v>42</v>
      </c>
    </row>
    <row r="12" s="1" customFormat="1" spans="1:32">
      <c r="A12" s="7">
        <v>9</v>
      </c>
      <c r="B12" s="13">
        <v>46521</v>
      </c>
      <c r="C12" s="14" t="s">
        <v>51</v>
      </c>
      <c r="D12" s="15" t="s">
        <v>40</v>
      </c>
      <c r="E12" s="16" t="s">
        <v>41</v>
      </c>
      <c r="F12" s="17" t="s">
        <v>43</v>
      </c>
      <c r="G12" s="17" t="s">
        <v>43</v>
      </c>
      <c r="H12" s="17" t="s">
        <v>43</v>
      </c>
      <c r="I12" s="17" t="s">
        <v>43</v>
      </c>
      <c r="J12" s="17" t="s">
        <v>42</v>
      </c>
      <c r="K12" s="17" t="s">
        <v>43</v>
      </c>
      <c r="L12" s="17" t="s">
        <v>43</v>
      </c>
      <c r="M12" s="17" t="s">
        <v>43</v>
      </c>
      <c r="N12" s="17" t="s">
        <v>43</v>
      </c>
      <c r="O12" s="17" t="s">
        <v>43</v>
      </c>
      <c r="P12" s="17" t="s">
        <v>42</v>
      </c>
      <c r="Q12" s="17" t="s">
        <v>43</v>
      </c>
      <c r="R12" s="17" t="s">
        <v>43</v>
      </c>
      <c r="S12" s="17" t="s">
        <v>43</v>
      </c>
      <c r="T12" s="17" t="s">
        <v>43</v>
      </c>
      <c r="U12" s="17" t="s">
        <v>43</v>
      </c>
      <c r="V12" s="17" t="s">
        <v>42</v>
      </c>
      <c r="W12" s="17" t="s">
        <v>43</v>
      </c>
      <c r="X12" s="17" t="s">
        <v>43</v>
      </c>
      <c r="Y12" s="17" t="s">
        <v>43</v>
      </c>
      <c r="Z12" s="17" t="s">
        <v>43</v>
      </c>
      <c r="AA12" s="17" t="s">
        <v>43</v>
      </c>
      <c r="AB12" s="17" t="s">
        <v>42</v>
      </c>
      <c r="AC12" s="17" t="s">
        <v>43</v>
      </c>
      <c r="AD12" s="17" t="s">
        <v>43</v>
      </c>
      <c r="AE12" s="17" t="s">
        <v>43</v>
      </c>
      <c r="AF12" s="17" t="s">
        <v>43</v>
      </c>
    </row>
    <row r="13" s="1" customFormat="1" spans="1:32">
      <c r="A13" s="7">
        <v>10</v>
      </c>
      <c r="B13" s="13">
        <v>40016</v>
      </c>
      <c r="C13" s="20" t="s">
        <v>52</v>
      </c>
      <c r="D13" s="15" t="s">
        <v>40</v>
      </c>
      <c r="E13" s="16" t="s">
        <v>41</v>
      </c>
      <c r="F13" s="17" t="s">
        <v>43</v>
      </c>
      <c r="G13" s="17" t="s">
        <v>43</v>
      </c>
      <c r="H13" s="17" t="s">
        <v>43</v>
      </c>
      <c r="I13" s="17" t="s">
        <v>42</v>
      </c>
      <c r="J13" s="17" t="s">
        <v>43</v>
      </c>
      <c r="K13" s="17" t="s">
        <v>43</v>
      </c>
      <c r="L13" s="17" t="s">
        <v>43</v>
      </c>
      <c r="M13" s="17" t="s">
        <v>43</v>
      </c>
      <c r="N13" s="17" t="s">
        <v>43</v>
      </c>
      <c r="O13" s="17" t="s">
        <v>42</v>
      </c>
      <c r="P13" s="17" t="s">
        <v>43</v>
      </c>
      <c r="Q13" s="17" t="s">
        <v>43</v>
      </c>
      <c r="R13" s="17" t="s">
        <v>43</v>
      </c>
      <c r="S13" s="17" t="s">
        <v>43</v>
      </c>
      <c r="T13" s="17" t="s">
        <v>43</v>
      </c>
      <c r="U13" s="17" t="s">
        <v>42</v>
      </c>
      <c r="V13" s="17" t="s">
        <v>43</v>
      </c>
      <c r="W13" s="17" t="s">
        <v>43</v>
      </c>
      <c r="X13" s="17" t="s">
        <v>43</v>
      </c>
      <c r="Y13" s="17" t="s">
        <v>43</v>
      </c>
      <c r="Z13" s="17" t="s">
        <v>43</v>
      </c>
      <c r="AA13" s="17" t="s">
        <v>42</v>
      </c>
      <c r="AB13" s="17" t="s">
        <v>43</v>
      </c>
      <c r="AC13" s="17" t="s">
        <v>43</v>
      </c>
      <c r="AD13" s="17" t="s">
        <v>43</v>
      </c>
      <c r="AE13" s="17" t="s">
        <v>43</v>
      </c>
      <c r="AF13" s="17" t="s">
        <v>42</v>
      </c>
    </row>
    <row r="14" s="1" customFormat="1" spans="1:32">
      <c r="A14" s="7">
        <v>11</v>
      </c>
      <c r="B14" s="13">
        <v>40101</v>
      </c>
      <c r="C14" s="21" t="s">
        <v>53</v>
      </c>
      <c r="D14" s="15" t="s">
        <v>40</v>
      </c>
      <c r="E14" s="16" t="s">
        <v>41</v>
      </c>
      <c r="F14" s="17" t="s">
        <v>42</v>
      </c>
      <c r="G14" s="17" t="s">
        <v>43</v>
      </c>
      <c r="H14" s="17" t="s">
        <v>43</v>
      </c>
      <c r="I14" s="17" t="s">
        <v>43</v>
      </c>
      <c r="J14" s="17" t="s">
        <v>43</v>
      </c>
      <c r="K14" s="17" t="s">
        <v>42</v>
      </c>
      <c r="L14" s="17" t="s">
        <v>43</v>
      </c>
      <c r="M14" s="17" t="s">
        <v>43</v>
      </c>
      <c r="N14" s="17" t="s">
        <v>43</v>
      </c>
      <c r="O14" s="17" t="s">
        <v>43</v>
      </c>
      <c r="P14" s="17" t="s">
        <v>43</v>
      </c>
      <c r="Q14" s="17" t="s">
        <v>42</v>
      </c>
      <c r="R14" s="17" t="s">
        <v>43</v>
      </c>
      <c r="S14" s="17" t="s">
        <v>43</v>
      </c>
      <c r="T14" s="17" t="s">
        <v>43</v>
      </c>
      <c r="U14" s="17" t="s">
        <v>43</v>
      </c>
      <c r="V14" s="17" t="s">
        <v>43</v>
      </c>
      <c r="W14" s="17" t="s">
        <v>42</v>
      </c>
      <c r="X14" s="17" t="s">
        <v>43</v>
      </c>
      <c r="Y14" s="17" t="s">
        <v>43</v>
      </c>
      <c r="Z14" s="17" t="s">
        <v>43</v>
      </c>
      <c r="AA14" s="17" t="s">
        <v>43</v>
      </c>
      <c r="AB14" s="17" t="s">
        <v>43</v>
      </c>
      <c r="AC14" s="17" t="s">
        <v>42</v>
      </c>
      <c r="AD14" s="17" t="s">
        <v>43</v>
      </c>
      <c r="AE14" s="17" t="s">
        <v>43</v>
      </c>
      <c r="AF14" s="17" t="s">
        <v>43</v>
      </c>
    </row>
    <row r="15" s="1" customFormat="1" spans="1:32">
      <c r="A15" s="7">
        <v>12</v>
      </c>
      <c r="B15" s="13">
        <v>40427</v>
      </c>
      <c r="C15" s="18" t="s">
        <v>54</v>
      </c>
      <c r="D15" s="15" t="s">
        <v>40</v>
      </c>
      <c r="E15" s="16" t="s">
        <v>41</v>
      </c>
      <c r="F15" s="17" t="s">
        <v>43</v>
      </c>
      <c r="G15" s="17" t="s">
        <v>43</v>
      </c>
      <c r="H15" s="17" t="s">
        <v>43</v>
      </c>
      <c r="I15" s="17" t="s">
        <v>42</v>
      </c>
      <c r="J15" s="17" t="s">
        <v>43</v>
      </c>
      <c r="K15" s="17" t="s">
        <v>43</v>
      </c>
      <c r="L15" s="17" t="s">
        <v>43</v>
      </c>
      <c r="M15" s="17" t="s">
        <v>43</v>
      </c>
      <c r="N15" s="17" t="s">
        <v>43</v>
      </c>
      <c r="O15" s="17" t="s">
        <v>43</v>
      </c>
      <c r="P15" s="17" t="s">
        <v>42</v>
      </c>
      <c r="Q15" s="17" t="s">
        <v>43</v>
      </c>
      <c r="R15" s="17" t="s">
        <v>43</v>
      </c>
      <c r="S15" s="17" t="s">
        <v>43</v>
      </c>
      <c r="T15" s="17" t="s">
        <v>42</v>
      </c>
      <c r="U15" s="17" t="s">
        <v>43</v>
      </c>
      <c r="V15" s="17" t="s">
        <v>43</v>
      </c>
      <c r="W15" s="17" t="s">
        <v>43</v>
      </c>
      <c r="X15" s="17" t="s">
        <v>43</v>
      </c>
      <c r="Y15" s="17" t="s">
        <v>42</v>
      </c>
      <c r="Z15" s="17" t="s">
        <v>43</v>
      </c>
      <c r="AA15" s="17" t="s">
        <v>43</v>
      </c>
      <c r="AB15" s="17" t="s">
        <v>43</v>
      </c>
      <c r="AC15" s="17" t="s">
        <v>43</v>
      </c>
      <c r="AD15" s="17" t="s">
        <v>43</v>
      </c>
      <c r="AE15" s="17" t="s">
        <v>42</v>
      </c>
      <c r="AF15" s="17" t="s">
        <v>43</v>
      </c>
    </row>
    <row r="16" s="1" customFormat="1" spans="1:32">
      <c r="A16" s="7">
        <v>13</v>
      </c>
      <c r="B16" s="13">
        <v>40437</v>
      </c>
      <c r="C16" s="18" t="s">
        <v>55</v>
      </c>
      <c r="D16" s="15" t="s">
        <v>40</v>
      </c>
      <c r="E16" s="16" t="s">
        <v>41</v>
      </c>
      <c r="F16" s="17" t="s">
        <v>43</v>
      </c>
      <c r="G16" s="17" t="s">
        <v>42</v>
      </c>
      <c r="H16" s="17" t="s">
        <v>43</v>
      </c>
      <c r="I16" s="17" t="s">
        <v>43</v>
      </c>
      <c r="J16" s="17" t="s">
        <v>43</v>
      </c>
      <c r="K16" s="17" t="s">
        <v>43</v>
      </c>
      <c r="L16" s="17" t="s">
        <v>43</v>
      </c>
      <c r="M16" s="17" t="s">
        <v>42</v>
      </c>
      <c r="N16" s="17" t="s">
        <v>43</v>
      </c>
      <c r="O16" s="17" t="s">
        <v>43</v>
      </c>
      <c r="P16" s="17" t="s">
        <v>43</v>
      </c>
      <c r="Q16" s="17" t="s">
        <v>43</v>
      </c>
      <c r="R16" s="17" t="s">
        <v>43</v>
      </c>
      <c r="S16" s="17" t="s">
        <v>42</v>
      </c>
      <c r="T16" s="17" t="s">
        <v>43</v>
      </c>
      <c r="U16" s="17" t="s">
        <v>43</v>
      </c>
      <c r="V16" s="17" t="s">
        <v>43</v>
      </c>
      <c r="W16" s="17" t="s">
        <v>43</v>
      </c>
      <c r="X16" s="17" t="s">
        <v>42</v>
      </c>
      <c r="Y16" s="17" t="s">
        <v>43</v>
      </c>
      <c r="Z16" s="17" t="s">
        <v>43</v>
      </c>
      <c r="AA16" s="17" t="s">
        <v>43</v>
      </c>
      <c r="AB16" s="17" t="s">
        <v>43</v>
      </c>
      <c r="AC16" s="17" t="s">
        <v>43</v>
      </c>
      <c r="AD16" s="17" t="s">
        <v>42</v>
      </c>
      <c r="AE16" s="17" t="s">
        <v>43</v>
      </c>
      <c r="AF16" s="17" t="s">
        <v>43</v>
      </c>
    </row>
    <row r="17" s="1" customFormat="1" spans="1:32">
      <c r="A17" s="7">
        <v>14</v>
      </c>
      <c r="B17" s="13">
        <v>43020</v>
      </c>
      <c r="C17" s="18" t="s">
        <v>56</v>
      </c>
      <c r="D17" s="15" t="s">
        <v>40</v>
      </c>
      <c r="E17" s="16" t="s">
        <v>41</v>
      </c>
      <c r="F17" s="17" t="s">
        <v>43</v>
      </c>
      <c r="G17" s="17" t="s">
        <v>42</v>
      </c>
      <c r="H17" s="17" t="s">
        <v>43</v>
      </c>
      <c r="I17" s="17" t="s">
        <v>43</v>
      </c>
      <c r="J17" s="17" t="s">
        <v>43</v>
      </c>
      <c r="K17" s="17" t="s">
        <v>43</v>
      </c>
      <c r="L17" s="17" t="s">
        <v>43</v>
      </c>
      <c r="M17" s="17" t="s">
        <v>42</v>
      </c>
      <c r="N17" s="17" t="s">
        <v>43</v>
      </c>
      <c r="O17" s="17" t="s">
        <v>43</v>
      </c>
      <c r="P17" s="17" t="s">
        <v>43</v>
      </c>
      <c r="Q17" s="17" t="s">
        <v>43</v>
      </c>
      <c r="R17" s="17" t="s">
        <v>43</v>
      </c>
      <c r="S17" s="17" t="s">
        <v>42</v>
      </c>
      <c r="T17" s="17" t="s">
        <v>43</v>
      </c>
      <c r="U17" s="17" t="s">
        <v>43</v>
      </c>
      <c r="V17" s="17" t="s">
        <v>43</v>
      </c>
      <c r="W17" s="17" t="s">
        <v>43</v>
      </c>
      <c r="X17" s="17" t="s">
        <v>43</v>
      </c>
      <c r="Y17" s="17" t="s">
        <v>43</v>
      </c>
      <c r="Z17" s="17" t="s">
        <v>42</v>
      </c>
      <c r="AA17" s="17" t="s">
        <v>43</v>
      </c>
      <c r="AB17" s="17" t="s">
        <v>43</v>
      </c>
      <c r="AC17" s="17" t="s">
        <v>43</v>
      </c>
      <c r="AD17" s="17" t="s">
        <v>43</v>
      </c>
      <c r="AE17" s="17" t="s">
        <v>42</v>
      </c>
      <c r="AF17" s="17" t="s">
        <v>43</v>
      </c>
    </row>
    <row r="18" s="1" customFormat="1" spans="1:32">
      <c r="A18" s="7">
        <v>15</v>
      </c>
      <c r="B18" s="13">
        <v>46559</v>
      </c>
      <c r="C18" s="14" t="s">
        <v>57</v>
      </c>
      <c r="D18" s="15" t="s">
        <v>40</v>
      </c>
      <c r="E18" s="16" t="s">
        <v>41</v>
      </c>
      <c r="F18" s="17" t="s">
        <v>43</v>
      </c>
      <c r="G18" s="17" t="s">
        <v>43</v>
      </c>
      <c r="H18" s="17" t="s">
        <v>43</v>
      </c>
      <c r="I18" s="17" t="s">
        <v>42</v>
      </c>
      <c r="J18" s="17" t="s">
        <v>43</v>
      </c>
      <c r="K18" s="17" t="s">
        <v>43</v>
      </c>
      <c r="L18" s="17" t="s">
        <v>43</v>
      </c>
      <c r="M18" s="17" t="s">
        <v>43</v>
      </c>
      <c r="N18" s="17" t="s">
        <v>43</v>
      </c>
      <c r="O18" s="17" t="s">
        <v>42</v>
      </c>
      <c r="P18" s="17" t="s">
        <v>43</v>
      </c>
      <c r="Q18" s="17" t="s">
        <v>43</v>
      </c>
      <c r="R18" s="17" t="s">
        <v>43</v>
      </c>
      <c r="S18" s="17" t="s">
        <v>43</v>
      </c>
      <c r="T18" s="17" t="s">
        <v>43</v>
      </c>
      <c r="U18" s="17" t="s">
        <v>42</v>
      </c>
      <c r="V18" s="17" t="s">
        <v>43</v>
      </c>
      <c r="W18" s="17" t="s">
        <v>43</v>
      </c>
      <c r="X18" s="17" t="s">
        <v>43</v>
      </c>
      <c r="Y18" s="17" t="s">
        <v>43</v>
      </c>
      <c r="Z18" s="17" t="s">
        <v>43</v>
      </c>
      <c r="AA18" s="17" t="s">
        <v>42</v>
      </c>
      <c r="AB18" s="17" t="s">
        <v>43</v>
      </c>
      <c r="AC18" s="17" t="s">
        <v>43</v>
      </c>
      <c r="AD18" s="17" t="s">
        <v>43</v>
      </c>
      <c r="AE18" s="17" t="s">
        <v>43</v>
      </c>
      <c r="AF18" s="17" t="s">
        <v>42</v>
      </c>
    </row>
    <row r="19" s="1" customFormat="1" spans="1:32">
      <c r="A19" s="7">
        <v>16</v>
      </c>
      <c r="B19" s="13">
        <v>43008</v>
      </c>
      <c r="C19" s="14" t="s">
        <v>58</v>
      </c>
      <c r="D19" s="15" t="s">
        <v>40</v>
      </c>
      <c r="E19" s="16" t="s">
        <v>41</v>
      </c>
      <c r="F19" s="17" t="s">
        <v>42</v>
      </c>
      <c r="G19" s="17" t="s">
        <v>43</v>
      </c>
      <c r="H19" s="17" t="s">
        <v>43</v>
      </c>
      <c r="I19" s="17" t="s">
        <v>43</v>
      </c>
      <c r="J19" s="17" t="s">
        <v>43</v>
      </c>
      <c r="K19" s="17" t="s">
        <v>43</v>
      </c>
      <c r="L19" s="17" t="s">
        <v>42</v>
      </c>
      <c r="M19" s="17" t="s">
        <v>43</v>
      </c>
      <c r="N19" s="17" t="s">
        <v>43</v>
      </c>
      <c r="O19" s="17" t="s">
        <v>43</v>
      </c>
      <c r="P19" s="17" t="s">
        <v>43</v>
      </c>
      <c r="Q19" s="17" t="s">
        <v>43</v>
      </c>
      <c r="R19" s="17" t="s">
        <v>42</v>
      </c>
      <c r="S19" s="17" t="s">
        <v>43</v>
      </c>
      <c r="T19" s="17" t="s">
        <v>43</v>
      </c>
      <c r="U19" s="17" t="s">
        <v>43</v>
      </c>
      <c r="V19" s="17" t="s">
        <v>43</v>
      </c>
      <c r="W19" s="17" t="s">
        <v>43</v>
      </c>
      <c r="X19" s="17" t="s">
        <v>42</v>
      </c>
      <c r="Y19" s="17" t="s">
        <v>43</v>
      </c>
      <c r="Z19" s="17" t="s">
        <v>43</v>
      </c>
      <c r="AA19" s="17" t="s">
        <v>43</v>
      </c>
      <c r="AB19" s="17" t="s">
        <v>43</v>
      </c>
      <c r="AC19" s="17" t="s">
        <v>43</v>
      </c>
      <c r="AD19" s="17" t="s">
        <v>42</v>
      </c>
      <c r="AE19" s="17" t="s">
        <v>43</v>
      </c>
      <c r="AF19" s="17" t="s">
        <v>43</v>
      </c>
    </row>
    <row r="20" s="1" customFormat="1" spans="1:32">
      <c r="A20" s="7">
        <v>17</v>
      </c>
      <c r="B20" s="13">
        <v>40087</v>
      </c>
      <c r="C20" s="18" t="s">
        <v>59</v>
      </c>
      <c r="D20" s="15" t="s">
        <v>40</v>
      </c>
      <c r="E20" s="16" t="s">
        <v>41</v>
      </c>
      <c r="F20" s="17" t="s">
        <v>43</v>
      </c>
      <c r="G20" s="17" t="s">
        <v>43</v>
      </c>
      <c r="H20" s="17" t="s">
        <v>42</v>
      </c>
      <c r="I20" s="17" t="s">
        <v>43</v>
      </c>
      <c r="J20" s="17" t="s">
        <v>43</v>
      </c>
      <c r="K20" s="17" t="s">
        <v>43</v>
      </c>
      <c r="L20" s="17" t="s">
        <v>43</v>
      </c>
      <c r="M20" s="17" t="s">
        <v>43</v>
      </c>
      <c r="N20" s="17" t="s">
        <v>42</v>
      </c>
      <c r="O20" s="17" t="s">
        <v>43</v>
      </c>
      <c r="P20" s="17" t="s">
        <v>43</v>
      </c>
      <c r="Q20" s="17" t="s">
        <v>43</v>
      </c>
      <c r="R20" s="17" t="s">
        <v>43</v>
      </c>
      <c r="S20" s="17" t="s">
        <v>43</v>
      </c>
      <c r="T20" s="17" t="s">
        <v>42</v>
      </c>
      <c r="U20" s="17" t="s">
        <v>43</v>
      </c>
      <c r="V20" s="17" t="s">
        <v>43</v>
      </c>
      <c r="W20" s="17" t="s">
        <v>43</v>
      </c>
      <c r="X20" s="17" t="s">
        <v>43</v>
      </c>
      <c r="Y20" s="17" t="s">
        <v>43</v>
      </c>
      <c r="Z20" s="17" t="s">
        <v>42</v>
      </c>
      <c r="AA20" s="17" t="s">
        <v>43</v>
      </c>
      <c r="AB20" s="17" t="s">
        <v>43</v>
      </c>
      <c r="AC20" s="17" t="s">
        <v>43</v>
      </c>
      <c r="AD20" s="17" t="s">
        <v>43</v>
      </c>
      <c r="AE20" s="17" t="s">
        <v>43</v>
      </c>
      <c r="AF20" s="17" t="s">
        <v>42</v>
      </c>
    </row>
    <row r="21" s="1" customFormat="1" spans="1:32">
      <c r="A21" s="7">
        <v>18</v>
      </c>
      <c r="B21" s="13">
        <v>46517</v>
      </c>
      <c r="C21" s="14" t="s">
        <v>60</v>
      </c>
      <c r="D21" s="15" t="s">
        <v>40</v>
      </c>
      <c r="E21" s="16" t="s">
        <v>41</v>
      </c>
      <c r="F21" s="17" t="s">
        <v>43</v>
      </c>
      <c r="G21" s="17" t="s">
        <v>43</v>
      </c>
      <c r="H21" s="17" t="s">
        <v>43</v>
      </c>
      <c r="I21" s="17" t="s">
        <v>42</v>
      </c>
      <c r="J21" s="17" t="s">
        <v>43</v>
      </c>
      <c r="K21" s="17" t="s">
        <v>43</v>
      </c>
      <c r="L21" s="17" t="s">
        <v>43</v>
      </c>
      <c r="M21" s="17" t="s">
        <v>43</v>
      </c>
      <c r="N21" s="17" t="s">
        <v>43</v>
      </c>
      <c r="O21" s="17" t="s">
        <v>43</v>
      </c>
      <c r="P21" s="17" t="s">
        <v>42</v>
      </c>
      <c r="Q21" s="17" t="s">
        <v>43</v>
      </c>
      <c r="R21" s="17" t="s">
        <v>43</v>
      </c>
      <c r="S21" s="17" t="s">
        <v>43</v>
      </c>
      <c r="T21" s="17" t="s">
        <v>43</v>
      </c>
      <c r="U21" s="17" t="s">
        <v>43</v>
      </c>
      <c r="V21" s="17" t="s">
        <v>42</v>
      </c>
      <c r="W21" s="17" t="s">
        <v>43</v>
      </c>
      <c r="X21" s="17" t="s">
        <v>43</v>
      </c>
      <c r="Y21" s="17" t="s">
        <v>43</v>
      </c>
      <c r="Z21" s="17" t="s">
        <v>43</v>
      </c>
      <c r="AA21" s="17" t="s">
        <v>43</v>
      </c>
      <c r="AB21" s="17" t="s">
        <v>42</v>
      </c>
      <c r="AC21" s="17" t="s">
        <v>43</v>
      </c>
      <c r="AD21" s="17" t="s">
        <v>43</v>
      </c>
      <c r="AE21" s="17" t="s">
        <v>43</v>
      </c>
      <c r="AF21" s="17" t="s">
        <v>42</v>
      </c>
    </row>
    <row r="22" s="1" customFormat="1" spans="1:32">
      <c r="A22" s="7">
        <v>19</v>
      </c>
      <c r="B22" s="13">
        <v>40043</v>
      </c>
      <c r="C22" s="18" t="s">
        <v>61</v>
      </c>
      <c r="D22" s="15" t="s">
        <v>40</v>
      </c>
      <c r="E22" s="16" t="s">
        <v>41</v>
      </c>
      <c r="F22" s="17" t="s">
        <v>43</v>
      </c>
      <c r="G22" s="17" t="s">
        <v>43</v>
      </c>
      <c r="H22" s="17" t="s">
        <v>43</v>
      </c>
      <c r="I22" s="17" t="s">
        <v>43</v>
      </c>
      <c r="J22" s="17" t="s">
        <v>42</v>
      </c>
      <c r="K22" s="17" t="s">
        <v>43</v>
      </c>
      <c r="L22" s="17" t="s">
        <v>43</v>
      </c>
      <c r="M22" s="17" t="s">
        <v>43</v>
      </c>
      <c r="N22" s="17" t="s">
        <v>43</v>
      </c>
      <c r="O22" s="17" t="s">
        <v>43</v>
      </c>
      <c r="P22" s="17" t="s">
        <v>42</v>
      </c>
      <c r="Q22" s="17" t="s">
        <v>43</v>
      </c>
      <c r="R22" s="17" t="s">
        <v>43</v>
      </c>
      <c r="S22" s="17" t="s">
        <v>43</v>
      </c>
      <c r="T22" s="17" t="s">
        <v>43</v>
      </c>
      <c r="U22" s="17" t="s">
        <v>43</v>
      </c>
      <c r="V22" s="17" t="s">
        <v>43</v>
      </c>
      <c r="W22" s="17" t="s">
        <v>42</v>
      </c>
      <c r="X22" s="17" t="s">
        <v>43</v>
      </c>
      <c r="Y22" s="17" t="s">
        <v>43</v>
      </c>
      <c r="Z22" s="17" t="s">
        <v>43</v>
      </c>
      <c r="AA22" s="17" t="s">
        <v>43</v>
      </c>
      <c r="AB22" s="17" t="s">
        <v>43</v>
      </c>
      <c r="AC22" s="17" t="s">
        <v>42</v>
      </c>
      <c r="AD22" s="17" t="s">
        <v>43</v>
      </c>
      <c r="AE22" s="17" t="s">
        <v>43</v>
      </c>
      <c r="AF22" s="17" t="s">
        <v>43</v>
      </c>
    </row>
    <row r="23" s="1" customFormat="1" spans="1:32">
      <c r="A23" s="7">
        <v>20</v>
      </c>
      <c r="B23" s="13">
        <v>46601</v>
      </c>
      <c r="C23" s="14" t="s">
        <v>62</v>
      </c>
      <c r="D23" s="15" t="s">
        <v>40</v>
      </c>
      <c r="E23" s="16" t="s">
        <v>41</v>
      </c>
      <c r="F23" s="17" t="s">
        <v>43</v>
      </c>
      <c r="G23" s="17" t="s">
        <v>43</v>
      </c>
      <c r="H23" s="17" t="s">
        <v>42</v>
      </c>
      <c r="I23" s="17" t="s">
        <v>43</v>
      </c>
      <c r="J23" s="17" t="s">
        <v>43</v>
      </c>
      <c r="K23" s="17" t="s">
        <v>43</v>
      </c>
      <c r="L23" s="17" t="s">
        <v>43</v>
      </c>
      <c r="M23" s="17" t="s">
        <v>43</v>
      </c>
      <c r="N23" s="17" t="s">
        <v>42</v>
      </c>
      <c r="O23" s="17" t="s">
        <v>43</v>
      </c>
      <c r="P23" s="17" t="s">
        <v>43</v>
      </c>
      <c r="Q23" s="17" t="s">
        <v>43</v>
      </c>
      <c r="R23" s="17" t="s">
        <v>43</v>
      </c>
      <c r="S23" s="17" t="s">
        <v>43</v>
      </c>
      <c r="T23" s="17" t="s">
        <v>42</v>
      </c>
      <c r="U23" s="17" t="s">
        <v>43</v>
      </c>
      <c r="V23" s="17" t="s">
        <v>43</v>
      </c>
      <c r="W23" s="17" t="s">
        <v>43</v>
      </c>
      <c r="X23" s="17" t="s">
        <v>43</v>
      </c>
      <c r="Y23" s="17" t="s">
        <v>42</v>
      </c>
      <c r="Z23" s="17" t="s">
        <v>43</v>
      </c>
      <c r="AA23" s="17" t="s">
        <v>43</v>
      </c>
      <c r="AB23" s="17" t="s">
        <v>43</v>
      </c>
      <c r="AC23" s="17" t="s">
        <v>43</v>
      </c>
      <c r="AD23" s="17" t="s">
        <v>42</v>
      </c>
      <c r="AE23" s="17" t="s">
        <v>43</v>
      </c>
      <c r="AF23" s="17" t="s">
        <v>43</v>
      </c>
    </row>
    <row r="24" s="1" customFormat="1" spans="1:32">
      <c r="A24" s="7">
        <v>21</v>
      </c>
      <c r="B24" s="13">
        <v>40021</v>
      </c>
      <c r="C24" s="18" t="s">
        <v>63</v>
      </c>
      <c r="D24" s="15" t="s">
        <v>40</v>
      </c>
      <c r="E24" s="16" t="s">
        <v>41</v>
      </c>
      <c r="F24" s="17" t="s">
        <v>42</v>
      </c>
      <c r="G24" s="17" t="s">
        <v>43</v>
      </c>
      <c r="H24" s="17" t="s">
        <v>43</v>
      </c>
      <c r="I24" s="17" t="s">
        <v>43</v>
      </c>
      <c r="J24" s="17" t="s">
        <v>43</v>
      </c>
      <c r="K24" s="17" t="s">
        <v>42</v>
      </c>
      <c r="L24" s="17" t="s">
        <v>43</v>
      </c>
      <c r="M24" s="17" t="s">
        <v>43</v>
      </c>
      <c r="N24" s="17" t="s">
        <v>43</v>
      </c>
      <c r="O24" s="17" t="s">
        <v>43</v>
      </c>
      <c r="P24" s="17" t="s">
        <v>43</v>
      </c>
      <c r="Q24" s="17" t="s">
        <v>42</v>
      </c>
      <c r="R24" s="17" t="s">
        <v>43</v>
      </c>
      <c r="S24" s="17" t="s">
        <v>43</v>
      </c>
      <c r="T24" s="17" t="s">
        <v>43</v>
      </c>
      <c r="U24" s="17" t="s">
        <v>43</v>
      </c>
      <c r="V24" s="17" t="s">
        <v>43</v>
      </c>
      <c r="W24" s="17" t="s">
        <v>42</v>
      </c>
      <c r="X24" s="17" t="s">
        <v>43</v>
      </c>
      <c r="Y24" s="17" t="s">
        <v>43</v>
      </c>
      <c r="Z24" s="17" t="s">
        <v>43</v>
      </c>
      <c r="AA24" s="17" t="s">
        <v>43</v>
      </c>
      <c r="AB24" s="17" t="s">
        <v>43</v>
      </c>
      <c r="AC24" s="17" t="s">
        <v>43</v>
      </c>
      <c r="AD24" s="17" t="s">
        <v>43</v>
      </c>
      <c r="AE24" s="17" t="s">
        <v>43</v>
      </c>
      <c r="AF24" s="17" t="s">
        <v>43</v>
      </c>
    </row>
    <row r="25" s="1" customFormat="1" spans="1:32">
      <c r="A25" s="7">
        <v>22</v>
      </c>
      <c r="B25" s="13">
        <v>43258</v>
      </c>
      <c r="C25" s="18" t="s">
        <v>64</v>
      </c>
      <c r="D25" s="15" t="s">
        <v>40</v>
      </c>
      <c r="E25" s="16" t="s">
        <v>41</v>
      </c>
      <c r="F25" s="17" t="s">
        <v>43</v>
      </c>
      <c r="G25" s="17" t="s">
        <v>43</v>
      </c>
      <c r="H25" s="17" t="s">
        <v>43</v>
      </c>
      <c r="I25" s="17" t="s">
        <v>42</v>
      </c>
      <c r="J25" s="17" t="s">
        <v>43</v>
      </c>
      <c r="K25" s="17" t="s">
        <v>43</v>
      </c>
      <c r="L25" s="17" t="s">
        <v>43</v>
      </c>
      <c r="M25" s="17" t="s">
        <v>43</v>
      </c>
      <c r="N25" s="17" t="s">
        <v>43</v>
      </c>
      <c r="O25" s="17" t="s">
        <v>43</v>
      </c>
      <c r="P25" s="17" t="s">
        <v>42</v>
      </c>
      <c r="Q25" s="17" t="s">
        <v>43</v>
      </c>
      <c r="R25" s="17" t="s">
        <v>43</v>
      </c>
      <c r="S25" s="17" t="s">
        <v>43</v>
      </c>
      <c r="T25" s="17" t="s">
        <v>42</v>
      </c>
      <c r="U25" s="17" t="s">
        <v>43</v>
      </c>
      <c r="V25" s="17" t="s">
        <v>43</v>
      </c>
      <c r="W25" s="17" t="s">
        <v>43</v>
      </c>
      <c r="X25" s="17" t="s">
        <v>43</v>
      </c>
      <c r="Y25" s="17" t="s">
        <v>43</v>
      </c>
      <c r="Z25" s="17" t="s">
        <v>42</v>
      </c>
      <c r="AA25" s="17" t="s">
        <v>43</v>
      </c>
      <c r="AB25" s="17" t="s">
        <v>43</v>
      </c>
      <c r="AC25" s="17" t="s">
        <v>43</v>
      </c>
      <c r="AD25" s="17" t="s">
        <v>42</v>
      </c>
      <c r="AE25" s="17" t="s">
        <v>43</v>
      </c>
      <c r="AF25" s="17" t="s">
        <v>43</v>
      </c>
    </row>
    <row r="26" s="1" customFormat="1" spans="1:32">
      <c r="A26" s="7">
        <v>23</v>
      </c>
      <c r="B26" s="13">
        <v>46598</v>
      </c>
      <c r="C26" s="14" t="s">
        <v>65</v>
      </c>
      <c r="D26" s="15" t="s">
        <v>40</v>
      </c>
      <c r="E26" s="16" t="s">
        <v>41</v>
      </c>
      <c r="F26" s="17" t="s">
        <v>43</v>
      </c>
      <c r="G26" s="17" t="s">
        <v>43</v>
      </c>
      <c r="H26" s="17" t="s">
        <v>43</v>
      </c>
      <c r="I26" s="17" t="s">
        <v>43</v>
      </c>
      <c r="J26" s="17" t="s">
        <v>43</v>
      </c>
      <c r="K26" s="17" t="s">
        <v>42</v>
      </c>
      <c r="L26" s="17" t="s">
        <v>43</v>
      </c>
      <c r="M26" s="17" t="s">
        <v>43</v>
      </c>
      <c r="N26" s="17" t="s">
        <v>43</v>
      </c>
      <c r="O26" s="17" t="s">
        <v>42</v>
      </c>
      <c r="P26" s="17" t="s">
        <v>43</v>
      </c>
      <c r="Q26" s="17" t="s">
        <v>43</v>
      </c>
      <c r="R26" s="17" t="s">
        <v>43</v>
      </c>
      <c r="S26" s="17" t="s">
        <v>43</v>
      </c>
      <c r="T26" s="17" t="s">
        <v>43</v>
      </c>
      <c r="U26" s="17" t="s">
        <v>42</v>
      </c>
      <c r="V26" s="17" t="s">
        <v>43</v>
      </c>
      <c r="W26" s="17" t="s">
        <v>43</v>
      </c>
      <c r="X26" s="17" t="s">
        <v>43</v>
      </c>
      <c r="Y26" s="17" t="s">
        <v>43</v>
      </c>
      <c r="Z26" s="17" t="s">
        <v>43</v>
      </c>
      <c r="AA26" s="17" t="s">
        <v>42</v>
      </c>
      <c r="AB26" s="17" t="s">
        <v>43</v>
      </c>
      <c r="AC26" s="17" t="s">
        <v>43</v>
      </c>
      <c r="AD26" s="17" t="s">
        <v>43</v>
      </c>
      <c r="AE26" s="17" t="s">
        <v>43</v>
      </c>
      <c r="AF26" s="17" t="s">
        <v>43</v>
      </c>
    </row>
    <row r="27" s="1" customFormat="1" spans="1:32">
      <c r="A27" s="7">
        <v>24</v>
      </c>
      <c r="B27" s="13">
        <v>43279</v>
      </c>
      <c r="C27" s="22" t="s">
        <v>66</v>
      </c>
      <c r="D27" s="15" t="s">
        <v>40</v>
      </c>
      <c r="E27" s="16" t="s">
        <v>41</v>
      </c>
      <c r="F27" s="17" t="s">
        <v>42</v>
      </c>
      <c r="G27" s="17" t="s">
        <v>43</v>
      </c>
      <c r="H27" s="17" t="s">
        <v>43</v>
      </c>
      <c r="I27" s="17" t="s">
        <v>43</v>
      </c>
      <c r="J27" s="17" t="s">
        <v>43</v>
      </c>
      <c r="K27" s="17" t="s">
        <v>43</v>
      </c>
      <c r="L27" s="17" t="s">
        <v>42</v>
      </c>
      <c r="M27" s="17" t="s">
        <v>43</v>
      </c>
      <c r="N27" s="17" t="s">
        <v>43</v>
      </c>
      <c r="O27" s="17" t="s">
        <v>43</v>
      </c>
      <c r="P27" s="17" t="s">
        <v>43</v>
      </c>
      <c r="Q27" s="17" t="s">
        <v>42</v>
      </c>
      <c r="R27" s="17" t="s">
        <v>43</v>
      </c>
      <c r="S27" s="17" t="s">
        <v>43</v>
      </c>
      <c r="T27" s="17" t="s">
        <v>43</v>
      </c>
      <c r="U27" s="17" t="s">
        <v>43</v>
      </c>
      <c r="V27" s="17" t="s">
        <v>42</v>
      </c>
      <c r="W27" s="17" t="s">
        <v>43</v>
      </c>
      <c r="X27" s="17" t="s">
        <v>43</v>
      </c>
      <c r="Y27" s="17" t="s">
        <v>43</v>
      </c>
      <c r="Z27" s="17" t="s">
        <v>43</v>
      </c>
      <c r="AA27" s="17" t="s">
        <v>43</v>
      </c>
      <c r="AB27" s="17" t="s">
        <v>42</v>
      </c>
      <c r="AC27" s="17" t="s">
        <v>43</v>
      </c>
      <c r="AD27" s="17" t="s">
        <v>43</v>
      </c>
      <c r="AE27" s="17" t="s">
        <v>43</v>
      </c>
      <c r="AF27" s="17" t="s">
        <v>43</v>
      </c>
    </row>
    <row r="28" s="1" customFormat="1" spans="1:32">
      <c r="A28" s="7">
        <v>25</v>
      </c>
      <c r="B28" s="13">
        <v>43280</v>
      </c>
      <c r="C28" s="22" t="s">
        <v>67</v>
      </c>
      <c r="D28" s="15" t="s">
        <v>40</v>
      </c>
      <c r="E28" s="16" t="s">
        <v>41</v>
      </c>
      <c r="F28" s="17" t="s">
        <v>43</v>
      </c>
      <c r="G28" s="17" t="s">
        <v>43</v>
      </c>
      <c r="H28" s="17" t="s">
        <v>42</v>
      </c>
      <c r="I28" s="17" t="s">
        <v>43</v>
      </c>
      <c r="J28" s="17" t="s">
        <v>43</v>
      </c>
      <c r="K28" s="17" t="s">
        <v>43</v>
      </c>
      <c r="L28" s="17" t="s">
        <v>43</v>
      </c>
      <c r="M28" s="17" t="s">
        <v>43</v>
      </c>
      <c r="N28" s="17" t="s">
        <v>42</v>
      </c>
      <c r="O28" s="17" t="s">
        <v>43</v>
      </c>
      <c r="P28" s="17" t="s">
        <v>43</v>
      </c>
      <c r="Q28" s="17" t="s">
        <v>43</v>
      </c>
      <c r="R28" s="17" t="s">
        <v>43</v>
      </c>
      <c r="S28" s="17" t="s">
        <v>42</v>
      </c>
      <c r="T28" s="17" t="s">
        <v>43</v>
      </c>
      <c r="U28" s="17" t="s">
        <v>43</v>
      </c>
      <c r="V28" s="17" t="s">
        <v>43</v>
      </c>
      <c r="W28" s="17" t="s">
        <v>43</v>
      </c>
      <c r="X28" s="17" t="s">
        <v>43</v>
      </c>
      <c r="Y28" s="17" t="s">
        <v>42</v>
      </c>
      <c r="Z28" s="17" t="s">
        <v>43</v>
      </c>
      <c r="AA28" s="17" t="s">
        <v>43</v>
      </c>
      <c r="AB28" s="17" t="s">
        <v>43</v>
      </c>
      <c r="AC28" s="17" t="s">
        <v>43</v>
      </c>
      <c r="AD28" s="17" t="s">
        <v>43</v>
      </c>
      <c r="AE28" s="17" t="s">
        <v>42</v>
      </c>
      <c r="AF28" s="17" t="s">
        <v>43</v>
      </c>
    </row>
    <row r="29" s="1" customFormat="1" spans="1:32">
      <c r="A29" s="7">
        <v>26</v>
      </c>
      <c r="B29" s="13">
        <v>43263</v>
      </c>
      <c r="C29" s="18" t="s">
        <v>68</v>
      </c>
      <c r="D29" s="15" t="s">
        <v>40</v>
      </c>
      <c r="E29" s="16" t="s">
        <v>41</v>
      </c>
      <c r="F29" s="17" t="s">
        <v>43</v>
      </c>
      <c r="G29" s="17" t="s">
        <v>43</v>
      </c>
      <c r="H29" s="17" t="s">
        <v>43</v>
      </c>
      <c r="I29" s="17" t="s">
        <v>43</v>
      </c>
      <c r="J29" s="17" t="s">
        <v>42</v>
      </c>
      <c r="K29" s="17" t="s">
        <v>43</v>
      </c>
      <c r="L29" s="17" t="s">
        <v>43</v>
      </c>
      <c r="M29" s="17" t="s">
        <v>43</v>
      </c>
      <c r="N29" s="17" t="s">
        <v>43</v>
      </c>
      <c r="O29" s="17" t="s">
        <v>42</v>
      </c>
      <c r="P29" s="17" t="s">
        <v>43</v>
      </c>
      <c r="Q29" s="17" t="s">
        <v>43</v>
      </c>
      <c r="R29" s="17" t="s">
        <v>43</v>
      </c>
      <c r="S29" s="17" t="s">
        <v>43</v>
      </c>
      <c r="T29" s="17" t="s">
        <v>43</v>
      </c>
      <c r="U29" s="17" t="s">
        <v>42</v>
      </c>
      <c r="V29" s="17" t="s">
        <v>43</v>
      </c>
      <c r="W29" s="17" t="s">
        <v>43</v>
      </c>
      <c r="X29" s="17" t="s">
        <v>43</v>
      </c>
      <c r="Y29" s="17" t="s">
        <v>43</v>
      </c>
      <c r="Z29" s="17" t="s">
        <v>43</v>
      </c>
      <c r="AA29" s="17" t="s">
        <v>42</v>
      </c>
      <c r="AB29" s="17" t="s">
        <v>43</v>
      </c>
      <c r="AC29" s="17" t="s">
        <v>43</v>
      </c>
      <c r="AD29" s="17" t="s">
        <v>43</v>
      </c>
      <c r="AE29" s="17" t="s">
        <v>43</v>
      </c>
      <c r="AF29" s="17" t="s">
        <v>42</v>
      </c>
    </row>
    <row r="30" s="1" customFormat="1" spans="1:32">
      <c r="A30" s="7">
        <v>27</v>
      </c>
      <c r="B30" s="13">
        <v>40435</v>
      </c>
      <c r="C30" s="23" t="s">
        <v>69</v>
      </c>
      <c r="D30" s="15" t="s">
        <v>40</v>
      </c>
      <c r="E30" s="16" t="s">
        <v>41</v>
      </c>
      <c r="F30" s="17" t="s">
        <v>43</v>
      </c>
      <c r="G30" s="17" t="s">
        <v>42</v>
      </c>
      <c r="H30" s="17" t="s">
        <v>43</v>
      </c>
      <c r="I30" s="17" t="s">
        <v>43</v>
      </c>
      <c r="J30" s="17" t="s">
        <v>43</v>
      </c>
      <c r="K30" s="17" t="s">
        <v>43</v>
      </c>
      <c r="L30" s="17" t="s">
        <v>43</v>
      </c>
      <c r="M30" s="17" t="s">
        <v>42</v>
      </c>
      <c r="N30" s="17" t="s">
        <v>43</v>
      </c>
      <c r="O30" s="17" t="s">
        <v>43</v>
      </c>
      <c r="P30" s="17" t="s">
        <v>43</v>
      </c>
      <c r="Q30" s="17" t="s">
        <v>43</v>
      </c>
      <c r="R30" s="17" t="s">
        <v>43</v>
      </c>
      <c r="S30" s="17" t="s">
        <v>42</v>
      </c>
      <c r="T30" s="17" t="s">
        <v>43</v>
      </c>
      <c r="U30" s="17" t="s">
        <v>43</v>
      </c>
      <c r="V30" s="17" t="s">
        <v>43</v>
      </c>
      <c r="W30" s="17" t="s">
        <v>43</v>
      </c>
      <c r="X30" s="17" t="s">
        <v>43</v>
      </c>
      <c r="Y30" s="17" t="s">
        <v>43</v>
      </c>
      <c r="Z30" s="17" t="s">
        <v>42</v>
      </c>
      <c r="AA30" s="17" t="s">
        <v>43</v>
      </c>
      <c r="AB30" s="17" t="s">
        <v>43</v>
      </c>
      <c r="AC30" s="17" t="s">
        <v>43</v>
      </c>
      <c r="AD30" s="17" t="s">
        <v>43</v>
      </c>
      <c r="AE30" s="17" t="s">
        <v>42</v>
      </c>
      <c r="AF30" s="17" t="s">
        <v>43</v>
      </c>
    </row>
    <row r="31" s="1" customFormat="1" spans="1:32">
      <c r="A31" s="7">
        <v>28</v>
      </c>
      <c r="B31" s="13">
        <v>40091</v>
      </c>
      <c r="C31" s="23" t="s">
        <v>70</v>
      </c>
      <c r="D31" s="15" t="s">
        <v>40</v>
      </c>
      <c r="E31" s="16" t="s">
        <v>41</v>
      </c>
      <c r="F31" s="17" t="s">
        <v>43</v>
      </c>
      <c r="G31" s="17" t="s">
        <v>42</v>
      </c>
      <c r="H31" s="17" t="s">
        <v>43</v>
      </c>
      <c r="I31" s="17" t="s">
        <v>43</v>
      </c>
      <c r="J31" s="17" t="s">
        <v>43</v>
      </c>
      <c r="K31" s="17" t="s">
        <v>43</v>
      </c>
      <c r="L31" s="17" t="s">
        <v>42</v>
      </c>
      <c r="M31" s="17" t="s">
        <v>43</v>
      </c>
      <c r="N31" s="17" t="s">
        <v>43</v>
      </c>
      <c r="O31" s="17" t="s">
        <v>43</v>
      </c>
      <c r="P31" s="17" t="s">
        <v>43</v>
      </c>
      <c r="Q31" s="17" t="s">
        <v>42</v>
      </c>
      <c r="R31" s="17" t="s">
        <v>43</v>
      </c>
      <c r="S31" s="17" t="s">
        <v>43</v>
      </c>
      <c r="T31" s="17" t="s">
        <v>43</v>
      </c>
      <c r="U31" s="17" t="s">
        <v>43</v>
      </c>
      <c r="V31" s="17" t="s">
        <v>42</v>
      </c>
      <c r="W31" s="17" t="s">
        <v>43</v>
      </c>
      <c r="X31" s="17" t="s">
        <v>43</v>
      </c>
      <c r="Y31" s="17" t="s">
        <v>43</v>
      </c>
      <c r="Z31" s="17" t="s">
        <v>43</v>
      </c>
      <c r="AA31" s="17" t="s">
        <v>43</v>
      </c>
      <c r="AB31" s="17" t="s">
        <v>42</v>
      </c>
      <c r="AC31" s="17" t="s">
        <v>43</v>
      </c>
      <c r="AD31" s="17" t="s">
        <v>43</v>
      </c>
      <c r="AE31" s="17" t="s">
        <v>43</v>
      </c>
      <c r="AF31" s="17" t="s">
        <v>43</v>
      </c>
    </row>
    <row r="32" s="1" customFormat="1" spans="1:32">
      <c r="A32" s="7">
        <v>29</v>
      </c>
      <c r="B32" s="13">
        <v>40223</v>
      </c>
      <c r="C32" s="18" t="s">
        <v>71</v>
      </c>
      <c r="D32" s="15" t="s">
        <v>40</v>
      </c>
      <c r="E32" s="16" t="s">
        <v>41</v>
      </c>
      <c r="F32" s="17" t="s">
        <v>42</v>
      </c>
      <c r="G32" s="17" t="s">
        <v>43</v>
      </c>
      <c r="H32" s="17" t="s">
        <v>43</v>
      </c>
      <c r="I32" s="17" t="s">
        <v>43</v>
      </c>
      <c r="J32" s="17" t="s">
        <v>43</v>
      </c>
      <c r="K32" s="17" t="s">
        <v>43</v>
      </c>
      <c r="L32" s="17" t="s">
        <v>42</v>
      </c>
      <c r="M32" s="17" t="s">
        <v>43</v>
      </c>
      <c r="N32" s="17" t="s">
        <v>43</v>
      </c>
      <c r="O32" s="17" t="s">
        <v>43</v>
      </c>
      <c r="P32" s="17" t="s">
        <v>43</v>
      </c>
      <c r="Q32" s="17" t="s">
        <v>42</v>
      </c>
      <c r="R32" s="17" t="s">
        <v>43</v>
      </c>
      <c r="S32" s="17" t="s">
        <v>43</v>
      </c>
      <c r="T32" s="17" t="s">
        <v>43</v>
      </c>
      <c r="U32" s="17" t="s">
        <v>43</v>
      </c>
      <c r="V32" s="17" t="s">
        <v>43</v>
      </c>
      <c r="W32" s="17" t="s">
        <v>42</v>
      </c>
      <c r="X32" s="17" t="s">
        <v>43</v>
      </c>
      <c r="Y32" s="17" t="s">
        <v>43</v>
      </c>
      <c r="Z32" s="17" t="s">
        <v>43</v>
      </c>
      <c r="AA32" s="17" t="s">
        <v>43</v>
      </c>
      <c r="AB32" s="17" t="s">
        <v>43</v>
      </c>
      <c r="AC32" s="17" t="s">
        <v>42</v>
      </c>
      <c r="AD32" s="17" t="s">
        <v>43</v>
      </c>
      <c r="AE32" s="17" t="s">
        <v>43</v>
      </c>
      <c r="AF32" s="17" t="s">
        <v>43</v>
      </c>
    </row>
    <row r="33" s="1" customFormat="1" spans="1:32">
      <c r="A33" s="7">
        <v>30</v>
      </c>
      <c r="B33" s="13">
        <v>43011</v>
      </c>
      <c r="C33" s="14" t="s">
        <v>72</v>
      </c>
      <c r="D33" s="15" t="s">
        <v>40</v>
      </c>
      <c r="E33" s="16" t="s">
        <v>41</v>
      </c>
      <c r="F33" s="17" t="s">
        <v>43</v>
      </c>
      <c r="G33" s="17" t="s">
        <v>43</v>
      </c>
      <c r="H33" s="17" t="s">
        <v>43</v>
      </c>
      <c r="I33" s="17" t="s">
        <v>42</v>
      </c>
      <c r="J33" s="17" t="s">
        <v>43</v>
      </c>
      <c r="K33" s="17" t="s">
        <v>43</v>
      </c>
      <c r="L33" s="17" t="s">
        <v>43</v>
      </c>
      <c r="M33" s="17" t="s">
        <v>43</v>
      </c>
      <c r="N33" s="17" t="s">
        <v>43</v>
      </c>
      <c r="O33" s="17" t="s">
        <v>42</v>
      </c>
      <c r="P33" s="17" t="s">
        <v>43</v>
      </c>
      <c r="Q33" s="17" t="s">
        <v>43</v>
      </c>
      <c r="R33" s="17" t="s">
        <v>43</v>
      </c>
      <c r="S33" s="17" t="s">
        <v>43</v>
      </c>
      <c r="T33" s="17" t="s">
        <v>43</v>
      </c>
      <c r="U33" s="17" t="s">
        <v>42</v>
      </c>
      <c r="V33" s="17" t="s">
        <v>43</v>
      </c>
      <c r="W33" s="17" t="s">
        <v>43</v>
      </c>
      <c r="X33" s="17" t="s">
        <v>43</v>
      </c>
      <c r="Y33" s="17" t="s">
        <v>43</v>
      </c>
      <c r="Z33" s="17" t="s">
        <v>43</v>
      </c>
      <c r="AA33" s="17" t="s">
        <v>42</v>
      </c>
      <c r="AB33" s="17" t="s">
        <v>43</v>
      </c>
      <c r="AC33" s="17" t="s">
        <v>43</v>
      </c>
      <c r="AD33" s="17" t="s">
        <v>43</v>
      </c>
      <c r="AE33" s="17" t="s">
        <v>43</v>
      </c>
      <c r="AF33" s="17" t="s">
        <v>42</v>
      </c>
    </row>
    <row r="34" s="1" customFormat="1" spans="1:32">
      <c r="A34" s="7">
        <v>31</v>
      </c>
      <c r="B34" s="13">
        <v>43267</v>
      </c>
      <c r="C34" s="18" t="s">
        <v>73</v>
      </c>
      <c r="D34" s="15" t="s">
        <v>40</v>
      </c>
      <c r="E34" s="16" t="s">
        <v>41</v>
      </c>
      <c r="F34" s="17" t="s">
        <v>43</v>
      </c>
      <c r="G34" s="17" t="s">
        <v>43</v>
      </c>
      <c r="H34" s="17" t="s">
        <v>43</v>
      </c>
      <c r="I34" s="17" t="s">
        <v>42</v>
      </c>
      <c r="J34" s="17" t="s">
        <v>43</v>
      </c>
      <c r="K34" s="17" t="s">
        <v>43</v>
      </c>
      <c r="L34" s="17" t="s">
        <v>43</v>
      </c>
      <c r="M34" s="17" t="s">
        <v>43</v>
      </c>
      <c r="N34" s="17" t="s">
        <v>42</v>
      </c>
      <c r="O34" s="17" t="s">
        <v>43</v>
      </c>
      <c r="P34" s="17" t="s">
        <v>43</v>
      </c>
      <c r="Q34" s="17" t="s">
        <v>43</v>
      </c>
      <c r="R34" s="17" t="s">
        <v>43</v>
      </c>
      <c r="S34" s="17" t="s">
        <v>43</v>
      </c>
      <c r="T34" s="17" t="s">
        <v>42</v>
      </c>
      <c r="U34" s="17" t="s">
        <v>43</v>
      </c>
      <c r="V34" s="17" t="s">
        <v>43</v>
      </c>
      <c r="W34" s="17" t="s">
        <v>43</v>
      </c>
      <c r="X34" s="17" t="s">
        <v>43</v>
      </c>
      <c r="Y34" s="17" t="s">
        <v>42</v>
      </c>
      <c r="Z34" s="17" t="s">
        <v>43</v>
      </c>
      <c r="AA34" s="17" t="s">
        <v>43</v>
      </c>
      <c r="AB34" s="17" t="s">
        <v>43</v>
      </c>
      <c r="AC34" s="17" t="s">
        <v>43</v>
      </c>
      <c r="AD34" s="17" t="s">
        <v>42</v>
      </c>
      <c r="AE34" s="17" t="s">
        <v>43</v>
      </c>
      <c r="AF34" s="17" t="s">
        <v>43</v>
      </c>
    </row>
    <row r="35" s="1" customFormat="1" spans="1:32">
      <c r="A35" s="7">
        <v>32</v>
      </c>
      <c r="B35" s="13">
        <v>43058</v>
      </c>
      <c r="C35" s="14" t="s">
        <v>74</v>
      </c>
      <c r="D35" s="15" t="s">
        <v>40</v>
      </c>
      <c r="E35" s="16" t="s">
        <v>41</v>
      </c>
      <c r="F35" s="17" t="s">
        <v>43</v>
      </c>
      <c r="G35" s="17" t="s">
        <v>43</v>
      </c>
      <c r="H35" s="17" t="s">
        <v>43</v>
      </c>
      <c r="I35" s="17" t="s">
        <v>43</v>
      </c>
      <c r="J35" s="17" t="s">
        <v>43</v>
      </c>
      <c r="K35" s="17" t="s">
        <v>42</v>
      </c>
      <c r="L35" s="17" t="s">
        <v>43</v>
      </c>
      <c r="M35" s="17" t="s">
        <v>43</v>
      </c>
      <c r="N35" s="17" t="s">
        <v>43</v>
      </c>
      <c r="O35" s="17" t="s">
        <v>43</v>
      </c>
      <c r="P35" s="17" t="s">
        <v>42</v>
      </c>
      <c r="Q35" s="17" t="s">
        <v>43</v>
      </c>
      <c r="R35" s="17" t="s">
        <v>43</v>
      </c>
      <c r="S35" s="17" t="s">
        <v>43</v>
      </c>
      <c r="T35" s="17" t="s">
        <v>43</v>
      </c>
      <c r="U35" s="17" t="s">
        <v>42</v>
      </c>
      <c r="V35" s="17" t="s">
        <v>43</v>
      </c>
      <c r="W35" s="17" t="s">
        <v>43</v>
      </c>
      <c r="X35" s="17" t="s">
        <v>43</v>
      </c>
      <c r="Y35" s="17" t="s">
        <v>43</v>
      </c>
      <c r="Z35" s="17" t="s">
        <v>43</v>
      </c>
      <c r="AA35" s="17" t="s">
        <v>42</v>
      </c>
      <c r="AB35" s="17" t="s">
        <v>43</v>
      </c>
      <c r="AC35" s="17" t="s">
        <v>43</v>
      </c>
      <c r="AD35" s="17" t="s">
        <v>43</v>
      </c>
      <c r="AE35" s="17" t="s">
        <v>43</v>
      </c>
      <c r="AF35" s="17" t="s">
        <v>43</v>
      </c>
    </row>
    <row r="36" s="1" customFormat="1" spans="1:32">
      <c r="A36" s="7">
        <v>33</v>
      </c>
      <c r="B36" s="13">
        <v>46569</v>
      </c>
      <c r="C36" s="14" t="s">
        <v>75</v>
      </c>
      <c r="D36" s="15" t="s">
        <v>40</v>
      </c>
      <c r="E36" s="16" t="s">
        <v>41</v>
      </c>
      <c r="F36" s="17" t="s">
        <v>43</v>
      </c>
      <c r="G36" s="17" t="s">
        <v>42</v>
      </c>
      <c r="H36" s="17" t="s">
        <v>43</v>
      </c>
      <c r="I36" s="17" t="s">
        <v>43</v>
      </c>
      <c r="J36" s="17" t="s">
        <v>43</v>
      </c>
      <c r="K36" s="17" t="s">
        <v>43</v>
      </c>
      <c r="L36" s="17" t="s">
        <v>43</v>
      </c>
      <c r="M36" s="17" t="s">
        <v>42</v>
      </c>
      <c r="N36" s="17" t="s">
        <v>43</v>
      </c>
      <c r="O36" s="17" t="s">
        <v>43</v>
      </c>
      <c r="P36" s="17" t="s">
        <v>43</v>
      </c>
      <c r="Q36" s="17" t="s">
        <v>43</v>
      </c>
      <c r="R36" s="17" t="s">
        <v>42</v>
      </c>
      <c r="S36" s="17" t="s">
        <v>43</v>
      </c>
      <c r="T36" s="17" t="s">
        <v>43</v>
      </c>
      <c r="U36" s="17" t="s">
        <v>43</v>
      </c>
      <c r="V36" s="17" t="s">
        <v>43</v>
      </c>
      <c r="W36" s="17" t="s">
        <v>43</v>
      </c>
      <c r="X36" s="17" t="s">
        <v>42</v>
      </c>
      <c r="Y36" s="17" t="s">
        <v>43</v>
      </c>
      <c r="Z36" s="17" t="s">
        <v>43</v>
      </c>
      <c r="AA36" s="17" t="s">
        <v>43</v>
      </c>
      <c r="AB36" s="17" t="s">
        <v>43</v>
      </c>
      <c r="AC36" s="17" t="s">
        <v>42</v>
      </c>
      <c r="AD36" s="17" t="s">
        <v>43</v>
      </c>
      <c r="AE36" s="17" t="s">
        <v>43</v>
      </c>
      <c r="AF36" s="17" t="s">
        <v>43</v>
      </c>
    </row>
    <row r="37" s="1" customFormat="1" spans="1:32">
      <c r="A37" s="7">
        <v>34</v>
      </c>
      <c r="B37" s="13">
        <v>40097</v>
      </c>
      <c r="C37" s="14" t="s">
        <v>76</v>
      </c>
      <c r="D37" s="15" t="s">
        <v>40</v>
      </c>
      <c r="E37" s="16" t="s">
        <v>41</v>
      </c>
      <c r="F37" s="17" t="s">
        <v>43</v>
      </c>
      <c r="G37" s="17" t="s">
        <v>43</v>
      </c>
      <c r="H37" s="17" t="s">
        <v>42</v>
      </c>
      <c r="I37" s="17" t="s">
        <v>42</v>
      </c>
      <c r="J37" s="17" t="s">
        <v>43</v>
      </c>
      <c r="K37" s="17" t="s">
        <v>43</v>
      </c>
      <c r="L37" s="17" t="s">
        <v>43</v>
      </c>
      <c r="M37" s="17" t="s">
        <v>43</v>
      </c>
      <c r="N37" s="17" t="s">
        <v>43</v>
      </c>
      <c r="O37" s="17" t="s">
        <v>42</v>
      </c>
      <c r="P37" s="17" t="s">
        <v>43</v>
      </c>
      <c r="Q37" s="17" t="s">
        <v>43</v>
      </c>
      <c r="R37" s="17" t="s">
        <v>43</v>
      </c>
      <c r="S37" s="17" t="s">
        <v>43</v>
      </c>
      <c r="T37" s="17" t="s">
        <v>43</v>
      </c>
      <c r="U37" s="17" t="s">
        <v>43</v>
      </c>
      <c r="V37" s="17" t="s">
        <v>42</v>
      </c>
      <c r="W37" s="17" t="s">
        <v>43</v>
      </c>
      <c r="X37" s="17" t="s">
        <v>43</v>
      </c>
      <c r="Y37" s="17" t="s">
        <v>43</v>
      </c>
      <c r="Z37" s="17" t="s">
        <v>43</v>
      </c>
      <c r="AA37" s="17" t="s">
        <v>43</v>
      </c>
      <c r="AB37" s="17" t="s">
        <v>42</v>
      </c>
      <c r="AC37" s="17" t="s">
        <v>43</v>
      </c>
      <c r="AD37" s="17" t="s">
        <v>43</v>
      </c>
      <c r="AE37" s="17" t="s">
        <v>43</v>
      </c>
      <c r="AF37" s="17" t="s">
        <v>43</v>
      </c>
    </row>
    <row r="38" s="1" customFormat="1" spans="1:32">
      <c r="A38" s="7">
        <v>35</v>
      </c>
      <c r="B38" s="13">
        <v>40415</v>
      </c>
      <c r="C38" s="14" t="s">
        <v>77</v>
      </c>
      <c r="D38" s="15" t="s">
        <v>40</v>
      </c>
      <c r="E38" s="16" t="s">
        <v>41</v>
      </c>
      <c r="F38" s="17" t="s">
        <v>43</v>
      </c>
      <c r="G38" s="17" t="s">
        <v>43</v>
      </c>
      <c r="H38" s="17" t="s">
        <v>42</v>
      </c>
      <c r="I38" s="17" t="s">
        <v>43</v>
      </c>
      <c r="J38" s="17" t="s">
        <v>43</v>
      </c>
      <c r="K38" s="17" t="s">
        <v>43</v>
      </c>
      <c r="L38" s="17" t="s">
        <v>43</v>
      </c>
      <c r="M38" s="17" t="s">
        <v>42</v>
      </c>
      <c r="N38" s="17" t="s">
        <v>43</v>
      </c>
      <c r="O38" s="17" t="s">
        <v>43</v>
      </c>
      <c r="P38" s="17" t="s">
        <v>43</v>
      </c>
      <c r="Q38" s="17" t="s">
        <v>43</v>
      </c>
      <c r="R38" s="17" t="s">
        <v>43</v>
      </c>
      <c r="S38" s="17" t="s">
        <v>42</v>
      </c>
      <c r="T38" s="17" t="s">
        <v>43</v>
      </c>
      <c r="U38" s="17" t="s">
        <v>43</v>
      </c>
      <c r="V38" s="17" t="s">
        <v>43</v>
      </c>
      <c r="W38" s="17" t="s">
        <v>43</v>
      </c>
      <c r="X38" s="17" t="s">
        <v>43</v>
      </c>
      <c r="Y38" s="17" t="s">
        <v>42</v>
      </c>
      <c r="Z38" s="17" t="s">
        <v>43</v>
      </c>
      <c r="AA38" s="17" t="s">
        <v>43</v>
      </c>
      <c r="AB38" s="17" t="s">
        <v>43</v>
      </c>
      <c r="AC38" s="17" t="s">
        <v>43</v>
      </c>
      <c r="AD38" s="17" t="s">
        <v>43</v>
      </c>
      <c r="AE38" s="17" t="s">
        <v>42</v>
      </c>
      <c r="AF38" s="17" t="s">
        <v>43</v>
      </c>
    </row>
    <row r="39" s="1" customFormat="1" spans="1:32">
      <c r="A39" s="7">
        <v>36</v>
      </c>
      <c r="B39" s="13">
        <v>43189</v>
      </c>
      <c r="C39" s="14" t="s">
        <v>78</v>
      </c>
      <c r="D39" s="15" t="s">
        <v>40</v>
      </c>
      <c r="E39" s="16" t="s">
        <v>41</v>
      </c>
      <c r="F39" s="17" t="s">
        <v>43</v>
      </c>
      <c r="G39" s="17" t="s">
        <v>43</v>
      </c>
      <c r="H39" s="17" t="s">
        <v>42</v>
      </c>
      <c r="I39" s="17" t="s">
        <v>43</v>
      </c>
      <c r="J39" s="17" t="s">
        <v>43</v>
      </c>
      <c r="K39" s="17" t="s">
        <v>43</v>
      </c>
      <c r="L39" s="17" t="s">
        <v>43</v>
      </c>
      <c r="M39" s="17" t="s">
        <v>43</v>
      </c>
      <c r="N39" s="17" t="s">
        <v>42</v>
      </c>
      <c r="O39" s="17" t="s">
        <v>43</v>
      </c>
      <c r="P39" s="17" t="s">
        <v>43</v>
      </c>
      <c r="Q39" s="17" t="s">
        <v>43</v>
      </c>
      <c r="R39" s="17" t="s">
        <v>43</v>
      </c>
      <c r="S39" s="17" t="s">
        <v>43</v>
      </c>
      <c r="T39" s="17" t="s">
        <v>42</v>
      </c>
      <c r="U39" s="17" t="s">
        <v>43</v>
      </c>
      <c r="V39" s="17" t="s">
        <v>43</v>
      </c>
      <c r="W39" s="17" t="s">
        <v>43</v>
      </c>
      <c r="X39" s="17" t="s">
        <v>43</v>
      </c>
      <c r="Y39" s="17" t="s">
        <v>43</v>
      </c>
      <c r="Z39" s="17" t="s">
        <v>42</v>
      </c>
      <c r="AA39" s="17" t="s">
        <v>43</v>
      </c>
      <c r="AB39" s="17" t="s">
        <v>43</v>
      </c>
      <c r="AC39" s="17" t="s">
        <v>43</v>
      </c>
      <c r="AD39" s="17" t="s">
        <v>43</v>
      </c>
      <c r="AE39" s="17" t="s">
        <v>43</v>
      </c>
      <c r="AF39" s="17" t="s">
        <v>42</v>
      </c>
    </row>
    <row r="40" s="1" customFormat="1" spans="1:32">
      <c r="A40" s="7">
        <v>37</v>
      </c>
      <c r="B40" s="13">
        <v>43162</v>
      </c>
      <c r="C40" s="14" t="s">
        <v>79</v>
      </c>
      <c r="D40" s="15" t="s">
        <v>40</v>
      </c>
      <c r="E40" s="16" t="s">
        <v>41</v>
      </c>
      <c r="F40" s="17" t="s">
        <v>43</v>
      </c>
      <c r="G40" s="17" t="s">
        <v>43</v>
      </c>
      <c r="H40" s="17" t="s">
        <v>43</v>
      </c>
      <c r="I40" s="17" t="s">
        <v>43</v>
      </c>
      <c r="J40" s="17" t="s">
        <v>42</v>
      </c>
      <c r="K40" s="17" t="s">
        <v>43</v>
      </c>
      <c r="L40" s="17" t="s">
        <v>43</v>
      </c>
      <c r="M40" s="17" t="s">
        <v>43</v>
      </c>
      <c r="N40" s="17" t="s">
        <v>43</v>
      </c>
      <c r="O40" s="17" t="s">
        <v>43</v>
      </c>
      <c r="P40" s="17" t="s">
        <v>42</v>
      </c>
      <c r="Q40" s="17" t="s">
        <v>43</v>
      </c>
      <c r="R40" s="17" t="s">
        <v>43</v>
      </c>
      <c r="S40" s="17" t="s">
        <v>43</v>
      </c>
      <c r="T40" s="17" t="s">
        <v>43</v>
      </c>
      <c r="U40" s="17" t="s">
        <v>43</v>
      </c>
      <c r="V40" s="17" t="s">
        <v>42</v>
      </c>
      <c r="W40" s="17" t="s">
        <v>43</v>
      </c>
      <c r="X40" s="17" t="s">
        <v>43</v>
      </c>
      <c r="Y40" s="17" t="s">
        <v>43</v>
      </c>
      <c r="Z40" s="17" t="s">
        <v>42</v>
      </c>
      <c r="AA40" s="17" t="s">
        <v>43</v>
      </c>
      <c r="AB40" s="17" t="s">
        <v>43</v>
      </c>
      <c r="AC40" s="17" t="s">
        <v>43</v>
      </c>
      <c r="AD40" s="17" t="s">
        <v>43</v>
      </c>
      <c r="AE40" s="17" t="s">
        <v>42</v>
      </c>
      <c r="AF40" s="17" t="s">
        <v>43</v>
      </c>
    </row>
    <row r="41" s="1" customFormat="1" spans="1:32">
      <c r="A41" s="7">
        <v>38</v>
      </c>
      <c r="B41" s="13">
        <v>40421</v>
      </c>
      <c r="C41" s="14" t="s">
        <v>80</v>
      </c>
      <c r="D41" s="15" t="s">
        <v>40</v>
      </c>
      <c r="E41" s="16" t="s">
        <v>41</v>
      </c>
      <c r="F41" s="17" t="s">
        <v>42</v>
      </c>
      <c r="G41" s="17" t="s">
        <v>43</v>
      </c>
      <c r="H41" s="17" t="s">
        <v>43</v>
      </c>
      <c r="I41" s="17" t="s">
        <v>43</v>
      </c>
      <c r="J41" s="17" t="s">
        <v>43</v>
      </c>
      <c r="K41" s="17" t="s">
        <v>42</v>
      </c>
      <c r="L41" s="17" t="s">
        <v>43</v>
      </c>
      <c r="M41" s="17" t="s">
        <v>43</v>
      </c>
      <c r="N41" s="17" t="s">
        <v>43</v>
      </c>
      <c r="O41" s="17" t="s">
        <v>42</v>
      </c>
      <c r="P41" s="17" t="s">
        <v>43</v>
      </c>
      <c r="Q41" s="17" t="s">
        <v>43</v>
      </c>
      <c r="R41" s="17" t="s">
        <v>43</v>
      </c>
      <c r="S41" s="17" t="s">
        <v>43</v>
      </c>
      <c r="T41" s="17" t="s">
        <v>43</v>
      </c>
      <c r="U41" s="17" t="s">
        <v>42</v>
      </c>
      <c r="V41" s="17" t="s">
        <v>43</v>
      </c>
      <c r="W41" s="17" t="s">
        <v>43</v>
      </c>
      <c r="X41" s="17" t="s">
        <v>43</v>
      </c>
      <c r="Y41" s="17" t="s">
        <v>43</v>
      </c>
      <c r="Z41" s="17" t="s">
        <v>43</v>
      </c>
      <c r="AA41" s="17" t="s">
        <v>42</v>
      </c>
      <c r="AB41" s="17" t="s">
        <v>43</v>
      </c>
      <c r="AC41" s="17" t="s">
        <v>43</v>
      </c>
      <c r="AD41" s="17" t="s">
        <v>43</v>
      </c>
      <c r="AE41" s="17" t="s">
        <v>43</v>
      </c>
      <c r="AF41" s="17" t="s">
        <v>43</v>
      </c>
    </row>
    <row r="42" s="1" customFormat="1" spans="1:32">
      <c r="A42" s="7">
        <v>39</v>
      </c>
      <c r="B42" s="13">
        <v>46626</v>
      </c>
      <c r="C42" s="14" t="s">
        <v>81</v>
      </c>
      <c r="D42" s="15" t="s">
        <v>40</v>
      </c>
      <c r="E42" s="16" t="s">
        <v>41</v>
      </c>
      <c r="F42" s="17" t="s">
        <v>43</v>
      </c>
      <c r="G42" s="17" t="s">
        <v>43</v>
      </c>
      <c r="H42" s="17" t="s">
        <v>43</v>
      </c>
      <c r="I42" s="17" t="s">
        <v>43</v>
      </c>
      <c r="J42" s="17" t="s">
        <v>43</v>
      </c>
      <c r="K42" s="17" t="s">
        <v>42</v>
      </c>
      <c r="L42" s="17" t="s">
        <v>43</v>
      </c>
      <c r="M42" s="17" t="s">
        <v>43</v>
      </c>
      <c r="N42" s="17" t="s">
        <v>43</v>
      </c>
      <c r="O42" s="17" t="s">
        <v>43</v>
      </c>
      <c r="P42" s="17" t="s">
        <v>42</v>
      </c>
      <c r="Q42" s="17" t="s">
        <v>43</v>
      </c>
      <c r="R42" s="17" t="s">
        <v>43</v>
      </c>
      <c r="S42" s="17" t="s">
        <v>43</v>
      </c>
      <c r="T42" s="17" t="s">
        <v>43</v>
      </c>
      <c r="U42" s="17" t="s">
        <v>43</v>
      </c>
      <c r="V42" s="17" t="s">
        <v>42</v>
      </c>
      <c r="W42" s="17" t="s">
        <v>43</v>
      </c>
      <c r="X42" s="17" t="s">
        <v>43</v>
      </c>
      <c r="Y42" s="17" t="s">
        <v>43</v>
      </c>
      <c r="Z42" s="17" t="s">
        <v>43</v>
      </c>
      <c r="AA42" s="17" t="s">
        <v>43</v>
      </c>
      <c r="AB42" s="17" t="s">
        <v>42</v>
      </c>
      <c r="AC42" s="17" t="s">
        <v>43</v>
      </c>
      <c r="AD42" s="17" t="s">
        <v>43</v>
      </c>
      <c r="AE42" s="17" t="s">
        <v>43</v>
      </c>
      <c r="AF42" s="17" t="s">
        <v>43</v>
      </c>
    </row>
    <row r="43" s="1" customFormat="1" spans="1:32">
      <c r="A43" s="7">
        <v>40</v>
      </c>
      <c r="B43" s="13">
        <v>40432</v>
      </c>
      <c r="C43" s="14" t="s">
        <v>82</v>
      </c>
      <c r="D43" s="15" t="s">
        <v>40</v>
      </c>
      <c r="E43" s="16" t="s">
        <v>41</v>
      </c>
      <c r="F43" s="17" t="s">
        <v>43</v>
      </c>
      <c r="G43" s="17" t="s">
        <v>42</v>
      </c>
      <c r="H43" s="17" t="s">
        <v>43</v>
      </c>
      <c r="I43" s="17" t="s">
        <v>43</v>
      </c>
      <c r="J43" s="17" t="s">
        <v>43</v>
      </c>
      <c r="K43" s="17" t="s">
        <v>43</v>
      </c>
      <c r="L43" s="17" t="s">
        <v>43</v>
      </c>
      <c r="M43" s="17" t="s">
        <v>42</v>
      </c>
      <c r="N43" s="17" t="s">
        <v>43</v>
      </c>
      <c r="O43" s="17" t="s">
        <v>43</v>
      </c>
      <c r="P43" s="17" t="s">
        <v>43</v>
      </c>
      <c r="Q43" s="17" t="s">
        <v>43</v>
      </c>
      <c r="R43" s="17" t="s">
        <v>42</v>
      </c>
      <c r="S43" s="17" t="s">
        <v>43</v>
      </c>
      <c r="T43" s="17" t="s">
        <v>43</v>
      </c>
      <c r="U43" s="17" t="s">
        <v>43</v>
      </c>
      <c r="V43" s="17" t="s">
        <v>43</v>
      </c>
      <c r="W43" s="17" t="s">
        <v>43</v>
      </c>
      <c r="X43" s="17" t="s">
        <v>42</v>
      </c>
      <c r="Y43" s="17" t="s">
        <v>43</v>
      </c>
      <c r="Z43" s="17" t="s">
        <v>43</v>
      </c>
      <c r="AA43" s="17" t="s">
        <v>43</v>
      </c>
      <c r="AB43" s="17" t="s">
        <v>43</v>
      </c>
      <c r="AC43" s="17" t="s">
        <v>43</v>
      </c>
      <c r="AD43" s="17" t="s">
        <v>42</v>
      </c>
      <c r="AE43" s="17" t="s">
        <v>43</v>
      </c>
      <c r="AF43" s="17" t="s">
        <v>43</v>
      </c>
    </row>
    <row r="44" s="1" customFormat="1" spans="1:32">
      <c r="A44" s="7">
        <v>41</v>
      </c>
      <c r="B44" s="13">
        <v>43002</v>
      </c>
      <c r="C44" s="14" t="s">
        <v>83</v>
      </c>
      <c r="D44" s="15" t="s">
        <v>40</v>
      </c>
      <c r="E44" s="16" t="s">
        <v>41</v>
      </c>
      <c r="F44" s="17" t="s">
        <v>43</v>
      </c>
      <c r="G44" s="17" t="s">
        <v>43</v>
      </c>
      <c r="H44" s="17" t="s">
        <v>42</v>
      </c>
      <c r="I44" s="17" t="s">
        <v>43</v>
      </c>
      <c r="J44" s="17" t="s">
        <v>43</v>
      </c>
      <c r="K44" s="17" t="s">
        <v>43</v>
      </c>
      <c r="L44" s="17" t="s">
        <v>43</v>
      </c>
      <c r="M44" s="17" t="s">
        <v>43</v>
      </c>
      <c r="N44" s="17" t="s">
        <v>42</v>
      </c>
      <c r="O44" s="17" t="s">
        <v>43</v>
      </c>
      <c r="P44" s="17" t="s">
        <v>43</v>
      </c>
      <c r="Q44" s="17" t="s">
        <v>43</v>
      </c>
      <c r="R44" s="17" t="s">
        <v>43</v>
      </c>
      <c r="S44" s="17" t="s">
        <v>43</v>
      </c>
      <c r="T44" s="17" t="s">
        <v>42</v>
      </c>
      <c r="U44" s="17" t="s">
        <v>43</v>
      </c>
      <c r="V44" s="17" t="s">
        <v>43</v>
      </c>
      <c r="W44" s="17" t="s">
        <v>43</v>
      </c>
      <c r="X44" s="17" t="s">
        <v>43</v>
      </c>
      <c r="Y44" s="17" t="s">
        <v>42</v>
      </c>
      <c r="Z44" s="17" t="s">
        <v>43</v>
      </c>
      <c r="AA44" s="17" t="s">
        <v>43</v>
      </c>
      <c r="AB44" s="17" t="s">
        <v>43</v>
      </c>
      <c r="AC44" s="17" t="s">
        <v>43</v>
      </c>
      <c r="AD44" s="17" t="s">
        <v>42</v>
      </c>
      <c r="AE44" s="17" t="s">
        <v>43</v>
      </c>
      <c r="AF44" s="17" t="s">
        <v>43</v>
      </c>
    </row>
    <row r="45" s="1" customFormat="1" spans="1:32">
      <c r="A45" s="7">
        <v>42</v>
      </c>
      <c r="B45" s="13">
        <v>40022</v>
      </c>
      <c r="C45" s="18" t="s">
        <v>84</v>
      </c>
      <c r="D45" s="15" t="s">
        <v>40</v>
      </c>
      <c r="E45" s="16" t="s">
        <v>41</v>
      </c>
      <c r="F45" s="17" t="s">
        <v>43</v>
      </c>
      <c r="G45" s="17" t="s">
        <v>43</v>
      </c>
      <c r="H45" s="17" t="s">
        <v>43</v>
      </c>
      <c r="I45" s="17" t="s">
        <v>42</v>
      </c>
      <c r="J45" s="17" t="s">
        <v>43</v>
      </c>
      <c r="K45" s="17" t="s">
        <v>43</v>
      </c>
      <c r="L45" s="17" t="s">
        <v>43</v>
      </c>
      <c r="M45" s="17" t="s">
        <v>43</v>
      </c>
      <c r="N45" s="17" t="s">
        <v>43</v>
      </c>
      <c r="O45" s="17" t="s">
        <v>42</v>
      </c>
      <c r="P45" s="17" t="s">
        <v>43</v>
      </c>
      <c r="Q45" s="17" t="s">
        <v>43</v>
      </c>
      <c r="R45" s="17" t="s">
        <v>43</v>
      </c>
      <c r="S45" s="17" t="s">
        <v>43</v>
      </c>
      <c r="T45" s="17" t="s">
        <v>43</v>
      </c>
      <c r="U45" s="17" t="s">
        <v>42</v>
      </c>
      <c r="V45" s="17" t="s">
        <v>43</v>
      </c>
      <c r="W45" s="17" t="s">
        <v>43</v>
      </c>
      <c r="X45" s="17" t="s">
        <v>43</v>
      </c>
      <c r="Y45" s="17" t="s">
        <v>43</v>
      </c>
      <c r="Z45" s="17" t="s">
        <v>42</v>
      </c>
      <c r="AA45" s="17" t="s">
        <v>43</v>
      </c>
      <c r="AB45" s="17" t="s">
        <v>43</v>
      </c>
      <c r="AC45" s="17" t="s">
        <v>43</v>
      </c>
      <c r="AD45" s="17" t="s">
        <v>43</v>
      </c>
      <c r="AE45" s="17" t="s">
        <v>42</v>
      </c>
      <c r="AF45" s="17" t="s">
        <v>43</v>
      </c>
    </row>
    <row r="46" s="1" customFormat="1" spans="1:32">
      <c r="A46" s="7">
        <v>43</v>
      </c>
      <c r="B46" s="13">
        <v>43037</v>
      </c>
      <c r="C46" s="20" t="s">
        <v>85</v>
      </c>
      <c r="D46" s="15" t="s">
        <v>40</v>
      </c>
      <c r="E46" s="16" t="s">
        <v>41</v>
      </c>
      <c r="F46" s="17" t="s">
        <v>43</v>
      </c>
      <c r="G46" s="17" t="s">
        <v>43</v>
      </c>
      <c r="H46" s="17" t="s">
        <v>43</v>
      </c>
      <c r="I46" s="17" t="s">
        <v>43</v>
      </c>
      <c r="J46" s="17" t="s">
        <v>42</v>
      </c>
      <c r="K46" s="17" t="s">
        <v>43</v>
      </c>
      <c r="L46" s="17" t="s">
        <v>43</v>
      </c>
      <c r="M46" s="17" t="s">
        <v>43</v>
      </c>
      <c r="N46" s="17" t="s">
        <v>43</v>
      </c>
      <c r="O46" s="17" t="s">
        <v>43</v>
      </c>
      <c r="P46" s="17" t="s">
        <v>42</v>
      </c>
      <c r="Q46" s="17" t="s">
        <v>43</v>
      </c>
      <c r="R46" s="17" t="s">
        <v>43</v>
      </c>
      <c r="S46" s="17" t="s">
        <v>43</v>
      </c>
      <c r="T46" s="17" t="s">
        <v>43</v>
      </c>
      <c r="U46" s="17" t="s">
        <v>43</v>
      </c>
      <c r="V46" s="17" t="s">
        <v>42</v>
      </c>
      <c r="W46" s="17" t="s">
        <v>43</v>
      </c>
      <c r="X46" s="17" t="s">
        <v>43</v>
      </c>
      <c r="Y46" s="17" t="s">
        <v>43</v>
      </c>
      <c r="Z46" s="17" t="s">
        <v>43</v>
      </c>
      <c r="AA46" s="17" t="s">
        <v>43</v>
      </c>
      <c r="AB46" s="17" t="s">
        <v>42</v>
      </c>
      <c r="AC46" s="17" t="s">
        <v>43</v>
      </c>
      <c r="AD46" s="17" t="s">
        <v>43</v>
      </c>
      <c r="AE46" s="17" t="s">
        <v>43</v>
      </c>
      <c r="AF46" s="17" t="s">
        <v>43</v>
      </c>
    </row>
    <row r="47" s="1" customFormat="1" spans="1:32">
      <c r="A47" s="7">
        <v>44</v>
      </c>
      <c r="B47" s="13">
        <v>43272</v>
      </c>
      <c r="C47" s="18" t="s">
        <v>86</v>
      </c>
      <c r="D47" s="15" t="s">
        <v>40</v>
      </c>
      <c r="E47" s="16" t="s">
        <v>41</v>
      </c>
      <c r="F47" s="17" t="s">
        <v>43</v>
      </c>
      <c r="G47" s="17" t="s">
        <v>42</v>
      </c>
      <c r="H47" s="17" t="s">
        <v>43</v>
      </c>
      <c r="I47" s="17" t="s">
        <v>43</v>
      </c>
      <c r="J47" s="17" t="s">
        <v>43</v>
      </c>
      <c r="K47" s="17" t="s">
        <v>43</v>
      </c>
      <c r="L47" s="17" t="s">
        <v>43</v>
      </c>
      <c r="M47" s="17" t="s">
        <v>42</v>
      </c>
      <c r="N47" s="17" t="s">
        <v>43</v>
      </c>
      <c r="O47" s="17" t="s">
        <v>43</v>
      </c>
      <c r="P47" s="17" t="s">
        <v>43</v>
      </c>
      <c r="Q47" s="17" t="s">
        <v>43</v>
      </c>
      <c r="R47" s="17" t="s">
        <v>43</v>
      </c>
      <c r="S47" s="17" t="s">
        <v>42</v>
      </c>
      <c r="T47" s="17" t="s">
        <v>43</v>
      </c>
      <c r="U47" s="17" t="s">
        <v>43</v>
      </c>
      <c r="V47" s="17" t="s">
        <v>43</v>
      </c>
      <c r="W47" s="17" t="s">
        <v>42</v>
      </c>
      <c r="X47" s="17" t="s">
        <v>43</v>
      </c>
      <c r="Y47" s="17" t="s">
        <v>43</v>
      </c>
      <c r="Z47" s="17" t="s">
        <v>43</v>
      </c>
      <c r="AA47" s="17" t="s">
        <v>43</v>
      </c>
      <c r="AB47" s="17" t="s">
        <v>42</v>
      </c>
      <c r="AC47" s="17" t="s">
        <v>43</v>
      </c>
      <c r="AD47" s="17" t="s">
        <v>43</v>
      </c>
      <c r="AE47" s="17" t="s">
        <v>43</v>
      </c>
      <c r="AF47" s="17" t="s">
        <v>43</v>
      </c>
    </row>
    <row r="48" s="1" customFormat="1" spans="1:32">
      <c r="A48" s="7">
        <v>45</v>
      </c>
      <c r="B48" s="13">
        <v>46610</v>
      </c>
      <c r="C48" s="20" t="s">
        <v>87</v>
      </c>
      <c r="D48" s="15" t="s">
        <v>40</v>
      </c>
      <c r="E48" s="16" t="s">
        <v>41</v>
      </c>
      <c r="F48" s="17" t="s">
        <v>42</v>
      </c>
      <c r="G48" s="17" t="s">
        <v>43</v>
      </c>
      <c r="H48" s="17" t="s">
        <v>43</v>
      </c>
      <c r="I48" s="17" t="s">
        <v>43</v>
      </c>
      <c r="J48" s="17" t="s">
        <v>43</v>
      </c>
      <c r="K48" s="17" t="s">
        <v>43</v>
      </c>
      <c r="L48" s="17" t="s">
        <v>42</v>
      </c>
      <c r="M48" s="17" t="s">
        <v>43</v>
      </c>
      <c r="N48" s="17" t="s">
        <v>43</v>
      </c>
      <c r="O48" s="17" t="s">
        <v>43</v>
      </c>
      <c r="P48" s="17" t="s">
        <v>43</v>
      </c>
      <c r="Q48" s="17" t="s">
        <v>43</v>
      </c>
      <c r="R48" s="17" t="s">
        <v>42</v>
      </c>
      <c r="S48" s="17" t="s">
        <v>43</v>
      </c>
      <c r="T48" s="17" t="s">
        <v>43</v>
      </c>
      <c r="U48" s="17" t="s">
        <v>43</v>
      </c>
      <c r="V48" s="17" t="s">
        <v>43</v>
      </c>
      <c r="W48" s="17" t="s">
        <v>43</v>
      </c>
      <c r="X48" s="17" t="s">
        <v>42</v>
      </c>
      <c r="Y48" s="17" t="s">
        <v>43</v>
      </c>
      <c r="Z48" s="17" t="s">
        <v>43</v>
      </c>
      <c r="AA48" s="17" t="s">
        <v>43</v>
      </c>
      <c r="AB48" s="17" t="s">
        <v>43</v>
      </c>
      <c r="AC48" s="17" t="s">
        <v>42</v>
      </c>
      <c r="AD48" s="17" t="s">
        <v>43</v>
      </c>
      <c r="AE48" s="17" t="s">
        <v>43</v>
      </c>
      <c r="AF48" s="17" t="s">
        <v>43</v>
      </c>
    </row>
    <row r="49" s="1" customFormat="1" spans="1:32">
      <c r="A49" s="7">
        <v>46</v>
      </c>
      <c r="B49" s="13">
        <v>43038</v>
      </c>
      <c r="C49" s="14" t="s">
        <v>88</v>
      </c>
      <c r="D49" s="15" t="s">
        <v>40</v>
      </c>
      <c r="E49" s="16" t="s">
        <v>41</v>
      </c>
      <c r="F49" s="17" t="s">
        <v>43</v>
      </c>
      <c r="G49" s="17" t="s">
        <v>43</v>
      </c>
      <c r="H49" s="17" t="s">
        <v>43</v>
      </c>
      <c r="I49" s="17" t="s">
        <v>43</v>
      </c>
      <c r="J49" s="17" t="s">
        <v>43</v>
      </c>
      <c r="K49" s="17" t="s">
        <v>42</v>
      </c>
      <c r="L49" s="17" t="s">
        <v>43</v>
      </c>
      <c r="M49" s="17" t="s">
        <v>43</v>
      </c>
      <c r="N49" s="17" t="s">
        <v>43</v>
      </c>
      <c r="O49" s="17" t="s">
        <v>43</v>
      </c>
      <c r="P49" s="17" t="s">
        <v>43</v>
      </c>
      <c r="Q49" s="17" t="s">
        <v>42</v>
      </c>
      <c r="R49" s="17" t="s">
        <v>43</v>
      </c>
      <c r="S49" s="17" t="s">
        <v>43</v>
      </c>
      <c r="T49" s="17" t="s">
        <v>43</v>
      </c>
      <c r="U49" s="17" t="s">
        <v>43</v>
      </c>
      <c r="V49" s="17" t="s">
        <v>43</v>
      </c>
      <c r="W49" s="17" t="s">
        <v>42</v>
      </c>
      <c r="X49" s="17" t="s">
        <v>43</v>
      </c>
      <c r="Y49" s="17" t="s">
        <v>43</v>
      </c>
      <c r="Z49" s="17" t="s">
        <v>43</v>
      </c>
      <c r="AA49" s="17" t="s">
        <v>43</v>
      </c>
      <c r="AB49" s="17" t="s">
        <v>43</v>
      </c>
      <c r="AC49" s="17" t="s">
        <v>42</v>
      </c>
      <c r="AD49" s="17" t="s">
        <v>43</v>
      </c>
      <c r="AE49" s="17" t="s">
        <v>43</v>
      </c>
      <c r="AF49" s="17" t="s">
        <v>43</v>
      </c>
    </row>
    <row r="50" s="1" customFormat="1" spans="1:32">
      <c r="A50" s="7">
        <v>47</v>
      </c>
      <c r="B50" s="13">
        <v>40282</v>
      </c>
      <c r="C50" s="19" t="s">
        <v>89</v>
      </c>
      <c r="D50" s="15" t="s">
        <v>40</v>
      </c>
      <c r="E50" s="16" t="s">
        <v>41</v>
      </c>
      <c r="F50" s="17" t="s">
        <v>43</v>
      </c>
      <c r="G50" s="17" t="s">
        <v>42</v>
      </c>
      <c r="H50" s="17" t="s">
        <v>43</v>
      </c>
      <c r="I50" s="17" t="s">
        <v>43</v>
      </c>
      <c r="J50" s="17" t="s">
        <v>43</v>
      </c>
      <c r="K50" s="17" t="s">
        <v>43</v>
      </c>
      <c r="L50" s="17" t="s">
        <v>43</v>
      </c>
      <c r="M50" s="17" t="s">
        <v>42</v>
      </c>
      <c r="N50" s="17" t="s">
        <v>43</v>
      </c>
      <c r="O50" s="17" t="s">
        <v>43</v>
      </c>
      <c r="P50" s="17" t="s">
        <v>43</v>
      </c>
      <c r="Q50" s="17" t="s">
        <v>43</v>
      </c>
      <c r="R50" s="17" t="s">
        <v>42</v>
      </c>
      <c r="S50" s="17" t="s">
        <v>43</v>
      </c>
      <c r="T50" s="17" t="s">
        <v>43</v>
      </c>
      <c r="U50" s="17" t="s">
        <v>43</v>
      </c>
      <c r="V50" s="17" t="s">
        <v>43</v>
      </c>
      <c r="W50" s="17" t="s">
        <v>43</v>
      </c>
      <c r="X50" s="17" t="s">
        <v>42</v>
      </c>
      <c r="Y50" s="17" t="s">
        <v>43</v>
      </c>
      <c r="Z50" s="17" t="s">
        <v>43</v>
      </c>
      <c r="AA50" s="17" t="s">
        <v>43</v>
      </c>
      <c r="AB50" s="17" t="s">
        <v>43</v>
      </c>
      <c r="AC50" s="17" t="s">
        <v>43</v>
      </c>
      <c r="AD50" s="17" t="s">
        <v>42</v>
      </c>
      <c r="AE50" s="17" t="s">
        <v>43</v>
      </c>
      <c r="AF50" s="17" t="s">
        <v>43</v>
      </c>
    </row>
    <row r="51" s="1" customFormat="1" spans="1:32">
      <c r="A51" s="7">
        <v>48</v>
      </c>
      <c r="B51" s="13">
        <v>46528</v>
      </c>
      <c r="C51" s="18" t="s">
        <v>90</v>
      </c>
      <c r="D51" s="15" t="s">
        <v>40</v>
      </c>
      <c r="E51" s="16" t="s">
        <v>41</v>
      </c>
      <c r="F51" s="17" t="s">
        <v>43</v>
      </c>
      <c r="G51" s="17" t="s">
        <v>43</v>
      </c>
      <c r="H51" s="17" t="s">
        <v>43</v>
      </c>
      <c r="I51" s="17" t="s">
        <v>42</v>
      </c>
      <c r="J51" s="17" t="s">
        <v>43</v>
      </c>
      <c r="K51" s="17" t="s">
        <v>43</v>
      </c>
      <c r="L51" s="17" t="s">
        <v>43</v>
      </c>
      <c r="M51" s="17" t="s">
        <v>43</v>
      </c>
      <c r="N51" s="17" t="s">
        <v>43</v>
      </c>
      <c r="O51" s="17" t="s">
        <v>43</v>
      </c>
      <c r="P51" s="17" t="s">
        <v>42</v>
      </c>
      <c r="Q51" s="17" t="s">
        <v>43</v>
      </c>
      <c r="R51" s="17" t="s">
        <v>43</v>
      </c>
      <c r="S51" s="17" t="s">
        <v>43</v>
      </c>
      <c r="T51" s="17" t="s">
        <v>43</v>
      </c>
      <c r="U51" s="17" t="s">
        <v>42</v>
      </c>
      <c r="V51" s="17" t="s">
        <v>43</v>
      </c>
      <c r="W51" s="17" t="s">
        <v>43</v>
      </c>
      <c r="X51" s="17" t="s">
        <v>43</v>
      </c>
      <c r="Y51" s="17" t="s">
        <v>43</v>
      </c>
      <c r="Z51" s="17" t="s">
        <v>43</v>
      </c>
      <c r="AA51" s="17" t="s">
        <v>42</v>
      </c>
      <c r="AB51" s="17" t="s">
        <v>43</v>
      </c>
      <c r="AC51" s="17" t="s">
        <v>43</v>
      </c>
      <c r="AD51" s="17" t="s">
        <v>43</v>
      </c>
      <c r="AE51" s="17" t="s">
        <v>43</v>
      </c>
      <c r="AF51" s="17" t="s">
        <v>42</v>
      </c>
    </row>
    <row r="52" s="1" customFormat="1" spans="1:32">
      <c r="A52" s="7">
        <v>49</v>
      </c>
      <c r="B52" s="13">
        <v>40204</v>
      </c>
      <c r="C52" s="18" t="s">
        <v>91</v>
      </c>
      <c r="D52" s="15" t="s">
        <v>40</v>
      </c>
      <c r="E52" s="16" t="s">
        <v>41</v>
      </c>
      <c r="F52" s="17" t="s">
        <v>43</v>
      </c>
      <c r="G52" s="17" t="s">
        <v>42</v>
      </c>
      <c r="H52" s="17" t="s">
        <v>43</v>
      </c>
      <c r="I52" s="17" t="s">
        <v>43</v>
      </c>
      <c r="J52" s="17" t="s">
        <v>43</v>
      </c>
      <c r="K52" s="17" t="s">
        <v>43</v>
      </c>
      <c r="L52" s="17" t="s">
        <v>42</v>
      </c>
      <c r="M52" s="17" t="s">
        <v>43</v>
      </c>
      <c r="N52" s="17" t="s">
        <v>43</v>
      </c>
      <c r="O52" s="17" t="s">
        <v>43</v>
      </c>
      <c r="P52" s="17" t="s">
        <v>43</v>
      </c>
      <c r="Q52" s="17" t="s">
        <v>42</v>
      </c>
      <c r="R52" s="17" t="s">
        <v>43</v>
      </c>
      <c r="S52" s="17" t="s">
        <v>43</v>
      </c>
      <c r="T52" s="17" t="s">
        <v>43</v>
      </c>
      <c r="U52" s="17" t="s">
        <v>43</v>
      </c>
      <c r="V52" s="17" t="s">
        <v>42</v>
      </c>
      <c r="W52" s="17" t="s">
        <v>43</v>
      </c>
      <c r="X52" s="17" t="s">
        <v>43</v>
      </c>
      <c r="Y52" s="17" t="s">
        <v>43</v>
      </c>
      <c r="Z52" s="17" t="s">
        <v>43</v>
      </c>
      <c r="AA52" s="17" t="s">
        <v>42</v>
      </c>
      <c r="AB52" s="17" t="s">
        <v>43</v>
      </c>
      <c r="AC52" s="17" t="s">
        <v>43</v>
      </c>
      <c r="AD52" s="17" t="s">
        <v>43</v>
      </c>
      <c r="AE52" s="17" t="s">
        <v>43</v>
      </c>
      <c r="AF52" s="17" t="s">
        <v>43</v>
      </c>
    </row>
    <row r="53" s="1" customFormat="1" spans="1:32">
      <c r="A53" s="7">
        <v>50</v>
      </c>
      <c r="B53" s="13">
        <v>40098</v>
      </c>
      <c r="C53" s="24" t="s">
        <v>92</v>
      </c>
      <c r="D53" s="15" t="s">
        <v>40</v>
      </c>
      <c r="E53" s="16" t="s">
        <v>41</v>
      </c>
      <c r="F53" s="17" t="s">
        <v>43</v>
      </c>
      <c r="G53" s="17" t="s">
        <v>43</v>
      </c>
      <c r="H53" s="17" t="s">
        <v>42</v>
      </c>
      <c r="I53" s="17" t="s">
        <v>42</v>
      </c>
      <c r="J53" s="17" t="s">
        <v>43</v>
      </c>
      <c r="K53" s="17" t="s">
        <v>43</v>
      </c>
      <c r="L53" s="17" t="s">
        <v>43</v>
      </c>
      <c r="M53" s="17" t="s">
        <v>43</v>
      </c>
      <c r="N53" s="17" t="s">
        <v>43</v>
      </c>
      <c r="O53" s="17" t="s">
        <v>42</v>
      </c>
      <c r="P53" s="17" t="s">
        <v>43</v>
      </c>
      <c r="Q53" s="17" t="s">
        <v>43</v>
      </c>
      <c r="R53" s="17" t="s">
        <v>43</v>
      </c>
      <c r="S53" s="17" t="s">
        <v>43</v>
      </c>
      <c r="T53" s="17" t="s">
        <v>42</v>
      </c>
      <c r="U53" s="17" t="s">
        <v>43</v>
      </c>
      <c r="V53" s="17" t="s">
        <v>43</v>
      </c>
      <c r="W53" s="17" t="s">
        <v>43</v>
      </c>
      <c r="X53" s="17" t="s">
        <v>43</v>
      </c>
      <c r="Y53" s="17" t="s">
        <v>43</v>
      </c>
      <c r="Z53" s="17" t="s">
        <v>42</v>
      </c>
      <c r="AA53" s="17" t="s">
        <v>43</v>
      </c>
      <c r="AB53" s="17" t="s">
        <v>43</v>
      </c>
      <c r="AC53" s="17" t="s">
        <v>43</v>
      </c>
      <c r="AD53" s="17" t="s">
        <v>43</v>
      </c>
      <c r="AE53" s="17" t="s">
        <v>43</v>
      </c>
      <c r="AF53" s="17" t="s">
        <v>43</v>
      </c>
    </row>
    <row r="54" s="1" customFormat="1" spans="1:32">
      <c r="A54" s="7">
        <v>51</v>
      </c>
      <c r="B54" s="13">
        <v>40275</v>
      </c>
      <c r="C54" s="19" t="s">
        <v>93</v>
      </c>
      <c r="D54" s="15" t="s">
        <v>40</v>
      </c>
      <c r="E54" s="16" t="s">
        <v>41</v>
      </c>
      <c r="F54" s="17" t="s">
        <v>43</v>
      </c>
      <c r="G54" s="17" t="s">
        <v>43</v>
      </c>
      <c r="H54" s="17" t="s">
        <v>43</v>
      </c>
      <c r="I54" s="17" t="s">
        <v>43</v>
      </c>
      <c r="J54" s="17" t="s">
        <v>42</v>
      </c>
      <c r="K54" s="17" t="s">
        <v>43</v>
      </c>
      <c r="L54" s="17" t="s">
        <v>43</v>
      </c>
      <c r="M54" s="17" t="s">
        <v>43</v>
      </c>
      <c r="N54" s="17" t="s">
        <v>43</v>
      </c>
      <c r="O54" s="17" t="s">
        <v>43</v>
      </c>
      <c r="P54" s="17" t="s">
        <v>42</v>
      </c>
      <c r="Q54" s="17" t="s">
        <v>43</v>
      </c>
      <c r="R54" s="17" t="s">
        <v>43</v>
      </c>
      <c r="S54" s="17" t="s">
        <v>43</v>
      </c>
      <c r="T54" s="17" t="s">
        <v>43</v>
      </c>
      <c r="U54" s="17" t="s">
        <v>43</v>
      </c>
      <c r="V54" s="17" t="s">
        <v>42</v>
      </c>
      <c r="W54" s="17" t="s">
        <v>43</v>
      </c>
      <c r="X54" s="17" t="s">
        <v>43</v>
      </c>
      <c r="Y54" s="17" t="s">
        <v>43</v>
      </c>
      <c r="Z54" s="17" t="s">
        <v>43</v>
      </c>
      <c r="AA54" s="17" t="s">
        <v>43</v>
      </c>
      <c r="AB54" s="17" t="s">
        <v>42</v>
      </c>
      <c r="AC54" s="17" t="s">
        <v>43</v>
      </c>
      <c r="AD54" s="17" t="s">
        <v>43</v>
      </c>
      <c r="AE54" s="17" t="s">
        <v>43</v>
      </c>
      <c r="AF54" s="17" t="s">
        <v>42</v>
      </c>
    </row>
    <row r="55" s="1" customFormat="1" spans="1:32">
      <c r="A55" s="7">
        <v>52</v>
      </c>
      <c r="B55" s="13">
        <v>40099</v>
      </c>
      <c r="C55" s="25" t="s">
        <v>94</v>
      </c>
      <c r="D55" s="15" t="s">
        <v>40</v>
      </c>
      <c r="E55" s="16" t="s">
        <v>41</v>
      </c>
      <c r="F55" s="17" t="s">
        <v>43</v>
      </c>
      <c r="G55" s="17" t="s">
        <v>43</v>
      </c>
      <c r="H55" s="17" t="s">
        <v>42</v>
      </c>
      <c r="I55" s="17" t="s">
        <v>43</v>
      </c>
      <c r="J55" s="17" t="s">
        <v>43</v>
      </c>
      <c r="K55" s="17" t="s">
        <v>43</v>
      </c>
      <c r="L55" s="17" t="s">
        <v>43</v>
      </c>
      <c r="M55" s="17" t="s">
        <v>43</v>
      </c>
      <c r="N55" s="17" t="s">
        <v>42</v>
      </c>
      <c r="O55" s="17" t="s">
        <v>43</v>
      </c>
      <c r="P55" s="17" t="s">
        <v>43</v>
      </c>
      <c r="Q55" s="17" t="s">
        <v>43</v>
      </c>
      <c r="R55" s="17" t="s">
        <v>43</v>
      </c>
      <c r="S55" s="17" t="s">
        <v>42</v>
      </c>
      <c r="T55" s="17" t="s">
        <v>43</v>
      </c>
      <c r="U55" s="17" t="s">
        <v>43</v>
      </c>
      <c r="V55" s="17" t="s">
        <v>43</v>
      </c>
      <c r="W55" s="17" t="s">
        <v>43</v>
      </c>
      <c r="X55" s="17" t="s">
        <v>43</v>
      </c>
      <c r="Y55" s="17" t="s">
        <v>42</v>
      </c>
      <c r="Z55" s="17" t="s">
        <v>43</v>
      </c>
      <c r="AA55" s="17" t="s">
        <v>43</v>
      </c>
      <c r="AB55" s="17" t="s">
        <v>43</v>
      </c>
      <c r="AC55" s="17" t="s">
        <v>43</v>
      </c>
      <c r="AD55" s="17" t="s">
        <v>42</v>
      </c>
      <c r="AE55" s="17" t="s">
        <v>43</v>
      </c>
      <c r="AF55" s="17" t="s">
        <v>43</v>
      </c>
    </row>
    <row r="56" s="1" customFormat="1" spans="1:32">
      <c r="A56" s="7">
        <v>53</v>
      </c>
      <c r="B56" s="13">
        <v>40434</v>
      </c>
      <c r="C56" s="14" t="s">
        <v>95</v>
      </c>
      <c r="D56" s="15" t="s">
        <v>40</v>
      </c>
      <c r="E56" s="16" t="s">
        <v>41</v>
      </c>
      <c r="F56" s="17" t="s">
        <v>42</v>
      </c>
      <c r="G56" s="17" t="s">
        <v>43</v>
      </c>
      <c r="H56" s="17" t="s">
        <v>43</v>
      </c>
      <c r="I56" s="17" t="s">
        <v>43</v>
      </c>
      <c r="J56" s="17" t="s">
        <v>43</v>
      </c>
      <c r="K56" s="17" t="s">
        <v>42</v>
      </c>
      <c r="L56" s="17" t="s">
        <v>43</v>
      </c>
      <c r="M56" s="17" t="s">
        <v>43</v>
      </c>
      <c r="N56" s="17" t="s">
        <v>43</v>
      </c>
      <c r="O56" s="17" t="s">
        <v>43</v>
      </c>
      <c r="P56" s="17" t="s">
        <v>43</v>
      </c>
      <c r="Q56" s="17" t="s">
        <v>42</v>
      </c>
      <c r="R56" s="17" t="s">
        <v>43</v>
      </c>
      <c r="S56" s="17" t="s">
        <v>43</v>
      </c>
      <c r="T56" s="17" t="s">
        <v>43</v>
      </c>
      <c r="U56" s="17" t="s">
        <v>43</v>
      </c>
      <c r="V56" s="17" t="s">
        <v>43</v>
      </c>
      <c r="W56" s="17" t="s">
        <v>42</v>
      </c>
      <c r="X56" s="17" t="s">
        <v>43</v>
      </c>
      <c r="Y56" s="17" t="s">
        <v>43</v>
      </c>
      <c r="Z56" s="17" t="s">
        <v>43</v>
      </c>
      <c r="AA56" s="17" t="s">
        <v>43</v>
      </c>
      <c r="AB56" s="17" t="s">
        <v>43</v>
      </c>
      <c r="AC56" s="17" t="s">
        <v>42</v>
      </c>
      <c r="AD56" s="17" t="s">
        <v>43</v>
      </c>
      <c r="AE56" s="17" t="s">
        <v>43</v>
      </c>
      <c r="AF56" s="17" t="s">
        <v>43</v>
      </c>
    </row>
    <row r="57" s="1" customFormat="1" spans="1:32">
      <c r="A57" s="7">
        <v>54</v>
      </c>
      <c r="B57" s="13">
        <v>40084</v>
      </c>
      <c r="C57" s="14" t="s">
        <v>96</v>
      </c>
      <c r="D57" s="15" t="s">
        <v>40</v>
      </c>
      <c r="E57" s="16" t="s">
        <v>41</v>
      </c>
      <c r="F57" s="17" t="s">
        <v>43</v>
      </c>
      <c r="G57" s="17" t="s">
        <v>43</v>
      </c>
      <c r="H57" s="17" t="s">
        <v>43</v>
      </c>
      <c r="I57" s="17" t="s">
        <v>43</v>
      </c>
      <c r="J57" s="17" t="s">
        <v>42</v>
      </c>
      <c r="K57" s="17" t="s">
        <v>43</v>
      </c>
      <c r="L57" s="17" t="s">
        <v>43</v>
      </c>
      <c r="M57" s="17" t="s">
        <v>43</v>
      </c>
      <c r="N57" s="17" t="s">
        <v>43</v>
      </c>
      <c r="O57" s="17" t="s">
        <v>43</v>
      </c>
      <c r="P57" s="17" t="s">
        <v>42</v>
      </c>
      <c r="Q57" s="17" t="s">
        <v>43</v>
      </c>
      <c r="R57" s="17" t="s">
        <v>43</v>
      </c>
      <c r="S57" s="17" t="s">
        <v>43</v>
      </c>
      <c r="T57" s="17" t="s">
        <v>43</v>
      </c>
      <c r="U57" s="17" t="s">
        <v>43</v>
      </c>
      <c r="V57" s="17" t="s">
        <v>42</v>
      </c>
      <c r="W57" s="17" t="s">
        <v>43</v>
      </c>
      <c r="X57" s="17" t="s">
        <v>43</v>
      </c>
      <c r="Y57" s="17" t="s">
        <v>43</v>
      </c>
      <c r="Z57" s="17" t="s">
        <v>43</v>
      </c>
      <c r="AA57" s="17" t="s">
        <v>43</v>
      </c>
      <c r="AB57" s="17" t="s">
        <v>42</v>
      </c>
      <c r="AC57" s="17" t="s">
        <v>43</v>
      </c>
      <c r="AD57" s="17" t="s">
        <v>43</v>
      </c>
      <c r="AE57" s="17" t="s">
        <v>43</v>
      </c>
      <c r="AF57" s="17" t="s">
        <v>42</v>
      </c>
    </row>
    <row r="58" s="1" customFormat="1" spans="1:32">
      <c r="A58" s="7">
        <v>55</v>
      </c>
      <c r="B58" s="13">
        <v>46587</v>
      </c>
      <c r="C58" s="14" t="s">
        <v>97</v>
      </c>
      <c r="D58" s="15" t="s">
        <v>40</v>
      </c>
      <c r="E58" s="16" t="s">
        <v>41</v>
      </c>
      <c r="F58" s="17" t="s">
        <v>43</v>
      </c>
      <c r="G58" s="17" t="s">
        <v>43</v>
      </c>
      <c r="H58" s="17" t="s">
        <v>43</v>
      </c>
      <c r="I58" s="17" t="s">
        <v>43</v>
      </c>
      <c r="J58" s="17" t="s">
        <v>43</v>
      </c>
      <c r="K58" s="17" t="s">
        <v>42</v>
      </c>
      <c r="L58" s="17" t="s">
        <v>43</v>
      </c>
      <c r="M58" s="17" t="s">
        <v>43</v>
      </c>
      <c r="N58" s="17" t="s">
        <v>43</v>
      </c>
      <c r="O58" s="17" t="s">
        <v>43</v>
      </c>
      <c r="P58" s="17" t="s">
        <v>43</v>
      </c>
      <c r="Q58" s="17" t="s">
        <v>43</v>
      </c>
      <c r="R58" s="17" t="s">
        <v>42</v>
      </c>
      <c r="S58" s="17" t="s">
        <v>42</v>
      </c>
      <c r="T58" s="17" t="s">
        <v>43</v>
      </c>
      <c r="U58" s="17" t="s">
        <v>43</v>
      </c>
      <c r="V58" s="17" t="s">
        <v>43</v>
      </c>
      <c r="W58" s="17" t="s">
        <v>43</v>
      </c>
      <c r="X58" s="17" t="s">
        <v>43</v>
      </c>
      <c r="Y58" s="17" t="s">
        <v>43</v>
      </c>
      <c r="Z58" s="17" t="s">
        <v>43</v>
      </c>
      <c r="AA58" s="17" t="s">
        <v>42</v>
      </c>
      <c r="AB58" s="17" t="s">
        <v>43</v>
      </c>
      <c r="AC58" s="17" t="s">
        <v>43</v>
      </c>
      <c r="AD58" s="17" t="s">
        <v>43</v>
      </c>
      <c r="AE58" s="17" t="s">
        <v>43</v>
      </c>
      <c r="AF58" s="17" t="s">
        <v>43</v>
      </c>
    </row>
    <row r="59" s="1" customFormat="1" spans="1:32">
      <c r="A59" s="7">
        <v>56</v>
      </c>
      <c r="B59" s="13">
        <v>40085</v>
      </c>
      <c r="C59" s="14" t="s">
        <v>98</v>
      </c>
      <c r="D59" s="15" t="s">
        <v>40</v>
      </c>
      <c r="E59" s="16" t="s">
        <v>41</v>
      </c>
      <c r="F59" s="17" t="s">
        <v>43</v>
      </c>
      <c r="G59" s="17" t="s">
        <v>43</v>
      </c>
      <c r="H59" s="17" t="s">
        <v>43</v>
      </c>
      <c r="I59" s="17" t="s">
        <v>43</v>
      </c>
      <c r="J59" s="17" t="s">
        <v>42</v>
      </c>
      <c r="K59" s="17" t="s">
        <v>43</v>
      </c>
      <c r="L59" s="17" t="s">
        <v>43</v>
      </c>
      <c r="M59" s="17" t="s">
        <v>43</v>
      </c>
      <c r="N59" s="17" t="s">
        <v>43</v>
      </c>
      <c r="O59" s="17" t="s">
        <v>42</v>
      </c>
      <c r="P59" s="17" t="s">
        <v>43</v>
      </c>
      <c r="Q59" s="17" t="s">
        <v>43</v>
      </c>
      <c r="R59" s="17" t="s">
        <v>43</v>
      </c>
      <c r="S59" s="17" t="s">
        <v>43</v>
      </c>
      <c r="T59" s="17" t="s">
        <v>43</v>
      </c>
      <c r="U59" s="17" t="s">
        <v>42</v>
      </c>
      <c r="V59" s="17" t="s">
        <v>43</v>
      </c>
      <c r="W59" s="17" t="s">
        <v>43</v>
      </c>
      <c r="X59" s="17" t="s">
        <v>43</v>
      </c>
      <c r="Y59" s="17" t="s">
        <v>43</v>
      </c>
      <c r="Z59" s="17" t="s">
        <v>43</v>
      </c>
      <c r="AA59" s="17" t="s">
        <v>42</v>
      </c>
      <c r="AB59" s="17" t="s">
        <v>43</v>
      </c>
      <c r="AC59" s="17" t="s">
        <v>43</v>
      </c>
      <c r="AD59" s="17" t="s">
        <v>43</v>
      </c>
      <c r="AE59" s="17" t="s">
        <v>43</v>
      </c>
      <c r="AF59" s="17" t="s">
        <v>43</v>
      </c>
    </row>
    <row r="60" s="1" customFormat="1" spans="1:32">
      <c r="A60" s="7">
        <v>57</v>
      </c>
      <c r="B60" s="13">
        <v>40015</v>
      </c>
      <c r="C60" s="14" t="s">
        <v>99</v>
      </c>
      <c r="D60" s="15" t="s">
        <v>40</v>
      </c>
      <c r="E60" s="16" t="s">
        <v>41</v>
      </c>
      <c r="F60" s="17" t="s">
        <v>43</v>
      </c>
      <c r="G60" s="17" t="s">
        <v>43</v>
      </c>
      <c r="H60" s="17" t="s">
        <v>43</v>
      </c>
      <c r="I60" s="17" t="s">
        <v>43</v>
      </c>
      <c r="J60" s="17" t="s">
        <v>43</v>
      </c>
      <c r="K60" s="17" t="s">
        <v>42</v>
      </c>
      <c r="L60" s="17" t="s">
        <v>43</v>
      </c>
      <c r="M60" s="17" t="s">
        <v>43</v>
      </c>
      <c r="N60" s="17" t="s">
        <v>43</v>
      </c>
      <c r="O60" s="17" t="s">
        <v>43</v>
      </c>
      <c r="P60" s="17" t="s">
        <v>43</v>
      </c>
      <c r="Q60" s="17" t="s">
        <v>42</v>
      </c>
      <c r="R60" s="17" t="s">
        <v>43</v>
      </c>
      <c r="S60" s="17" t="s">
        <v>43</v>
      </c>
      <c r="T60" s="17" t="s">
        <v>43</v>
      </c>
      <c r="U60" s="17" t="s">
        <v>43</v>
      </c>
      <c r="V60" s="17" t="s">
        <v>43</v>
      </c>
      <c r="W60" s="17" t="s">
        <v>42</v>
      </c>
      <c r="X60" s="17" t="s">
        <v>43</v>
      </c>
      <c r="Y60" s="17" t="s">
        <v>43</v>
      </c>
      <c r="Z60" s="17" t="s">
        <v>43</v>
      </c>
      <c r="AA60" s="17" t="s">
        <v>43</v>
      </c>
      <c r="AB60" s="17" t="s">
        <v>42</v>
      </c>
      <c r="AC60" s="17" t="s">
        <v>43</v>
      </c>
      <c r="AD60" s="17" t="s">
        <v>43</v>
      </c>
      <c r="AE60" s="17" t="s">
        <v>43</v>
      </c>
      <c r="AF60" s="17" t="s">
        <v>43</v>
      </c>
    </row>
    <row r="61" s="1" customFormat="1" spans="1:32">
      <c r="A61" s="7">
        <v>58</v>
      </c>
      <c r="B61" s="13">
        <v>43235</v>
      </c>
      <c r="C61" s="18" t="s">
        <v>100</v>
      </c>
      <c r="D61" s="15" t="s">
        <v>40</v>
      </c>
      <c r="E61" s="16" t="s">
        <v>41</v>
      </c>
      <c r="F61" s="17" t="s">
        <v>43</v>
      </c>
      <c r="G61" s="17" t="s">
        <v>42</v>
      </c>
      <c r="H61" s="17" t="s">
        <v>43</v>
      </c>
      <c r="I61" s="17" t="s">
        <v>43</v>
      </c>
      <c r="J61" s="17" t="s">
        <v>43</v>
      </c>
      <c r="K61" s="17" t="s">
        <v>43</v>
      </c>
      <c r="L61" s="17" t="s">
        <v>43</v>
      </c>
      <c r="M61" s="17" t="s">
        <v>42</v>
      </c>
      <c r="N61" s="17" t="s">
        <v>43</v>
      </c>
      <c r="O61" s="17" t="s">
        <v>43</v>
      </c>
      <c r="P61" s="17" t="s">
        <v>43</v>
      </c>
      <c r="Q61" s="17" t="s">
        <v>43</v>
      </c>
      <c r="R61" s="17" t="s">
        <v>43</v>
      </c>
      <c r="S61" s="17" t="s">
        <v>42</v>
      </c>
      <c r="T61" s="17" t="s">
        <v>43</v>
      </c>
      <c r="U61" s="17" t="s">
        <v>43</v>
      </c>
      <c r="V61" s="17" t="s">
        <v>43</v>
      </c>
      <c r="W61" s="17" t="s">
        <v>43</v>
      </c>
      <c r="X61" s="17" t="s">
        <v>42</v>
      </c>
      <c r="Y61" s="17" t="s">
        <v>43</v>
      </c>
      <c r="Z61" s="17" t="s">
        <v>43</v>
      </c>
      <c r="AA61" s="17" t="s">
        <v>43</v>
      </c>
      <c r="AB61" s="17" t="s">
        <v>43</v>
      </c>
      <c r="AC61" s="17" t="s">
        <v>43</v>
      </c>
      <c r="AD61" s="17" t="s">
        <v>42</v>
      </c>
      <c r="AE61" s="17" t="s">
        <v>43</v>
      </c>
      <c r="AF61" s="17" t="s">
        <v>43</v>
      </c>
    </row>
    <row r="62" s="1" customFormat="1" spans="1:32">
      <c r="A62" s="7">
        <v>59</v>
      </c>
      <c r="B62" s="13">
        <v>43031</v>
      </c>
      <c r="C62" s="18" t="s">
        <v>101</v>
      </c>
      <c r="D62" s="15" t="s">
        <v>40</v>
      </c>
      <c r="E62" s="16" t="s">
        <v>41</v>
      </c>
      <c r="F62" s="17" t="s">
        <v>43</v>
      </c>
      <c r="G62" s="17" t="s">
        <v>43</v>
      </c>
      <c r="H62" s="17" t="s">
        <v>42</v>
      </c>
      <c r="I62" s="17" t="s">
        <v>43</v>
      </c>
      <c r="J62" s="17" t="s">
        <v>43</v>
      </c>
      <c r="K62" s="17" t="s">
        <v>43</v>
      </c>
      <c r="L62" s="17" t="s">
        <v>43</v>
      </c>
      <c r="M62" s="17" t="s">
        <v>43</v>
      </c>
      <c r="N62" s="17" t="s">
        <v>42</v>
      </c>
      <c r="O62" s="17" t="s">
        <v>43</v>
      </c>
      <c r="P62" s="17" t="s">
        <v>43</v>
      </c>
      <c r="Q62" s="17" t="s">
        <v>43</v>
      </c>
      <c r="R62" s="17" t="s">
        <v>43</v>
      </c>
      <c r="S62" s="17" t="s">
        <v>43</v>
      </c>
      <c r="T62" s="17" t="s">
        <v>42</v>
      </c>
      <c r="U62" s="17" t="s">
        <v>43</v>
      </c>
      <c r="V62" s="17" t="s">
        <v>43</v>
      </c>
      <c r="W62" s="17" t="s">
        <v>43</v>
      </c>
      <c r="X62" s="17" t="s">
        <v>43</v>
      </c>
      <c r="Y62" s="17" t="s">
        <v>43</v>
      </c>
      <c r="Z62" s="17" t="s">
        <v>42</v>
      </c>
      <c r="AA62" s="17" t="s">
        <v>43</v>
      </c>
      <c r="AB62" s="17" t="s">
        <v>43</v>
      </c>
      <c r="AC62" s="17" t="s">
        <v>43</v>
      </c>
      <c r="AD62" s="17" t="s">
        <v>43</v>
      </c>
      <c r="AE62" s="17" t="s">
        <v>43</v>
      </c>
      <c r="AF62" s="17" t="s">
        <v>42</v>
      </c>
    </row>
    <row r="63" s="1" customFormat="1" spans="1:32">
      <c r="A63" s="7">
        <v>60</v>
      </c>
      <c r="B63" s="13">
        <v>46554</v>
      </c>
      <c r="C63" s="18" t="s">
        <v>102</v>
      </c>
      <c r="D63" s="15" t="s">
        <v>40</v>
      </c>
      <c r="E63" s="16" t="s">
        <v>41</v>
      </c>
      <c r="F63" s="17" t="s">
        <v>43</v>
      </c>
      <c r="G63" s="17" t="s">
        <v>43</v>
      </c>
      <c r="H63" s="17" t="s">
        <v>42</v>
      </c>
      <c r="I63" s="17" t="s">
        <v>42</v>
      </c>
      <c r="J63" s="17" t="s">
        <v>43</v>
      </c>
      <c r="K63" s="17" t="s">
        <v>43</v>
      </c>
      <c r="L63" s="17" t="s">
        <v>43</v>
      </c>
      <c r="M63" s="17" t="s">
        <v>43</v>
      </c>
      <c r="N63" s="17" t="s">
        <v>43</v>
      </c>
      <c r="O63" s="17" t="s">
        <v>43</v>
      </c>
      <c r="P63" s="17" t="s">
        <v>42</v>
      </c>
      <c r="Q63" s="17" t="s">
        <v>43</v>
      </c>
      <c r="R63" s="17" t="s">
        <v>43</v>
      </c>
      <c r="S63" s="17" t="s">
        <v>43</v>
      </c>
      <c r="T63" s="17" t="s">
        <v>43</v>
      </c>
      <c r="U63" s="17" t="s">
        <v>43</v>
      </c>
      <c r="V63" s="17" t="s">
        <v>42</v>
      </c>
      <c r="W63" s="17" t="s">
        <v>43</v>
      </c>
      <c r="X63" s="17" t="s">
        <v>43</v>
      </c>
      <c r="Y63" s="17" t="s">
        <v>43</v>
      </c>
      <c r="Z63" s="17" t="s">
        <v>43</v>
      </c>
      <c r="AA63" s="17" t="s">
        <v>43</v>
      </c>
      <c r="AB63" s="17" t="s">
        <v>43</v>
      </c>
      <c r="AC63" s="17" t="s">
        <v>42</v>
      </c>
      <c r="AD63" s="17" t="s">
        <v>43</v>
      </c>
      <c r="AE63" s="17" t="s">
        <v>43</v>
      </c>
      <c r="AF63" s="17" t="s">
        <v>43</v>
      </c>
    </row>
    <row r="64" s="1" customFormat="1" spans="1:32">
      <c r="A64" s="7">
        <v>61</v>
      </c>
      <c r="B64" s="13">
        <v>46596</v>
      </c>
      <c r="C64" s="18" t="s">
        <v>103</v>
      </c>
      <c r="D64" s="15" t="s">
        <v>40</v>
      </c>
      <c r="E64" s="16" t="s">
        <v>41</v>
      </c>
      <c r="F64" s="17" t="s">
        <v>43</v>
      </c>
      <c r="G64" s="17" t="s">
        <v>43</v>
      </c>
      <c r="H64" s="17" t="s">
        <v>43</v>
      </c>
      <c r="I64" s="17" t="s">
        <v>42</v>
      </c>
      <c r="J64" s="17" t="s">
        <v>43</v>
      </c>
      <c r="K64" s="17" t="s">
        <v>43</v>
      </c>
      <c r="L64" s="17" t="s">
        <v>43</v>
      </c>
      <c r="M64" s="17" t="s">
        <v>43</v>
      </c>
      <c r="N64" s="17" t="s">
        <v>42</v>
      </c>
      <c r="O64" s="17" t="s">
        <v>43</v>
      </c>
      <c r="P64" s="17" t="s">
        <v>43</v>
      </c>
      <c r="Q64" s="17" t="s">
        <v>43</v>
      </c>
      <c r="R64" s="17" t="s">
        <v>43</v>
      </c>
      <c r="S64" s="17" t="s">
        <v>43</v>
      </c>
      <c r="T64" s="17" t="s">
        <v>42</v>
      </c>
      <c r="U64" s="17" t="s">
        <v>43</v>
      </c>
      <c r="V64" s="17" t="s">
        <v>43</v>
      </c>
      <c r="W64" s="17" t="s">
        <v>43</v>
      </c>
      <c r="X64" s="17" t="s">
        <v>43</v>
      </c>
      <c r="Y64" s="17" t="s">
        <v>42</v>
      </c>
      <c r="Z64" s="17" t="s">
        <v>43</v>
      </c>
      <c r="AA64" s="17" t="s">
        <v>43</v>
      </c>
      <c r="AB64" s="17" t="s">
        <v>43</v>
      </c>
      <c r="AC64" s="17" t="s">
        <v>43</v>
      </c>
      <c r="AD64" s="17" t="s">
        <v>43</v>
      </c>
      <c r="AE64" s="17" t="s">
        <v>42</v>
      </c>
      <c r="AF64" s="17" t="s">
        <v>43</v>
      </c>
    </row>
    <row r="65" s="1" customFormat="1" spans="1:32">
      <c r="A65" s="7">
        <v>62</v>
      </c>
      <c r="B65" s="13">
        <v>40147</v>
      </c>
      <c r="C65" s="18" t="s">
        <v>104</v>
      </c>
      <c r="D65" s="15" t="s">
        <v>40</v>
      </c>
      <c r="E65" s="16" t="s">
        <v>41</v>
      </c>
      <c r="F65" s="17" t="s">
        <v>42</v>
      </c>
      <c r="G65" s="17" t="s">
        <v>43</v>
      </c>
      <c r="H65" s="17" t="s">
        <v>43</v>
      </c>
      <c r="I65" s="17" t="s">
        <v>43</v>
      </c>
      <c r="J65" s="17" t="s">
        <v>43</v>
      </c>
      <c r="K65" s="17" t="s">
        <v>43</v>
      </c>
      <c r="L65" s="17" t="s">
        <v>42</v>
      </c>
      <c r="M65" s="17" t="s">
        <v>43</v>
      </c>
      <c r="N65" s="17" t="s">
        <v>43</v>
      </c>
      <c r="O65" s="17" t="s">
        <v>43</v>
      </c>
      <c r="P65" s="17" t="s">
        <v>43</v>
      </c>
      <c r="Q65" s="17" t="s">
        <v>43</v>
      </c>
      <c r="R65" s="17" t="s">
        <v>42</v>
      </c>
      <c r="S65" s="17" t="s">
        <v>43</v>
      </c>
      <c r="T65" s="17" t="s">
        <v>43</v>
      </c>
      <c r="U65" s="17" t="s">
        <v>43</v>
      </c>
      <c r="V65" s="17" t="s">
        <v>43</v>
      </c>
      <c r="W65" s="17" t="s">
        <v>42</v>
      </c>
      <c r="X65" s="17" t="s">
        <v>43</v>
      </c>
      <c r="Y65" s="17" t="s">
        <v>43</v>
      </c>
      <c r="Z65" s="17" t="s">
        <v>43</v>
      </c>
      <c r="AA65" s="17" t="s">
        <v>43</v>
      </c>
      <c r="AB65" s="17" t="s">
        <v>43</v>
      </c>
      <c r="AC65" s="17" t="s">
        <v>42</v>
      </c>
      <c r="AD65" s="17" t="s">
        <v>43</v>
      </c>
      <c r="AE65" s="17" t="s">
        <v>43</v>
      </c>
      <c r="AF65" s="17" t="s">
        <v>43</v>
      </c>
    </row>
    <row r="66" s="1" customFormat="1" spans="1:32">
      <c r="A66" s="7">
        <v>63</v>
      </c>
      <c r="B66" s="13">
        <v>40035</v>
      </c>
      <c r="C66" s="14" t="s">
        <v>105</v>
      </c>
      <c r="D66" s="15" t="s">
        <v>40</v>
      </c>
      <c r="E66" s="16" t="s">
        <v>41</v>
      </c>
      <c r="F66" s="17" t="s">
        <v>43</v>
      </c>
      <c r="G66" s="17" t="s">
        <v>42</v>
      </c>
      <c r="H66" s="17" t="s">
        <v>43</v>
      </c>
      <c r="I66" s="17" t="s">
        <v>43</v>
      </c>
      <c r="J66" s="17" t="s">
        <v>43</v>
      </c>
      <c r="K66" s="17" t="s">
        <v>43</v>
      </c>
      <c r="L66" s="17" t="s">
        <v>43</v>
      </c>
      <c r="M66" s="17" t="s">
        <v>42</v>
      </c>
      <c r="N66" s="17" t="s">
        <v>43</v>
      </c>
      <c r="O66" s="17" t="s">
        <v>43</v>
      </c>
      <c r="P66" s="17" t="s">
        <v>43</v>
      </c>
      <c r="Q66" s="17" t="s">
        <v>43</v>
      </c>
      <c r="R66" s="17" t="s">
        <v>42</v>
      </c>
      <c r="S66" s="17" t="s">
        <v>43</v>
      </c>
      <c r="T66" s="17" t="s">
        <v>43</v>
      </c>
      <c r="U66" s="17" t="s">
        <v>43</v>
      </c>
      <c r="V66" s="17" t="s">
        <v>43</v>
      </c>
      <c r="W66" s="17" t="s">
        <v>43</v>
      </c>
      <c r="X66" s="17" t="s">
        <v>42</v>
      </c>
      <c r="Y66" s="17" t="s">
        <v>43</v>
      </c>
      <c r="Z66" s="17" t="s">
        <v>43</v>
      </c>
      <c r="AA66" s="17" t="s">
        <v>43</v>
      </c>
      <c r="AB66" s="17" t="s">
        <v>43</v>
      </c>
      <c r="AC66" s="17" t="s">
        <v>43</v>
      </c>
      <c r="AD66" s="17" t="s">
        <v>42</v>
      </c>
      <c r="AE66" s="17" t="s">
        <v>43</v>
      </c>
      <c r="AF66" s="17" t="s">
        <v>43</v>
      </c>
    </row>
    <row r="67" s="1" customFormat="1" spans="1:32">
      <c r="A67" s="7">
        <v>64</v>
      </c>
      <c r="B67" s="13">
        <v>46609</v>
      </c>
      <c r="C67" s="21" t="s">
        <v>106</v>
      </c>
      <c r="D67" s="15" t="s">
        <v>40</v>
      </c>
      <c r="E67" s="16" t="s">
        <v>41</v>
      </c>
      <c r="F67" s="17" t="s">
        <v>43</v>
      </c>
      <c r="G67" s="17" t="s">
        <v>43</v>
      </c>
      <c r="H67" s="17" t="s">
        <v>43</v>
      </c>
      <c r="I67" s="17" t="s">
        <v>42</v>
      </c>
      <c r="J67" s="17" t="s">
        <v>43</v>
      </c>
      <c r="K67" s="17" t="s">
        <v>43</v>
      </c>
      <c r="L67" s="17" t="s">
        <v>43</v>
      </c>
      <c r="M67" s="17" t="s">
        <v>43</v>
      </c>
      <c r="N67" s="17" t="s">
        <v>43</v>
      </c>
      <c r="O67" s="17" t="s">
        <v>42</v>
      </c>
      <c r="P67" s="17" t="s">
        <v>43</v>
      </c>
      <c r="Q67" s="17" t="s">
        <v>43</v>
      </c>
      <c r="R67" s="17" t="s">
        <v>43</v>
      </c>
      <c r="S67" s="17" t="s">
        <v>43</v>
      </c>
      <c r="T67" s="17" t="s">
        <v>43</v>
      </c>
      <c r="U67" s="17" t="s">
        <v>42</v>
      </c>
      <c r="V67" s="17" t="s">
        <v>43</v>
      </c>
      <c r="W67" s="17" t="s">
        <v>43</v>
      </c>
      <c r="X67" s="17" t="s">
        <v>43</v>
      </c>
      <c r="Y67" s="17" t="s">
        <v>43</v>
      </c>
      <c r="Z67" s="17" t="s">
        <v>43</v>
      </c>
      <c r="AA67" s="17" t="s">
        <v>42</v>
      </c>
      <c r="AB67" s="17" t="s">
        <v>43</v>
      </c>
      <c r="AC67" s="17" t="s">
        <v>43</v>
      </c>
      <c r="AD67" s="17" t="s">
        <v>43</v>
      </c>
      <c r="AE67" s="17" t="s">
        <v>43</v>
      </c>
      <c r="AF67" s="17" t="s">
        <v>42</v>
      </c>
    </row>
    <row r="68" s="1" customFormat="1" spans="1:32">
      <c r="A68" s="7">
        <v>65</v>
      </c>
      <c r="B68" s="13">
        <v>40431</v>
      </c>
      <c r="C68" s="18" t="s">
        <v>107</v>
      </c>
      <c r="D68" s="15" t="s">
        <v>40</v>
      </c>
      <c r="E68" s="16" t="s">
        <v>41</v>
      </c>
      <c r="F68" s="17" t="s">
        <v>43</v>
      </c>
      <c r="G68" s="17" t="s">
        <v>43</v>
      </c>
      <c r="H68" s="17" t="s">
        <v>42</v>
      </c>
      <c r="I68" s="17" t="s">
        <v>43</v>
      </c>
      <c r="J68" s="17" t="s">
        <v>43</v>
      </c>
      <c r="K68" s="17" t="s">
        <v>43</v>
      </c>
      <c r="L68" s="17" t="s">
        <v>43</v>
      </c>
      <c r="M68" s="17" t="s">
        <v>43</v>
      </c>
      <c r="N68" s="17" t="s">
        <v>42</v>
      </c>
      <c r="O68" s="17" t="s">
        <v>43</v>
      </c>
      <c r="P68" s="17" t="s">
        <v>43</v>
      </c>
      <c r="Q68" s="17" t="s">
        <v>43</v>
      </c>
      <c r="R68" s="17" t="s">
        <v>43</v>
      </c>
      <c r="S68" s="17" t="s">
        <v>43</v>
      </c>
      <c r="T68" s="17" t="s">
        <v>42</v>
      </c>
      <c r="U68" s="17" t="s">
        <v>43</v>
      </c>
      <c r="V68" s="17" t="s">
        <v>43</v>
      </c>
      <c r="W68" s="17" t="s">
        <v>43</v>
      </c>
      <c r="X68" s="17" t="s">
        <v>43</v>
      </c>
      <c r="Y68" s="17" t="s">
        <v>43</v>
      </c>
      <c r="Z68" s="17" t="s">
        <v>42</v>
      </c>
      <c r="AA68" s="17" t="s">
        <v>43</v>
      </c>
      <c r="AB68" s="17" t="s">
        <v>43</v>
      </c>
      <c r="AC68" s="17" t="s">
        <v>43</v>
      </c>
      <c r="AD68" s="17" t="s">
        <v>43</v>
      </c>
      <c r="AE68" s="17" t="s">
        <v>42</v>
      </c>
      <c r="AF68" s="17" t="s">
        <v>43</v>
      </c>
    </row>
    <row r="69" s="1" customFormat="1" spans="1:32">
      <c r="A69" s="7">
        <v>66</v>
      </c>
      <c r="B69" s="13">
        <v>40433</v>
      </c>
      <c r="C69" s="18" t="s">
        <v>108</v>
      </c>
      <c r="D69" s="15" t="s">
        <v>40</v>
      </c>
      <c r="E69" s="16" t="s">
        <v>41</v>
      </c>
      <c r="F69" s="17" t="s">
        <v>42</v>
      </c>
      <c r="G69" s="17" t="s">
        <v>43</v>
      </c>
      <c r="H69" s="17" t="s">
        <v>43</v>
      </c>
      <c r="I69" s="17" t="s">
        <v>43</v>
      </c>
      <c r="J69" s="17" t="s">
        <v>43</v>
      </c>
      <c r="K69" s="17" t="s">
        <v>43</v>
      </c>
      <c r="L69" s="17" t="s">
        <v>42</v>
      </c>
      <c r="M69" s="17" t="s">
        <v>43</v>
      </c>
      <c r="N69" s="17" t="s">
        <v>43</v>
      </c>
      <c r="O69" s="17" t="s">
        <v>43</v>
      </c>
      <c r="P69" s="17" t="s">
        <v>43</v>
      </c>
      <c r="Q69" s="17" t="s">
        <v>43</v>
      </c>
      <c r="R69" s="17" t="s">
        <v>42</v>
      </c>
      <c r="S69" s="17" t="s">
        <v>43</v>
      </c>
      <c r="T69" s="17" t="s">
        <v>43</v>
      </c>
      <c r="U69" s="17" t="s">
        <v>43</v>
      </c>
      <c r="V69" s="17" t="s">
        <v>43</v>
      </c>
      <c r="W69" s="17" t="s">
        <v>42</v>
      </c>
      <c r="X69" s="17" t="s">
        <v>43</v>
      </c>
      <c r="Y69" s="17" t="s">
        <v>43</v>
      </c>
      <c r="Z69" s="17" t="s">
        <v>43</v>
      </c>
      <c r="AA69" s="17" t="s">
        <v>43</v>
      </c>
      <c r="AB69" s="17" t="s">
        <v>43</v>
      </c>
      <c r="AC69" s="17" t="s">
        <v>42</v>
      </c>
      <c r="AD69" s="17" t="s">
        <v>43</v>
      </c>
      <c r="AE69" s="17" t="s">
        <v>43</v>
      </c>
      <c r="AF69" s="17" t="s">
        <v>43</v>
      </c>
    </row>
    <row r="70" s="1" customFormat="1" spans="1:32">
      <c r="A70" s="7">
        <v>67</v>
      </c>
      <c r="B70" s="13">
        <v>46614</v>
      </c>
      <c r="C70" s="18" t="s">
        <v>109</v>
      </c>
      <c r="D70" s="15" t="s">
        <v>40</v>
      </c>
      <c r="E70" s="16" t="s">
        <v>41</v>
      </c>
      <c r="F70" s="17" t="s">
        <v>43</v>
      </c>
      <c r="G70" s="17" t="s">
        <v>43</v>
      </c>
      <c r="H70" s="17" t="s">
        <v>43</v>
      </c>
      <c r="I70" s="17" t="s">
        <v>43</v>
      </c>
      <c r="J70" s="17" t="s">
        <v>43</v>
      </c>
      <c r="K70" s="17" t="s">
        <v>42</v>
      </c>
      <c r="L70" s="17" t="s">
        <v>43</v>
      </c>
      <c r="M70" s="17" t="s">
        <v>43</v>
      </c>
      <c r="N70" s="17" t="s">
        <v>43</v>
      </c>
      <c r="O70" s="17" t="s">
        <v>43</v>
      </c>
      <c r="P70" s="17" t="s">
        <v>42</v>
      </c>
      <c r="Q70" s="17" t="s">
        <v>43</v>
      </c>
      <c r="R70" s="17" t="s">
        <v>43</v>
      </c>
      <c r="S70" s="17" t="s">
        <v>43</v>
      </c>
      <c r="T70" s="17" t="s">
        <v>43</v>
      </c>
      <c r="U70" s="17" t="s">
        <v>43</v>
      </c>
      <c r="V70" s="17" t="s">
        <v>42</v>
      </c>
      <c r="W70" s="17" t="s">
        <v>43</v>
      </c>
      <c r="X70" s="17" t="s">
        <v>43</v>
      </c>
      <c r="Y70" s="17" t="s">
        <v>43</v>
      </c>
      <c r="Z70" s="17" t="s">
        <v>43</v>
      </c>
      <c r="AA70" s="17" t="s">
        <v>43</v>
      </c>
      <c r="AB70" s="17" t="s">
        <v>42</v>
      </c>
      <c r="AC70" s="17" t="s">
        <v>43</v>
      </c>
      <c r="AD70" s="17" t="s">
        <v>43</v>
      </c>
      <c r="AE70" s="17" t="s">
        <v>43</v>
      </c>
      <c r="AF70" s="17" t="s">
        <v>43</v>
      </c>
    </row>
    <row r="71" s="1" customFormat="1" spans="1:32">
      <c r="A71" s="7">
        <v>68</v>
      </c>
      <c r="B71" s="13">
        <v>40036</v>
      </c>
      <c r="C71" s="14" t="s">
        <v>110</v>
      </c>
      <c r="D71" s="15" t="s">
        <v>40</v>
      </c>
      <c r="E71" s="16" t="s">
        <v>41</v>
      </c>
      <c r="F71" s="17" t="s">
        <v>43</v>
      </c>
      <c r="G71" s="17" t="s">
        <v>42</v>
      </c>
      <c r="H71" s="17" t="s">
        <v>43</v>
      </c>
      <c r="I71" s="17" t="s">
        <v>43</v>
      </c>
      <c r="J71" s="17" t="s">
        <v>43</v>
      </c>
      <c r="K71" s="17" t="s">
        <v>43</v>
      </c>
      <c r="L71" s="17" t="s">
        <v>43</v>
      </c>
      <c r="M71" s="17" t="s">
        <v>42</v>
      </c>
      <c r="N71" s="17" t="s">
        <v>43</v>
      </c>
      <c r="O71" s="17" t="s">
        <v>43</v>
      </c>
      <c r="P71" s="17" t="s">
        <v>43</v>
      </c>
      <c r="Q71" s="17" t="s">
        <v>43</v>
      </c>
      <c r="R71" s="17" t="s">
        <v>43</v>
      </c>
      <c r="S71" s="17" t="s">
        <v>42</v>
      </c>
      <c r="T71" s="17" t="s">
        <v>43</v>
      </c>
      <c r="U71" s="17" t="s">
        <v>43</v>
      </c>
      <c r="V71" s="17" t="s">
        <v>43</v>
      </c>
      <c r="W71" s="17" t="s">
        <v>43</v>
      </c>
      <c r="X71" s="17" t="s">
        <v>43</v>
      </c>
      <c r="Y71" s="17" t="s">
        <v>42</v>
      </c>
      <c r="Z71" s="17" t="s">
        <v>43</v>
      </c>
      <c r="AA71" s="17" t="s">
        <v>43</v>
      </c>
      <c r="AB71" s="17" t="s">
        <v>43</v>
      </c>
      <c r="AC71" s="17" t="s">
        <v>43</v>
      </c>
      <c r="AD71" s="17" t="s">
        <v>43</v>
      </c>
      <c r="AE71" s="17" t="s">
        <v>42</v>
      </c>
      <c r="AF71" s="17" t="s">
        <v>43</v>
      </c>
    </row>
    <row r="72" s="1" customFormat="1" spans="1:32">
      <c r="A72" s="7">
        <v>69</v>
      </c>
      <c r="B72" s="13">
        <v>43028</v>
      </c>
      <c r="C72" s="20" t="s">
        <v>111</v>
      </c>
      <c r="D72" s="15" t="s">
        <v>40</v>
      </c>
      <c r="E72" s="16" t="s">
        <v>41</v>
      </c>
      <c r="F72" s="17" t="s">
        <v>42</v>
      </c>
      <c r="G72" s="17" t="s">
        <v>43</v>
      </c>
      <c r="H72" s="17" t="s">
        <v>43</v>
      </c>
      <c r="I72" s="17" t="s">
        <v>43</v>
      </c>
      <c r="J72" s="17" t="s">
        <v>43</v>
      </c>
      <c r="K72" s="17" t="s">
        <v>43</v>
      </c>
      <c r="L72" s="17" t="s">
        <v>42</v>
      </c>
      <c r="M72" s="17" t="s">
        <v>43</v>
      </c>
      <c r="N72" s="17" t="s">
        <v>43</v>
      </c>
      <c r="O72" s="17" t="s">
        <v>43</v>
      </c>
      <c r="P72" s="17" t="s">
        <v>43</v>
      </c>
      <c r="Q72" s="17" t="s">
        <v>43</v>
      </c>
      <c r="R72" s="17" t="s">
        <v>42</v>
      </c>
      <c r="S72" s="17" t="s">
        <v>43</v>
      </c>
      <c r="T72" s="17" t="s">
        <v>43</v>
      </c>
      <c r="U72" s="17" t="s">
        <v>43</v>
      </c>
      <c r="V72" s="17" t="s">
        <v>43</v>
      </c>
      <c r="W72" s="17" t="s">
        <v>43</v>
      </c>
      <c r="X72" s="17" t="s">
        <v>42</v>
      </c>
      <c r="Y72" s="17" t="s">
        <v>43</v>
      </c>
      <c r="Z72" s="17" t="s">
        <v>43</v>
      </c>
      <c r="AA72" s="17" t="s">
        <v>43</v>
      </c>
      <c r="AB72" s="17" t="s">
        <v>43</v>
      </c>
      <c r="AC72" s="17" t="s">
        <v>42</v>
      </c>
      <c r="AD72" s="17" t="s">
        <v>43</v>
      </c>
      <c r="AE72" s="17" t="s">
        <v>43</v>
      </c>
      <c r="AF72" s="17" t="s">
        <v>43</v>
      </c>
    </row>
    <row r="73" s="1" customFormat="1" spans="1:32">
      <c r="A73" s="7">
        <v>70</v>
      </c>
      <c r="B73" s="13">
        <v>40401</v>
      </c>
      <c r="C73" s="18" t="s">
        <v>112</v>
      </c>
      <c r="D73" s="15" t="s">
        <v>40</v>
      </c>
      <c r="E73" s="16" t="s">
        <v>41</v>
      </c>
      <c r="F73" s="17" t="s">
        <v>43</v>
      </c>
      <c r="G73" s="17" t="s">
        <v>43</v>
      </c>
      <c r="H73" s="17" t="s">
        <v>42</v>
      </c>
      <c r="I73" s="17" t="s">
        <v>43</v>
      </c>
      <c r="J73" s="17" t="s">
        <v>43</v>
      </c>
      <c r="K73" s="17" t="s">
        <v>43</v>
      </c>
      <c r="L73" s="17" t="s">
        <v>43</v>
      </c>
      <c r="M73" s="17" t="s">
        <v>43</v>
      </c>
      <c r="N73" s="17" t="s">
        <v>42</v>
      </c>
      <c r="O73" s="17" t="s">
        <v>43</v>
      </c>
      <c r="P73" s="17" t="s">
        <v>43</v>
      </c>
      <c r="Q73" s="17" t="s">
        <v>43</v>
      </c>
      <c r="R73" s="17" t="s">
        <v>43</v>
      </c>
      <c r="S73" s="17" t="s">
        <v>43</v>
      </c>
      <c r="T73" s="17" t="s">
        <v>42</v>
      </c>
      <c r="U73" s="17" t="s">
        <v>43</v>
      </c>
      <c r="V73" s="17" t="s">
        <v>43</v>
      </c>
      <c r="W73" s="17" t="s">
        <v>43</v>
      </c>
      <c r="X73" s="17" t="s">
        <v>43</v>
      </c>
      <c r="Y73" s="17" t="s">
        <v>42</v>
      </c>
      <c r="Z73" s="17" t="s">
        <v>43</v>
      </c>
      <c r="AA73" s="17" t="s">
        <v>43</v>
      </c>
      <c r="AB73" s="17" t="s">
        <v>43</v>
      </c>
      <c r="AC73" s="17" t="s">
        <v>43</v>
      </c>
      <c r="AD73" s="17" t="s">
        <v>42</v>
      </c>
      <c r="AE73" s="17" t="s">
        <v>43</v>
      </c>
      <c r="AF73" s="17" t="s">
        <v>43</v>
      </c>
    </row>
    <row r="74" s="1" customFormat="1" spans="1:32">
      <c r="A74" s="7">
        <v>71</v>
      </c>
      <c r="B74" s="13">
        <v>43266</v>
      </c>
      <c r="C74" s="18" t="s">
        <v>113</v>
      </c>
      <c r="D74" s="15" t="s">
        <v>40</v>
      </c>
      <c r="E74" s="16" t="s">
        <v>41</v>
      </c>
      <c r="F74" s="17" t="s">
        <v>43</v>
      </c>
      <c r="G74" s="17" t="s">
        <v>43</v>
      </c>
      <c r="H74" s="17" t="s">
        <v>43</v>
      </c>
      <c r="I74" s="17" t="s">
        <v>42</v>
      </c>
      <c r="J74" s="17" t="s">
        <v>43</v>
      </c>
      <c r="K74" s="17" t="s">
        <v>43</v>
      </c>
      <c r="L74" s="17" t="s">
        <v>43</v>
      </c>
      <c r="M74" s="17" t="s">
        <v>43</v>
      </c>
      <c r="N74" s="17" t="s">
        <v>43</v>
      </c>
      <c r="O74" s="17" t="s">
        <v>42</v>
      </c>
      <c r="P74" s="17" t="s">
        <v>43</v>
      </c>
      <c r="Q74" s="17" t="s">
        <v>43</v>
      </c>
      <c r="R74" s="17" t="s">
        <v>43</v>
      </c>
      <c r="S74" s="17" t="s">
        <v>43</v>
      </c>
      <c r="T74" s="17" t="s">
        <v>43</v>
      </c>
      <c r="U74" s="17" t="s">
        <v>42</v>
      </c>
      <c r="V74" s="17" t="s">
        <v>43</v>
      </c>
      <c r="W74" s="17" t="s">
        <v>43</v>
      </c>
      <c r="X74" s="17" t="s">
        <v>43</v>
      </c>
      <c r="Y74" s="17" t="s">
        <v>43</v>
      </c>
      <c r="Z74" s="17" t="s">
        <v>43</v>
      </c>
      <c r="AA74" s="17" t="s">
        <v>42</v>
      </c>
      <c r="AB74" s="17" t="s">
        <v>43</v>
      </c>
      <c r="AC74" s="17" t="s">
        <v>43</v>
      </c>
      <c r="AD74" s="17" t="s">
        <v>43</v>
      </c>
      <c r="AE74" s="17" t="s">
        <v>43</v>
      </c>
      <c r="AF74" s="17" t="s">
        <v>42</v>
      </c>
    </row>
    <row r="75" s="1" customFormat="1" spans="1:32">
      <c r="A75" s="7">
        <v>72</v>
      </c>
      <c r="B75" s="13">
        <v>40160</v>
      </c>
      <c r="C75" s="20" t="s">
        <v>114</v>
      </c>
      <c r="D75" s="15" t="s">
        <v>40</v>
      </c>
      <c r="E75" s="16" t="s">
        <v>41</v>
      </c>
      <c r="F75" s="17" t="s">
        <v>43</v>
      </c>
      <c r="G75" s="17" t="s">
        <v>42</v>
      </c>
      <c r="H75" s="17" t="s">
        <v>43</v>
      </c>
      <c r="I75" s="17" t="s">
        <v>43</v>
      </c>
      <c r="J75" s="17" t="s">
        <v>43</v>
      </c>
      <c r="K75" s="17" t="s">
        <v>43</v>
      </c>
      <c r="L75" s="17" t="s">
        <v>43</v>
      </c>
      <c r="M75" s="17" t="s">
        <v>42</v>
      </c>
      <c r="N75" s="17" t="s">
        <v>43</v>
      </c>
      <c r="O75" s="17" t="s">
        <v>43</v>
      </c>
      <c r="P75" s="17" t="s">
        <v>43</v>
      </c>
      <c r="Q75" s="17" t="s">
        <v>43</v>
      </c>
      <c r="R75" s="17" t="s">
        <v>42</v>
      </c>
      <c r="S75" s="17" t="s">
        <v>43</v>
      </c>
      <c r="T75" s="17" t="s">
        <v>43</v>
      </c>
      <c r="U75" s="17" t="s">
        <v>43</v>
      </c>
      <c r="V75" s="17" t="s">
        <v>43</v>
      </c>
      <c r="W75" s="17" t="s">
        <v>42</v>
      </c>
      <c r="X75" s="17" t="s">
        <v>43</v>
      </c>
      <c r="Y75" s="17" t="s">
        <v>43</v>
      </c>
      <c r="Z75" s="17" t="s">
        <v>43</v>
      </c>
      <c r="AA75" s="17" t="s">
        <v>43</v>
      </c>
      <c r="AB75" s="17" t="s">
        <v>43</v>
      </c>
      <c r="AC75" s="17" t="s">
        <v>42</v>
      </c>
      <c r="AD75" s="17" t="s">
        <v>43</v>
      </c>
      <c r="AE75" s="17" t="s">
        <v>43</v>
      </c>
      <c r="AF75" s="17" t="s">
        <v>43</v>
      </c>
    </row>
    <row r="76" s="1" customFormat="1" spans="1:32">
      <c r="A76" s="7">
        <v>73</v>
      </c>
      <c r="B76" s="13">
        <v>40128</v>
      </c>
      <c r="C76" s="18" t="s">
        <v>115</v>
      </c>
      <c r="D76" s="15" t="s">
        <v>40</v>
      </c>
      <c r="E76" s="16" t="s">
        <v>41</v>
      </c>
      <c r="F76" s="17" t="s">
        <v>42</v>
      </c>
      <c r="G76" s="17" t="s">
        <v>43</v>
      </c>
      <c r="H76" s="17" t="s">
        <v>43</v>
      </c>
      <c r="I76" s="17" t="s">
        <v>43</v>
      </c>
      <c r="J76" s="17" t="s">
        <v>43</v>
      </c>
      <c r="K76" s="17" t="s">
        <v>43</v>
      </c>
      <c r="L76" s="17" t="s">
        <v>42</v>
      </c>
      <c r="M76" s="17" t="s">
        <v>43</v>
      </c>
      <c r="N76" s="17" t="s">
        <v>43</v>
      </c>
      <c r="O76" s="17" t="s">
        <v>43</v>
      </c>
      <c r="P76" s="17" t="s">
        <v>43</v>
      </c>
      <c r="Q76" s="17" t="s">
        <v>43</v>
      </c>
      <c r="R76" s="17" t="s">
        <v>43</v>
      </c>
      <c r="S76" s="17" t="s">
        <v>42</v>
      </c>
      <c r="T76" s="17" t="s">
        <v>43</v>
      </c>
      <c r="U76" s="17" t="s">
        <v>43</v>
      </c>
      <c r="V76" s="17" t="s">
        <v>43</v>
      </c>
      <c r="W76" s="17" t="s">
        <v>43</v>
      </c>
      <c r="X76" s="17" t="s">
        <v>43</v>
      </c>
      <c r="Y76" s="17" t="s">
        <v>43</v>
      </c>
      <c r="Z76" s="17" t="s">
        <v>42</v>
      </c>
      <c r="AA76" s="17" t="s">
        <v>43</v>
      </c>
      <c r="AB76" s="17" t="s">
        <v>43</v>
      </c>
      <c r="AC76" s="17" t="s">
        <v>43</v>
      </c>
      <c r="AD76" s="17" t="s">
        <v>43</v>
      </c>
      <c r="AE76" s="17" t="s">
        <v>43</v>
      </c>
      <c r="AF76" s="17" t="s">
        <v>43</v>
      </c>
    </row>
    <row r="77" s="1" customFormat="1" spans="1:32">
      <c r="A77" s="7">
        <v>74</v>
      </c>
      <c r="B77" s="13">
        <v>43209</v>
      </c>
      <c r="C77" s="14" t="s">
        <v>116</v>
      </c>
      <c r="D77" s="15" t="s">
        <v>40</v>
      </c>
      <c r="E77" s="16" t="s">
        <v>41</v>
      </c>
      <c r="F77" s="17" t="s">
        <v>43</v>
      </c>
      <c r="G77" s="17" t="s">
        <v>43</v>
      </c>
      <c r="H77" s="17" t="s">
        <v>42</v>
      </c>
      <c r="I77" s="17" t="s">
        <v>43</v>
      </c>
      <c r="J77" s="17" t="s">
        <v>43</v>
      </c>
      <c r="K77" s="17" t="s">
        <v>43</v>
      </c>
      <c r="L77" s="17" t="s">
        <v>43</v>
      </c>
      <c r="M77" s="17" t="s">
        <v>43</v>
      </c>
      <c r="N77" s="17" t="s">
        <v>42</v>
      </c>
      <c r="O77" s="17" t="s">
        <v>43</v>
      </c>
      <c r="P77" s="17" t="s">
        <v>43</v>
      </c>
      <c r="Q77" s="17" t="s">
        <v>43</v>
      </c>
      <c r="R77" s="17" t="s">
        <v>43</v>
      </c>
      <c r="S77" s="17" t="s">
        <v>43</v>
      </c>
      <c r="T77" s="17" t="s">
        <v>42</v>
      </c>
      <c r="U77" s="17" t="s">
        <v>43</v>
      </c>
      <c r="V77" s="17" t="s">
        <v>43</v>
      </c>
      <c r="W77" s="17" t="s">
        <v>43</v>
      </c>
      <c r="X77" s="17" t="s">
        <v>43</v>
      </c>
      <c r="Y77" s="17" t="s">
        <v>43</v>
      </c>
      <c r="Z77" s="17" t="s">
        <v>42</v>
      </c>
      <c r="AA77" s="17" t="s">
        <v>43</v>
      </c>
      <c r="AB77" s="17" t="s">
        <v>43</v>
      </c>
      <c r="AC77" s="17" t="s">
        <v>43</v>
      </c>
      <c r="AD77" s="17" t="s">
        <v>42</v>
      </c>
      <c r="AE77" s="17" t="s">
        <v>43</v>
      </c>
      <c r="AF77" s="17" t="s">
        <v>43</v>
      </c>
    </row>
    <row r="78" s="1" customFormat="1" spans="1:32">
      <c r="A78" s="7">
        <v>75</v>
      </c>
      <c r="B78" s="13">
        <v>46563</v>
      </c>
      <c r="C78" s="14" t="s">
        <v>117</v>
      </c>
      <c r="D78" s="15" t="s">
        <v>40</v>
      </c>
      <c r="E78" s="16" t="s">
        <v>41</v>
      </c>
      <c r="F78" s="17" t="s">
        <v>42</v>
      </c>
      <c r="G78" s="17" t="s">
        <v>43</v>
      </c>
      <c r="H78" s="17" t="s">
        <v>43</v>
      </c>
      <c r="I78" s="17" t="s">
        <v>43</v>
      </c>
      <c r="J78" s="17" t="s">
        <v>43</v>
      </c>
      <c r="K78" s="17" t="s">
        <v>43</v>
      </c>
      <c r="L78" s="17" t="s">
        <v>42</v>
      </c>
      <c r="M78" s="17" t="s">
        <v>43</v>
      </c>
      <c r="N78" s="17" t="s">
        <v>43</v>
      </c>
      <c r="O78" s="17" t="s">
        <v>43</v>
      </c>
      <c r="P78" s="17" t="s">
        <v>43</v>
      </c>
      <c r="Q78" s="17" t="s">
        <v>43</v>
      </c>
      <c r="R78" s="17" t="s">
        <v>42</v>
      </c>
      <c r="S78" s="17" t="s">
        <v>43</v>
      </c>
      <c r="T78" s="17" t="s">
        <v>43</v>
      </c>
      <c r="U78" s="17" t="s">
        <v>43</v>
      </c>
      <c r="V78" s="17" t="s">
        <v>43</v>
      </c>
      <c r="W78" s="17" t="s">
        <v>43</v>
      </c>
      <c r="X78" s="17" t="s">
        <v>42</v>
      </c>
      <c r="Y78" s="17" t="s">
        <v>43</v>
      </c>
      <c r="Z78" s="17" t="s">
        <v>43</v>
      </c>
      <c r="AA78" s="17" t="s">
        <v>43</v>
      </c>
      <c r="AB78" s="17" t="s">
        <v>43</v>
      </c>
      <c r="AC78" s="17" t="s">
        <v>42</v>
      </c>
      <c r="AD78" s="17" t="s">
        <v>43</v>
      </c>
      <c r="AE78" s="17" t="s">
        <v>43</v>
      </c>
      <c r="AF78" s="17" t="s">
        <v>43</v>
      </c>
    </row>
    <row r="79" s="1" customFormat="1" spans="1:32">
      <c r="A79" s="7">
        <v>76</v>
      </c>
      <c r="B79" s="13">
        <v>43210</v>
      </c>
      <c r="C79" s="18" t="s">
        <v>118</v>
      </c>
      <c r="D79" s="15" t="s">
        <v>40</v>
      </c>
      <c r="E79" s="16" t="s">
        <v>41</v>
      </c>
      <c r="F79" s="17" t="s">
        <v>43</v>
      </c>
      <c r="G79" s="17" t="s">
        <v>43</v>
      </c>
      <c r="H79" s="17" t="s">
        <v>43</v>
      </c>
      <c r="I79" s="17" t="s">
        <v>42</v>
      </c>
      <c r="J79" s="17" t="s">
        <v>43</v>
      </c>
      <c r="K79" s="17" t="s">
        <v>43</v>
      </c>
      <c r="L79" s="17" t="s">
        <v>43</v>
      </c>
      <c r="M79" s="17" t="s">
        <v>43</v>
      </c>
      <c r="N79" s="17" t="s">
        <v>43</v>
      </c>
      <c r="O79" s="17" t="s">
        <v>42</v>
      </c>
      <c r="P79" s="17" t="s">
        <v>43</v>
      </c>
      <c r="Q79" s="17" t="s">
        <v>43</v>
      </c>
      <c r="R79" s="17" t="s">
        <v>43</v>
      </c>
      <c r="S79" s="17" t="s">
        <v>43</v>
      </c>
      <c r="T79" s="17" t="s">
        <v>43</v>
      </c>
      <c r="U79" s="17" t="s">
        <v>42</v>
      </c>
      <c r="V79" s="17" t="s">
        <v>43</v>
      </c>
      <c r="W79" s="17" t="s">
        <v>43</v>
      </c>
      <c r="X79" s="17" t="s">
        <v>43</v>
      </c>
      <c r="Y79" s="17" t="s">
        <v>43</v>
      </c>
      <c r="Z79" s="17" t="s">
        <v>43</v>
      </c>
      <c r="AA79" s="17" t="s">
        <v>42</v>
      </c>
      <c r="AB79" s="17" t="s">
        <v>43</v>
      </c>
      <c r="AC79" s="17" t="s">
        <v>43</v>
      </c>
      <c r="AD79" s="17" t="s">
        <v>43</v>
      </c>
      <c r="AE79" s="17" t="s">
        <v>43</v>
      </c>
      <c r="AF79" s="17" t="s">
        <v>42</v>
      </c>
    </row>
    <row r="80" s="1" customFormat="1" spans="1:32">
      <c r="A80" s="7">
        <v>77</v>
      </c>
      <c r="B80" s="13">
        <v>40027</v>
      </c>
      <c r="C80" s="14" t="s">
        <v>119</v>
      </c>
      <c r="D80" s="15" t="s">
        <v>40</v>
      </c>
      <c r="E80" s="16" t="s">
        <v>41</v>
      </c>
      <c r="F80" s="17" t="s">
        <v>43</v>
      </c>
      <c r="G80" s="17" t="s">
        <v>43</v>
      </c>
      <c r="H80" s="17" t="s">
        <v>42</v>
      </c>
      <c r="I80" s="17" t="s">
        <v>43</v>
      </c>
      <c r="J80" s="17" t="s">
        <v>43</v>
      </c>
      <c r="K80" s="17" t="s">
        <v>43</v>
      </c>
      <c r="L80" s="17" t="s">
        <v>43</v>
      </c>
      <c r="M80" s="17" t="s">
        <v>42</v>
      </c>
      <c r="N80" s="17" t="s">
        <v>43</v>
      </c>
      <c r="O80" s="17" t="s">
        <v>43</v>
      </c>
      <c r="P80" s="17" t="s">
        <v>43</v>
      </c>
      <c r="Q80" s="17" t="s">
        <v>43</v>
      </c>
      <c r="R80" s="17" t="s">
        <v>43</v>
      </c>
      <c r="S80" s="17" t="s">
        <v>42</v>
      </c>
      <c r="T80" s="17" t="s">
        <v>43</v>
      </c>
      <c r="U80" s="17" t="s">
        <v>43</v>
      </c>
      <c r="V80" s="17" t="s">
        <v>43</v>
      </c>
      <c r="W80" s="17" t="s">
        <v>43</v>
      </c>
      <c r="X80" s="17" t="s">
        <v>43</v>
      </c>
      <c r="Y80" s="17" t="s">
        <v>42</v>
      </c>
      <c r="Z80" s="17" t="s">
        <v>43</v>
      </c>
      <c r="AA80" s="17" t="s">
        <v>43</v>
      </c>
      <c r="AB80" s="17" t="s">
        <v>43</v>
      </c>
      <c r="AC80" s="17" t="s">
        <v>43</v>
      </c>
      <c r="AD80" s="17" t="s">
        <v>42</v>
      </c>
      <c r="AE80" s="17" t="s">
        <v>43</v>
      </c>
      <c r="AF80" s="17" t="s">
        <v>43</v>
      </c>
    </row>
    <row r="81" s="1" customFormat="1" spans="1:32">
      <c r="A81" s="7">
        <v>78</v>
      </c>
      <c r="B81" s="13">
        <v>46516</v>
      </c>
      <c r="C81" s="14" t="s">
        <v>120</v>
      </c>
      <c r="D81" s="15" t="s">
        <v>40</v>
      </c>
      <c r="E81" s="16" t="s">
        <v>41</v>
      </c>
      <c r="F81" s="17" t="s">
        <v>43</v>
      </c>
      <c r="G81" s="17" t="s">
        <v>43</v>
      </c>
      <c r="H81" s="17" t="s">
        <v>43</v>
      </c>
      <c r="I81" s="17" t="s">
        <v>43</v>
      </c>
      <c r="J81" s="17" t="s">
        <v>42</v>
      </c>
      <c r="K81" s="17" t="s">
        <v>43</v>
      </c>
      <c r="L81" s="17" t="s">
        <v>43</v>
      </c>
      <c r="M81" s="17" t="s">
        <v>43</v>
      </c>
      <c r="N81" s="17" t="s">
        <v>43</v>
      </c>
      <c r="O81" s="17" t="s">
        <v>43</v>
      </c>
      <c r="P81" s="17" t="s">
        <v>42</v>
      </c>
      <c r="Q81" s="17" t="s">
        <v>43</v>
      </c>
      <c r="R81" s="17" t="s">
        <v>43</v>
      </c>
      <c r="S81" s="17" t="s">
        <v>43</v>
      </c>
      <c r="T81" s="17" t="s">
        <v>43</v>
      </c>
      <c r="U81" s="17" t="s">
        <v>43</v>
      </c>
      <c r="V81" s="17" t="s">
        <v>42</v>
      </c>
      <c r="W81" s="17" t="s">
        <v>43</v>
      </c>
      <c r="X81" s="17" t="s">
        <v>43</v>
      </c>
      <c r="Y81" s="17" t="s">
        <v>43</v>
      </c>
      <c r="Z81" s="17" t="s">
        <v>43</v>
      </c>
      <c r="AA81" s="17" t="s">
        <v>43</v>
      </c>
      <c r="AB81" s="17" t="s">
        <v>42</v>
      </c>
      <c r="AC81" s="17" t="s">
        <v>43</v>
      </c>
      <c r="AD81" s="17" t="s">
        <v>43</v>
      </c>
      <c r="AE81" s="17" t="s">
        <v>43</v>
      </c>
      <c r="AF81" s="17" t="s">
        <v>42</v>
      </c>
    </row>
    <row r="82" s="1" customFormat="1" spans="1:32">
      <c r="A82" s="7">
        <v>79</v>
      </c>
      <c r="B82" s="13">
        <v>40001</v>
      </c>
      <c r="C82" s="14" t="s">
        <v>121</v>
      </c>
      <c r="D82" s="15" t="s">
        <v>40</v>
      </c>
      <c r="E82" s="16" t="s">
        <v>41</v>
      </c>
      <c r="F82" s="17" t="s">
        <v>43</v>
      </c>
      <c r="G82" s="17" t="s">
        <v>43</v>
      </c>
      <c r="H82" s="17" t="s">
        <v>43</v>
      </c>
      <c r="I82" s="17" t="s">
        <v>42</v>
      </c>
      <c r="J82" s="17" t="s">
        <v>43</v>
      </c>
      <c r="K82" s="17" t="s">
        <v>43</v>
      </c>
      <c r="L82" s="17" t="s">
        <v>43</v>
      </c>
      <c r="M82" s="17" t="s">
        <v>43</v>
      </c>
      <c r="N82" s="17" t="s">
        <v>43</v>
      </c>
      <c r="O82" s="17" t="s">
        <v>42</v>
      </c>
      <c r="P82" s="17" t="s">
        <v>43</v>
      </c>
      <c r="Q82" s="17" t="s">
        <v>43</v>
      </c>
      <c r="R82" s="17" t="s">
        <v>43</v>
      </c>
      <c r="S82" s="17" t="s">
        <v>43</v>
      </c>
      <c r="T82" s="17" t="s">
        <v>43</v>
      </c>
      <c r="U82" s="17" t="s">
        <v>42</v>
      </c>
      <c r="V82" s="17" t="s">
        <v>43</v>
      </c>
      <c r="W82" s="17" t="s">
        <v>43</v>
      </c>
      <c r="X82" s="17" t="s">
        <v>43</v>
      </c>
      <c r="Y82" s="17" t="s">
        <v>43</v>
      </c>
      <c r="Z82" s="17" t="s">
        <v>43</v>
      </c>
      <c r="AA82" s="17" t="s">
        <v>42</v>
      </c>
      <c r="AB82" s="17" t="s">
        <v>43</v>
      </c>
      <c r="AC82" s="17" t="s">
        <v>43</v>
      </c>
      <c r="AD82" s="17" t="s">
        <v>43</v>
      </c>
      <c r="AE82" s="17" t="s">
        <v>42</v>
      </c>
      <c r="AF82" s="17" t="s">
        <v>43</v>
      </c>
    </row>
    <row r="83" s="1" customFormat="1" spans="1:32">
      <c r="A83" s="7">
        <v>80</v>
      </c>
      <c r="B83" s="13">
        <v>40430</v>
      </c>
      <c r="C83" s="14" t="s">
        <v>122</v>
      </c>
      <c r="D83" s="15" t="s">
        <v>40</v>
      </c>
      <c r="E83" s="16" t="s">
        <v>41</v>
      </c>
      <c r="F83" s="17" t="s">
        <v>43</v>
      </c>
      <c r="G83" s="17" t="s">
        <v>42</v>
      </c>
      <c r="H83" s="17" t="s">
        <v>43</v>
      </c>
      <c r="I83" s="17" t="s">
        <v>43</v>
      </c>
      <c r="J83" s="17" t="s">
        <v>43</v>
      </c>
      <c r="K83" s="17" t="s">
        <v>43</v>
      </c>
      <c r="L83" s="17" t="s">
        <v>42</v>
      </c>
      <c r="M83" s="17" t="s">
        <v>43</v>
      </c>
      <c r="N83" s="17" t="s">
        <v>43</v>
      </c>
      <c r="O83" s="17" t="s">
        <v>43</v>
      </c>
      <c r="P83" s="17" t="s">
        <v>43</v>
      </c>
      <c r="Q83" s="17" t="s">
        <v>42</v>
      </c>
      <c r="R83" s="17" t="s">
        <v>43</v>
      </c>
      <c r="S83" s="17" t="s">
        <v>43</v>
      </c>
      <c r="T83" s="17" t="s">
        <v>43</v>
      </c>
      <c r="U83" s="17" t="s">
        <v>43</v>
      </c>
      <c r="V83" s="17" t="s">
        <v>43</v>
      </c>
      <c r="W83" s="17" t="s">
        <v>42</v>
      </c>
      <c r="X83" s="17" t="s">
        <v>43</v>
      </c>
      <c r="Y83" s="17" t="s">
        <v>43</v>
      </c>
      <c r="Z83" s="17" t="s">
        <v>43</v>
      </c>
      <c r="AA83" s="17" t="s">
        <v>43</v>
      </c>
      <c r="AB83" s="17" t="s">
        <v>43</v>
      </c>
      <c r="AC83" s="17" t="s">
        <v>42</v>
      </c>
      <c r="AD83" s="17" t="s">
        <v>43</v>
      </c>
      <c r="AE83" s="17" t="s">
        <v>43</v>
      </c>
      <c r="AF83" s="17" t="s">
        <v>43</v>
      </c>
    </row>
    <row r="84" s="1" customFormat="1" spans="1:32">
      <c r="A84" s="7">
        <v>81</v>
      </c>
      <c r="B84" s="13">
        <v>40314</v>
      </c>
      <c r="C84" s="14" t="s">
        <v>123</v>
      </c>
      <c r="D84" s="15" t="s">
        <v>40</v>
      </c>
      <c r="E84" s="16" t="s">
        <v>41</v>
      </c>
      <c r="F84" s="17" t="s">
        <v>42</v>
      </c>
      <c r="G84" s="17" t="s">
        <v>43</v>
      </c>
      <c r="H84" s="17" t="s">
        <v>43</v>
      </c>
      <c r="I84" s="17" t="s">
        <v>43</v>
      </c>
      <c r="J84" s="17" t="s">
        <v>43</v>
      </c>
      <c r="K84" s="17" t="s">
        <v>43</v>
      </c>
      <c r="L84" s="17" t="s">
        <v>42</v>
      </c>
      <c r="M84" s="17" t="s">
        <v>43</v>
      </c>
      <c r="N84" s="17" t="s">
        <v>43</v>
      </c>
      <c r="O84" s="17" t="s">
        <v>43</v>
      </c>
      <c r="P84" s="17" t="s">
        <v>43</v>
      </c>
      <c r="Q84" s="17" t="s">
        <v>43</v>
      </c>
      <c r="R84" s="17" t="s">
        <v>42</v>
      </c>
      <c r="S84" s="17" t="s">
        <v>43</v>
      </c>
      <c r="T84" s="17" t="s">
        <v>43</v>
      </c>
      <c r="U84" s="17" t="s">
        <v>43</v>
      </c>
      <c r="V84" s="17" t="s">
        <v>43</v>
      </c>
      <c r="W84" s="17" t="s">
        <v>43</v>
      </c>
      <c r="X84" s="17" t="s">
        <v>42</v>
      </c>
      <c r="Y84" s="17" t="s">
        <v>43</v>
      </c>
      <c r="Z84" s="17" t="s">
        <v>43</v>
      </c>
      <c r="AA84" s="17" t="s">
        <v>43</v>
      </c>
      <c r="AB84" s="17" t="s">
        <v>43</v>
      </c>
      <c r="AC84" s="17" t="s">
        <v>43</v>
      </c>
      <c r="AD84" s="17" t="s">
        <v>43</v>
      </c>
      <c r="AE84" s="17" t="s">
        <v>43</v>
      </c>
      <c r="AF84" s="17" t="s">
        <v>42</v>
      </c>
    </row>
    <row r="85" s="1" customFormat="1" spans="1:32">
      <c r="A85" s="7">
        <v>82</v>
      </c>
      <c r="B85" s="13">
        <v>40024</v>
      </c>
      <c r="C85" s="14" t="s">
        <v>124</v>
      </c>
      <c r="D85" s="15" t="s">
        <v>40</v>
      </c>
      <c r="E85" s="16" t="s">
        <v>41</v>
      </c>
      <c r="F85" s="17" t="s">
        <v>43</v>
      </c>
      <c r="G85" s="17" t="s">
        <v>42</v>
      </c>
      <c r="H85" s="17" t="s">
        <v>43</v>
      </c>
      <c r="I85" s="17" t="s">
        <v>43</v>
      </c>
      <c r="J85" s="17" t="s">
        <v>43</v>
      </c>
      <c r="K85" s="17" t="s">
        <v>43</v>
      </c>
      <c r="L85" s="17" t="s">
        <v>43</v>
      </c>
      <c r="M85" s="17" t="s">
        <v>42</v>
      </c>
      <c r="N85" s="17" t="s">
        <v>43</v>
      </c>
      <c r="O85" s="17" t="s">
        <v>43</v>
      </c>
      <c r="P85" s="17" t="s">
        <v>43</v>
      </c>
      <c r="Q85" s="17" t="s">
        <v>43</v>
      </c>
      <c r="R85" s="17" t="s">
        <v>43</v>
      </c>
      <c r="S85" s="17" t="s">
        <v>42</v>
      </c>
      <c r="T85" s="17" t="s">
        <v>43</v>
      </c>
      <c r="U85" s="17" t="s">
        <v>43</v>
      </c>
      <c r="V85" s="17" t="s">
        <v>43</v>
      </c>
      <c r="W85" s="17" t="s">
        <v>43</v>
      </c>
      <c r="X85" s="17" t="s">
        <v>43</v>
      </c>
      <c r="Y85" s="17" t="s">
        <v>42</v>
      </c>
      <c r="Z85" s="17" t="s">
        <v>43</v>
      </c>
      <c r="AA85" s="17" t="s">
        <v>43</v>
      </c>
      <c r="AB85" s="17" t="s">
        <v>43</v>
      </c>
      <c r="AC85" s="17" t="s">
        <v>42</v>
      </c>
      <c r="AD85" s="17" t="s">
        <v>43</v>
      </c>
      <c r="AE85" s="17" t="s">
        <v>43</v>
      </c>
      <c r="AF85" s="17" t="s">
        <v>43</v>
      </c>
    </row>
    <row r="86" s="1" customFormat="1" spans="1:32">
      <c r="A86" s="7">
        <v>83</v>
      </c>
      <c r="B86" s="13">
        <v>40417</v>
      </c>
      <c r="C86" s="14" t="s">
        <v>125</v>
      </c>
      <c r="D86" s="15" t="s">
        <v>40</v>
      </c>
      <c r="E86" s="16" t="s">
        <v>41</v>
      </c>
      <c r="F86" s="17" t="s">
        <v>43</v>
      </c>
      <c r="G86" s="17" t="s">
        <v>43</v>
      </c>
      <c r="H86" s="17" t="s">
        <v>42</v>
      </c>
      <c r="I86" s="17" t="s">
        <v>43</v>
      </c>
      <c r="J86" s="17" t="s">
        <v>43</v>
      </c>
      <c r="K86" s="17" t="s">
        <v>43</v>
      </c>
      <c r="L86" s="17" t="s">
        <v>43</v>
      </c>
      <c r="M86" s="17" t="s">
        <v>43</v>
      </c>
      <c r="N86" s="17" t="s">
        <v>42</v>
      </c>
      <c r="O86" s="17" t="s">
        <v>43</v>
      </c>
      <c r="P86" s="17" t="s">
        <v>43</v>
      </c>
      <c r="Q86" s="17" t="s">
        <v>43</v>
      </c>
      <c r="R86" s="17" t="s">
        <v>43</v>
      </c>
      <c r="S86" s="17" t="s">
        <v>43</v>
      </c>
      <c r="T86" s="17" t="s">
        <v>42</v>
      </c>
      <c r="U86" s="17" t="s">
        <v>43</v>
      </c>
      <c r="V86" s="17" t="s">
        <v>43</v>
      </c>
      <c r="W86" s="17" t="s">
        <v>43</v>
      </c>
      <c r="X86" s="17" t="s">
        <v>43</v>
      </c>
      <c r="Y86" s="17" t="s">
        <v>43</v>
      </c>
      <c r="Z86" s="17" t="s">
        <v>42</v>
      </c>
      <c r="AA86" s="17" t="s">
        <v>43</v>
      </c>
      <c r="AB86" s="17" t="s">
        <v>43</v>
      </c>
      <c r="AC86" s="17" t="s">
        <v>42</v>
      </c>
      <c r="AD86" s="17" t="s">
        <v>43</v>
      </c>
      <c r="AE86" s="17" t="s">
        <v>43</v>
      </c>
      <c r="AF86" s="17" t="s">
        <v>43</v>
      </c>
    </row>
    <row r="87" s="1" customFormat="1" spans="1:32">
      <c r="A87" s="7">
        <v>84</v>
      </c>
      <c r="B87" s="13">
        <v>43195</v>
      </c>
      <c r="C87" s="14" t="s">
        <v>126</v>
      </c>
      <c r="D87" s="15" t="s">
        <v>40</v>
      </c>
      <c r="E87" s="16" t="s">
        <v>41</v>
      </c>
      <c r="F87" s="17" t="s">
        <v>43</v>
      </c>
      <c r="G87" s="17" t="s">
        <v>43</v>
      </c>
      <c r="H87" s="17" t="s">
        <v>43</v>
      </c>
      <c r="I87" s="17" t="s">
        <v>43</v>
      </c>
      <c r="J87" s="17" t="s">
        <v>43</v>
      </c>
      <c r="K87" s="17" t="s">
        <v>42</v>
      </c>
      <c r="L87" s="17" t="s">
        <v>43</v>
      </c>
      <c r="M87" s="17" t="s">
        <v>43</v>
      </c>
      <c r="N87" s="17" t="s">
        <v>43</v>
      </c>
      <c r="O87" s="17" t="s">
        <v>43</v>
      </c>
      <c r="P87" s="17" t="s">
        <v>43</v>
      </c>
      <c r="Q87" s="17" t="s">
        <v>42</v>
      </c>
      <c r="R87" s="17" t="s">
        <v>43</v>
      </c>
      <c r="S87" s="17" t="s">
        <v>43</v>
      </c>
      <c r="T87" s="17" t="s">
        <v>43</v>
      </c>
      <c r="U87" s="17" t="s">
        <v>43</v>
      </c>
      <c r="V87" s="17" t="s">
        <v>43</v>
      </c>
      <c r="W87" s="17" t="s">
        <v>42</v>
      </c>
      <c r="X87" s="17" t="s">
        <v>43</v>
      </c>
      <c r="Y87" s="17" t="s">
        <v>43</v>
      </c>
      <c r="Z87" s="17" t="s">
        <v>43</v>
      </c>
      <c r="AA87" s="17" t="s">
        <v>43</v>
      </c>
      <c r="AB87" s="17" t="s">
        <v>42</v>
      </c>
      <c r="AC87" s="17" t="s">
        <v>43</v>
      </c>
      <c r="AD87" s="17" t="s">
        <v>43</v>
      </c>
      <c r="AE87" s="17" t="s">
        <v>43</v>
      </c>
      <c r="AF87" s="17" t="s">
        <v>42</v>
      </c>
    </row>
    <row r="88" s="1" customFormat="1" spans="1:32">
      <c r="A88" s="7">
        <v>85</v>
      </c>
      <c r="B88" s="13">
        <v>43146</v>
      </c>
      <c r="C88" s="14" t="s">
        <v>127</v>
      </c>
      <c r="D88" s="15" t="s">
        <v>40</v>
      </c>
      <c r="E88" s="16" t="s">
        <v>41</v>
      </c>
      <c r="F88" s="17" t="s">
        <v>43</v>
      </c>
      <c r="G88" s="17" t="s">
        <v>43</v>
      </c>
      <c r="H88" s="17" t="s">
        <v>43</v>
      </c>
      <c r="I88" s="17" t="s">
        <v>43</v>
      </c>
      <c r="J88" s="17" t="s">
        <v>42</v>
      </c>
      <c r="K88" s="17" t="s">
        <v>43</v>
      </c>
      <c r="L88" s="17" t="s">
        <v>43</v>
      </c>
      <c r="M88" s="17" t="s">
        <v>43</v>
      </c>
      <c r="N88" s="17" t="s">
        <v>43</v>
      </c>
      <c r="O88" s="17" t="s">
        <v>43</v>
      </c>
      <c r="P88" s="17" t="s">
        <v>42</v>
      </c>
      <c r="Q88" s="17" t="s">
        <v>43</v>
      </c>
      <c r="R88" s="17" t="s">
        <v>43</v>
      </c>
      <c r="S88" s="17" t="s">
        <v>43</v>
      </c>
      <c r="T88" s="17" t="s">
        <v>43</v>
      </c>
      <c r="U88" s="17" t="s">
        <v>43</v>
      </c>
      <c r="V88" s="17" t="s">
        <v>42</v>
      </c>
      <c r="W88" s="17" t="s">
        <v>43</v>
      </c>
      <c r="X88" s="17" t="s">
        <v>43</v>
      </c>
      <c r="Y88" s="17" t="s">
        <v>43</v>
      </c>
      <c r="Z88" s="17" t="s">
        <v>42</v>
      </c>
      <c r="AA88" s="17" t="s">
        <v>43</v>
      </c>
      <c r="AB88" s="17" t="s">
        <v>43</v>
      </c>
      <c r="AC88" s="17" t="s">
        <v>43</v>
      </c>
      <c r="AD88" s="17" t="s">
        <v>43</v>
      </c>
      <c r="AE88" s="17" t="s">
        <v>42</v>
      </c>
      <c r="AF88" s="17" t="s">
        <v>43</v>
      </c>
    </row>
    <row r="89" s="1" customFormat="1" spans="1:32">
      <c r="A89" s="7">
        <v>86</v>
      </c>
      <c r="B89" s="13">
        <v>43025</v>
      </c>
      <c r="C89" s="18" t="s">
        <v>128</v>
      </c>
      <c r="D89" s="15" t="s">
        <v>40</v>
      </c>
      <c r="E89" s="16" t="s">
        <v>41</v>
      </c>
      <c r="F89" s="17" t="s">
        <v>43</v>
      </c>
      <c r="G89" s="17" t="s">
        <v>43</v>
      </c>
      <c r="H89" s="17" t="s">
        <v>43</v>
      </c>
      <c r="I89" s="17" t="s">
        <v>43</v>
      </c>
      <c r="J89" s="17" t="s">
        <v>43</v>
      </c>
      <c r="K89" s="17" t="s">
        <v>42</v>
      </c>
      <c r="L89" s="17" t="s">
        <v>43</v>
      </c>
      <c r="M89" s="17" t="s">
        <v>43</v>
      </c>
      <c r="N89" s="17" t="s">
        <v>43</v>
      </c>
      <c r="O89" s="17" t="s">
        <v>43</v>
      </c>
      <c r="P89" s="17" t="s">
        <v>43</v>
      </c>
      <c r="Q89" s="17" t="s">
        <v>42</v>
      </c>
      <c r="R89" s="17" t="s">
        <v>43</v>
      </c>
      <c r="S89" s="17" t="s">
        <v>43</v>
      </c>
      <c r="T89" s="17" t="s">
        <v>43</v>
      </c>
      <c r="U89" s="17" t="s">
        <v>43</v>
      </c>
      <c r="V89" s="17" t="s">
        <v>43</v>
      </c>
      <c r="W89" s="17" t="s">
        <v>42</v>
      </c>
      <c r="X89" s="17" t="s">
        <v>43</v>
      </c>
      <c r="Y89" s="17" t="s">
        <v>43</v>
      </c>
      <c r="Z89" s="17" t="s">
        <v>43</v>
      </c>
      <c r="AA89" s="17" t="s">
        <v>43</v>
      </c>
      <c r="AB89" s="17" t="s">
        <v>43</v>
      </c>
      <c r="AC89" s="17" t="s">
        <v>42</v>
      </c>
      <c r="AD89" s="17" t="s">
        <v>43</v>
      </c>
      <c r="AE89" s="17" t="s">
        <v>43</v>
      </c>
      <c r="AF89" s="17" t="s">
        <v>43</v>
      </c>
    </row>
    <row r="90" s="1" customFormat="1" spans="1:32">
      <c r="A90" s="7">
        <v>87</v>
      </c>
      <c r="B90" s="13">
        <v>43139</v>
      </c>
      <c r="C90" s="19" t="s">
        <v>129</v>
      </c>
      <c r="D90" s="15" t="s">
        <v>40</v>
      </c>
      <c r="E90" s="16" t="s">
        <v>41</v>
      </c>
      <c r="F90" s="17" t="s">
        <v>42</v>
      </c>
      <c r="G90" s="17" t="s">
        <v>43</v>
      </c>
      <c r="H90" s="17" t="s">
        <v>43</v>
      </c>
      <c r="I90" s="17" t="s">
        <v>43</v>
      </c>
      <c r="J90" s="17" t="s">
        <v>43</v>
      </c>
      <c r="K90" s="17" t="s">
        <v>43</v>
      </c>
      <c r="L90" s="17" t="s">
        <v>42</v>
      </c>
      <c r="M90" s="17" t="s">
        <v>43</v>
      </c>
      <c r="N90" s="17" t="s">
        <v>43</v>
      </c>
      <c r="O90" s="17" t="s">
        <v>43</v>
      </c>
      <c r="P90" s="17" t="s">
        <v>43</v>
      </c>
      <c r="Q90" s="17" t="s">
        <v>43</v>
      </c>
      <c r="R90" s="17" t="s">
        <v>42</v>
      </c>
      <c r="S90" s="17" t="s">
        <v>43</v>
      </c>
      <c r="T90" s="17" t="s">
        <v>43</v>
      </c>
      <c r="U90" s="17" t="s">
        <v>43</v>
      </c>
      <c r="V90" s="17" t="s">
        <v>43</v>
      </c>
      <c r="W90" s="17" t="s">
        <v>43</v>
      </c>
      <c r="X90" s="17" t="s">
        <v>42</v>
      </c>
      <c r="Y90" s="17" t="s">
        <v>43</v>
      </c>
      <c r="Z90" s="17" t="s">
        <v>43</v>
      </c>
      <c r="AA90" s="17" t="s">
        <v>43</v>
      </c>
      <c r="AB90" s="17" t="s">
        <v>43</v>
      </c>
      <c r="AC90" s="17" t="s">
        <v>43</v>
      </c>
      <c r="AD90" s="17" t="s">
        <v>42</v>
      </c>
      <c r="AE90" s="17" t="s">
        <v>43</v>
      </c>
      <c r="AF90" s="17" t="s">
        <v>43</v>
      </c>
    </row>
    <row r="91" s="1" customFormat="1" spans="1:32">
      <c r="A91" s="7">
        <v>88</v>
      </c>
      <c r="B91" s="13">
        <v>46520</v>
      </c>
      <c r="C91" s="14" t="s">
        <v>130</v>
      </c>
      <c r="D91" s="15" t="s">
        <v>40</v>
      </c>
      <c r="E91" s="16" t="s">
        <v>41</v>
      </c>
      <c r="F91" s="17" t="s">
        <v>43</v>
      </c>
      <c r="G91" s="17" t="s">
        <v>43</v>
      </c>
      <c r="H91" s="17" t="s">
        <v>42</v>
      </c>
      <c r="I91" s="17" t="s">
        <v>43</v>
      </c>
      <c r="J91" s="17" t="s">
        <v>43</v>
      </c>
      <c r="K91" s="17" t="s">
        <v>43</v>
      </c>
      <c r="L91" s="17" t="s">
        <v>43</v>
      </c>
      <c r="M91" s="17" t="s">
        <v>43</v>
      </c>
      <c r="N91" s="17" t="s">
        <v>42</v>
      </c>
      <c r="O91" s="17" t="s">
        <v>43</v>
      </c>
      <c r="P91" s="17" t="s">
        <v>43</v>
      </c>
      <c r="Q91" s="17" t="s">
        <v>43</v>
      </c>
      <c r="R91" s="17" t="s">
        <v>43</v>
      </c>
      <c r="S91" s="17" t="s">
        <v>43</v>
      </c>
      <c r="T91" s="17" t="s">
        <v>42</v>
      </c>
      <c r="U91" s="17" t="s">
        <v>43</v>
      </c>
      <c r="V91" s="17" t="s">
        <v>43</v>
      </c>
      <c r="W91" s="17" t="s">
        <v>43</v>
      </c>
      <c r="X91" s="17" t="s">
        <v>43</v>
      </c>
      <c r="Y91" s="17" t="s">
        <v>42</v>
      </c>
      <c r="Z91" s="17" t="s">
        <v>43</v>
      </c>
      <c r="AA91" s="17" t="s">
        <v>43</v>
      </c>
      <c r="AB91" s="17" t="s">
        <v>43</v>
      </c>
      <c r="AC91" s="17" t="s">
        <v>43</v>
      </c>
      <c r="AD91" s="17" t="s">
        <v>42</v>
      </c>
      <c r="AE91" s="17" t="s">
        <v>43</v>
      </c>
      <c r="AF91" s="17" t="s">
        <v>43</v>
      </c>
    </row>
    <row r="92" s="1" customFormat="1" spans="1:32">
      <c r="A92" s="7">
        <v>89</v>
      </c>
      <c r="B92" s="13">
        <v>46565</v>
      </c>
      <c r="C92" s="18" t="s">
        <v>131</v>
      </c>
      <c r="D92" s="15" t="s">
        <v>40</v>
      </c>
      <c r="E92" s="16" t="s">
        <v>41</v>
      </c>
      <c r="F92" s="17" t="s">
        <v>43</v>
      </c>
      <c r="G92" s="17" t="s">
        <v>43</v>
      </c>
      <c r="H92" s="17" t="s">
        <v>43</v>
      </c>
      <c r="I92" s="17" t="s">
        <v>42</v>
      </c>
      <c r="J92" s="17" t="s">
        <v>43</v>
      </c>
      <c r="K92" s="17" t="s">
        <v>43</v>
      </c>
      <c r="L92" s="17" t="s">
        <v>43</v>
      </c>
      <c r="M92" s="17" t="s">
        <v>43</v>
      </c>
      <c r="N92" s="17" t="s">
        <v>43</v>
      </c>
      <c r="O92" s="17" t="s">
        <v>42</v>
      </c>
      <c r="P92" s="17" t="s">
        <v>43</v>
      </c>
      <c r="Q92" s="17" t="s">
        <v>43</v>
      </c>
      <c r="R92" s="17" t="s">
        <v>43</v>
      </c>
      <c r="S92" s="17" t="s">
        <v>43</v>
      </c>
      <c r="T92" s="17" t="s">
        <v>43</v>
      </c>
      <c r="U92" s="17" t="s">
        <v>42</v>
      </c>
      <c r="V92" s="17" t="s">
        <v>43</v>
      </c>
      <c r="W92" s="17" t="s">
        <v>43</v>
      </c>
      <c r="X92" s="17" t="s">
        <v>43</v>
      </c>
      <c r="Y92" s="17" t="s">
        <v>43</v>
      </c>
      <c r="Z92" s="17" t="s">
        <v>43</v>
      </c>
      <c r="AA92" s="17" t="s">
        <v>42</v>
      </c>
      <c r="AB92" s="17" t="s">
        <v>43</v>
      </c>
      <c r="AC92" s="17" t="s">
        <v>43</v>
      </c>
      <c r="AD92" s="17" t="s">
        <v>43</v>
      </c>
      <c r="AE92" s="17" t="s">
        <v>42</v>
      </c>
      <c r="AF92" s="17" t="s">
        <v>43</v>
      </c>
    </row>
    <row r="93" s="1" customFormat="1" spans="1:32">
      <c r="A93" s="7">
        <v>90</v>
      </c>
      <c r="B93" s="13">
        <v>40009</v>
      </c>
      <c r="C93" s="22" t="s">
        <v>132</v>
      </c>
      <c r="D93" s="15" t="s">
        <v>40</v>
      </c>
      <c r="E93" s="16" t="s">
        <v>41</v>
      </c>
      <c r="F93" s="17" t="s">
        <v>43</v>
      </c>
      <c r="G93" s="17" t="s">
        <v>43</v>
      </c>
      <c r="H93" s="17" t="s">
        <v>43</v>
      </c>
      <c r="I93" s="17" t="s">
        <v>43</v>
      </c>
      <c r="J93" s="17" t="s">
        <v>42</v>
      </c>
      <c r="K93" s="17" t="s">
        <v>43</v>
      </c>
      <c r="L93" s="17" t="s">
        <v>43</v>
      </c>
      <c r="M93" s="17" t="s">
        <v>43</v>
      </c>
      <c r="N93" s="17" t="s">
        <v>43</v>
      </c>
      <c r="O93" s="17" t="s">
        <v>42</v>
      </c>
      <c r="P93" s="17" t="s">
        <v>43</v>
      </c>
      <c r="Q93" s="17" t="s">
        <v>43</v>
      </c>
      <c r="R93" s="17" t="s">
        <v>43</v>
      </c>
      <c r="S93" s="17" t="s">
        <v>43</v>
      </c>
      <c r="T93" s="17" t="s">
        <v>43</v>
      </c>
      <c r="U93" s="17" t="s">
        <v>42</v>
      </c>
      <c r="V93" s="17" t="s">
        <v>43</v>
      </c>
      <c r="W93" s="17" t="s">
        <v>43</v>
      </c>
      <c r="X93" s="17" t="s">
        <v>43</v>
      </c>
      <c r="Y93" s="17" t="s">
        <v>43</v>
      </c>
      <c r="Z93" s="17" t="s">
        <v>43</v>
      </c>
      <c r="AA93" s="17" t="s">
        <v>42</v>
      </c>
      <c r="AB93" s="17" t="s">
        <v>43</v>
      </c>
      <c r="AC93" s="17" t="s">
        <v>43</v>
      </c>
      <c r="AD93" s="17" t="s">
        <v>43</v>
      </c>
      <c r="AE93" s="17" t="s">
        <v>43</v>
      </c>
      <c r="AF93" s="17" t="s">
        <v>42</v>
      </c>
    </row>
    <row r="94" s="1" customFormat="1" spans="1:32">
      <c r="A94" s="7">
        <v>91</v>
      </c>
      <c r="B94" s="13">
        <v>40012</v>
      </c>
      <c r="C94" s="22" t="s">
        <v>133</v>
      </c>
      <c r="D94" s="15" t="s">
        <v>40</v>
      </c>
      <c r="E94" s="16" t="s">
        <v>41</v>
      </c>
      <c r="F94" s="17" t="s">
        <v>43</v>
      </c>
      <c r="G94" s="17" t="s">
        <v>42</v>
      </c>
      <c r="H94" s="17" t="s">
        <v>43</v>
      </c>
      <c r="I94" s="17" t="s">
        <v>43</v>
      </c>
      <c r="J94" s="17" t="s">
        <v>43</v>
      </c>
      <c r="K94" s="17" t="s">
        <v>43</v>
      </c>
      <c r="L94" s="17" t="s">
        <v>42</v>
      </c>
      <c r="M94" s="17" t="s">
        <v>43</v>
      </c>
      <c r="N94" s="17" t="s">
        <v>43</v>
      </c>
      <c r="O94" s="17" t="s">
        <v>43</v>
      </c>
      <c r="P94" s="17" t="s">
        <v>42</v>
      </c>
      <c r="Q94" s="17" t="s">
        <v>43</v>
      </c>
      <c r="R94" s="17" t="s">
        <v>43</v>
      </c>
      <c r="S94" s="17" t="s">
        <v>43</v>
      </c>
      <c r="T94" s="17" t="s">
        <v>43</v>
      </c>
      <c r="U94" s="17" t="s">
        <v>43</v>
      </c>
      <c r="V94" s="17" t="s">
        <v>42</v>
      </c>
      <c r="W94" s="17" t="s">
        <v>43</v>
      </c>
      <c r="X94" s="17" t="s">
        <v>43</v>
      </c>
      <c r="Y94" s="17" t="s">
        <v>43</v>
      </c>
      <c r="Z94" s="17" t="s">
        <v>43</v>
      </c>
      <c r="AA94" s="17" t="s">
        <v>43</v>
      </c>
      <c r="AB94" s="17" t="s">
        <v>42</v>
      </c>
      <c r="AC94" s="17" t="s">
        <v>43</v>
      </c>
      <c r="AD94" s="17" t="s">
        <v>43</v>
      </c>
      <c r="AE94" s="17" t="s">
        <v>43</v>
      </c>
      <c r="AF94" s="17" t="s">
        <v>43</v>
      </c>
    </row>
    <row r="95" s="1" customFormat="1" spans="1:32">
      <c r="A95" s="7">
        <v>92</v>
      </c>
      <c r="B95" s="13">
        <v>40005</v>
      </c>
      <c r="C95" s="22" t="s">
        <v>134</v>
      </c>
      <c r="D95" s="15" t="s">
        <v>40</v>
      </c>
      <c r="E95" s="16" t="s">
        <v>41</v>
      </c>
      <c r="F95" s="17" t="s">
        <v>43</v>
      </c>
      <c r="G95" s="17" t="s">
        <v>43</v>
      </c>
      <c r="H95" s="17" t="s">
        <v>43</v>
      </c>
      <c r="I95" s="17" t="s">
        <v>43</v>
      </c>
      <c r="J95" s="17" t="s">
        <v>42</v>
      </c>
      <c r="K95" s="17" t="s">
        <v>43</v>
      </c>
      <c r="L95" s="17" t="s">
        <v>43</v>
      </c>
      <c r="M95" s="17" t="s">
        <v>43</v>
      </c>
      <c r="N95" s="17" t="s">
        <v>43</v>
      </c>
      <c r="O95" s="17" t="s">
        <v>43</v>
      </c>
      <c r="P95" s="17" t="s">
        <v>42</v>
      </c>
      <c r="Q95" s="17" t="s">
        <v>43</v>
      </c>
      <c r="R95" s="17" t="s">
        <v>43</v>
      </c>
      <c r="S95" s="17" t="s">
        <v>43</v>
      </c>
      <c r="T95" s="17" t="s">
        <v>43</v>
      </c>
      <c r="U95" s="17" t="s">
        <v>43</v>
      </c>
      <c r="V95" s="17" t="s">
        <v>42</v>
      </c>
      <c r="W95" s="17" t="s">
        <v>43</v>
      </c>
      <c r="X95" s="17" t="s">
        <v>43</v>
      </c>
      <c r="Y95" s="17" t="s">
        <v>43</v>
      </c>
      <c r="Z95" s="17" t="s">
        <v>42</v>
      </c>
      <c r="AA95" s="17" t="s">
        <v>43</v>
      </c>
      <c r="AB95" s="17" t="s">
        <v>43</v>
      </c>
      <c r="AC95" s="17" t="s">
        <v>43</v>
      </c>
      <c r="AD95" s="17" t="s">
        <v>43</v>
      </c>
      <c r="AE95" s="17" t="s">
        <v>43</v>
      </c>
      <c r="AF95" s="17" t="s">
        <v>42</v>
      </c>
    </row>
    <row r="96" s="1" customFormat="1" spans="1:32">
      <c r="A96" s="7">
        <v>93</v>
      </c>
      <c r="B96" s="13">
        <v>40426</v>
      </c>
      <c r="C96" s="18" t="s">
        <v>135</v>
      </c>
      <c r="D96" s="15" t="s">
        <v>40</v>
      </c>
      <c r="E96" s="16" t="s">
        <v>41</v>
      </c>
      <c r="F96" s="17" t="s">
        <v>43</v>
      </c>
      <c r="G96" s="17" t="s">
        <v>43</v>
      </c>
      <c r="H96" s="17" t="s">
        <v>42</v>
      </c>
      <c r="I96" s="17" t="s">
        <v>43</v>
      </c>
      <c r="J96" s="17" t="s">
        <v>43</v>
      </c>
      <c r="K96" s="17" t="s">
        <v>43</v>
      </c>
      <c r="L96" s="17" t="s">
        <v>43</v>
      </c>
      <c r="M96" s="17" t="s">
        <v>43</v>
      </c>
      <c r="N96" s="17" t="s">
        <v>42</v>
      </c>
      <c r="O96" s="17" t="s">
        <v>43</v>
      </c>
      <c r="P96" s="17" t="s">
        <v>43</v>
      </c>
      <c r="Q96" s="17" t="s">
        <v>43</v>
      </c>
      <c r="R96" s="17" t="s">
        <v>43</v>
      </c>
      <c r="S96" s="17" t="s">
        <v>42</v>
      </c>
      <c r="T96" s="17" t="s">
        <v>43</v>
      </c>
      <c r="U96" s="17" t="s">
        <v>43</v>
      </c>
      <c r="V96" s="17" t="s">
        <v>43</v>
      </c>
      <c r="W96" s="17" t="s">
        <v>43</v>
      </c>
      <c r="X96" s="17" t="s">
        <v>43</v>
      </c>
      <c r="Y96" s="17" t="s">
        <v>42</v>
      </c>
      <c r="Z96" s="17" t="s">
        <v>43</v>
      </c>
      <c r="AA96" s="17" t="s">
        <v>43</v>
      </c>
      <c r="AB96" s="17" t="s">
        <v>43</v>
      </c>
      <c r="AC96" s="17" t="s">
        <v>43</v>
      </c>
      <c r="AD96" s="17" t="s">
        <v>42</v>
      </c>
      <c r="AE96" s="17" t="s">
        <v>43</v>
      </c>
      <c r="AF96" s="17" t="s">
        <v>43</v>
      </c>
    </row>
    <row r="97" s="1" customFormat="1" spans="1:32">
      <c r="A97" s="7">
        <v>94</v>
      </c>
      <c r="B97" s="13">
        <v>40383</v>
      </c>
      <c r="C97" s="18" t="s">
        <v>136</v>
      </c>
      <c r="D97" s="15" t="s">
        <v>40</v>
      </c>
      <c r="E97" s="16" t="s">
        <v>41</v>
      </c>
      <c r="F97" s="17" t="s">
        <v>43</v>
      </c>
      <c r="G97" s="17" t="s">
        <v>43</v>
      </c>
      <c r="H97" s="17" t="s">
        <v>43</v>
      </c>
      <c r="I97" s="17" t="s">
        <v>43</v>
      </c>
      <c r="J97" s="17" t="s">
        <v>42</v>
      </c>
      <c r="K97" s="17" t="s">
        <v>43</v>
      </c>
      <c r="L97" s="17" t="s">
        <v>43</v>
      </c>
      <c r="M97" s="17" t="s">
        <v>43</v>
      </c>
      <c r="N97" s="17" t="s">
        <v>43</v>
      </c>
      <c r="O97" s="17" t="s">
        <v>42</v>
      </c>
      <c r="P97" s="17" t="s">
        <v>43</v>
      </c>
      <c r="Q97" s="17" t="s">
        <v>43</v>
      </c>
      <c r="R97" s="17" t="s">
        <v>43</v>
      </c>
      <c r="S97" s="17" t="s">
        <v>43</v>
      </c>
      <c r="T97" s="17" t="s">
        <v>43</v>
      </c>
      <c r="U97" s="17" t="s">
        <v>42</v>
      </c>
      <c r="V97" s="17" t="s">
        <v>43</v>
      </c>
      <c r="W97" s="17" t="s">
        <v>43</v>
      </c>
      <c r="X97" s="17" t="s">
        <v>43</v>
      </c>
      <c r="Y97" s="17" t="s">
        <v>43</v>
      </c>
      <c r="Z97" s="17" t="s">
        <v>42</v>
      </c>
      <c r="AA97" s="17" t="s">
        <v>43</v>
      </c>
      <c r="AB97" s="17" t="s">
        <v>43</v>
      </c>
      <c r="AC97" s="17" t="s">
        <v>43</v>
      </c>
      <c r="AD97" s="17" t="s">
        <v>43</v>
      </c>
      <c r="AE97" s="17" t="s">
        <v>43</v>
      </c>
      <c r="AF97" s="17" t="s">
        <v>42</v>
      </c>
    </row>
    <row r="98" s="1" customFormat="1" spans="1:32">
      <c r="A98" s="7">
        <v>95</v>
      </c>
      <c r="B98" s="13">
        <v>40408</v>
      </c>
      <c r="C98" s="18" t="s">
        <v>137</v>
      </c>
      <c r="D98" s="15" t="s">
        <v>40</v>
      </c>
      <c r="E98" s="16" t="s">
        <v>41</v>
      </c>
      <c r="F98" s="17" t="s">
        <v>42</v>
      </c>
      <c r="G98" s="17" t="s">
        <v>43</v>
      </c>
      <c r="H98" s="17" t="s">
        <v>43</v>
      </c>
      <c r="I98" s="17" t="s">
        <v>43</v>
      </c>
      <c r="J98" s="17" t="s">
        <v>43</v>
      </c>
      <c r="K98" s="17" t="s">
        <v>42</v>
      </c>
      <c r="L98" s="17" t="s">
        <v>43</v>
      </c>
      <c r="M98" s="17" t="s">
        <v>43</v>
      </c>
      <c r="N98" s="17" t="s">
        <v>43</v>
      </c>
      <c r="O98" s="17" t="s">
        <v>43</v>
      </c>
      <c r="P98" s="17" t="s">
        <v>43</v>
      </c>
      <c r="Q98" s="17" t="s">
        <v>42</v>
      </c>
      <c r="R98" s="17" t="s">
        <v>43</v>
      </c>
      <c r="S98" s="17" t="s">
        <v>43</v>
      </c>
      <c r="T98" s="17" t="s">
        <v>43</v>
      </c>
      <c r="U98" s="17" t="s">
        <v>43</v>
      </c>
      <c r="V98" s="17" t="s">
        <v>43</v>
      </c>
      <c r="W98" s="17" t="s">
        <v>42</v>
      </c>
      <c r="X98" s="17" t="s">
        <v>43</v>
      </c>
      <c r="Y98" s="17" t="s">
        <v>43</v>
      </c>
      <c r="Z98" s="17" t="s">
        <v>43</v>
      </c>
      <c r="AA98" s="17" t="s">
        <v>43</v>
      </c>
      <c r="AB98" s="17" t="s">
        <v>42</v>
      </c>
      <c r="AC98" s="17" t="s">
        <v>43</v>
      </c>
      <c r="AD98" s="17" t="s">
        <v>43</v>
      </c>
      <c r="AE98" s="17" t="s">
        <v>43</v>
      </c>
      <c r="AF98" s="17" t="s">
        <v>43</v>
      </c>
    </row>
    <row r="99" s="1" customFormat="1" spans="1:32">
      <c r="A99" s="7">
        <v>96</v>
      </c>
      <c r="B99" s="13">
        <v>46527</v>
      </c>
      <c r="C99" s="14" t="s">
        <v>138</v>
      </c>
      <c r="D99" s="15" t="s">
        <v>40</v>
      </c>
      <c r="E99" s="16" t="s">
        <v>41</v>
      </c>
      <c r="F99" s="17" t="s">
        <v>43</v>
      </c>
      <c r="G99" s="17" t="s">
        <v>43</v>
      </c>
      <c r="H99" s="17" t="s">
        <v>43</v>
      </c>
      <c r="I99" s="17" t="s">
        <v>42</v>
      </c>
      <c r="J99" s="17" t="s">
        <v>43</v>
      </c>
      <c r="K99" s="17" t="s">
        <v>43</v>
      </c>
      <c r="L99" s="17" t="s">
        <v>43</v>
      </c>
      <c r="M99" s="17" t="s">
        <v>43</v>
      </c>
      <c r="N99" s="17" t="s">
        <v>43</v>
      </c>
      <c r="O99" s="17" t="s">
        <v>42</v>
      </c>
      <c r="P99" s="17" t="s">
        <v>43</v>
      </c>
      <c r="Q99" s="17" t="s">
        <v>43</v>
      </c>
      <c r="R99" s="17" t="s">
        <v>43</v>
      </c>
      <c r="S99" s="17" t="s">
        <v>43</v>
      </c>
      <c r="T99" s="17" t="s">
        <v>42</v>
      </c>
      <c r="U99" s="17" t="s">
        <v>43</v>
      </c>
      <c r="V99" s="17" t="s">
        <v>43</v>
      </c>
      <c r="W99" s="17" t="s">
        <v>43</v>
      </c>
      <c r="X99" s="17" t="s">
        <v>43</v>
      </c>
      <c r="Y99" s="17" t="s">
        <v>43</v>
      </c>
      <c r="Z99" s="17" t="s">
        <v>42</v>
      </c>
      <c r="AA99" s="17" t="s">
        <v>43</v>
      </c>
      <c r="AB99" s="17" t="s">
        <v>43</v>
      </c>
      <c r="AC99" s="17" t="s">
        <v>43</v>
      </c>
      <c r="AD99" s="17" t="s">
        <v>43</v>
      </c>
      <c r="AE99" s="17" t="s">
        <v>43</v>
      </c>
      <c r="AF99" s="17" t="s">
        <v>43</v>
      </c>
    </row>
    <row r="100" s="1" customFormat="1" spans="1:32">
      <c r="A100" s="7">
        <v>97</v>
      </c>
      <c r="B100" s="13">
        <v>40004</v>
      </c>
      <c r="C100" s="14" t="s">
        <v>139</v>
      </c>
      <c r="D100" s="15" t="s">
        <v>40</v>
      </c>
      <c r="E100" s="16" t="s">
        <v>41</v>
      </c>
      <c r="F100" s="17" t="s">
        <v>43</v>
      </c>
      <c r="G100" s="17" t="s">
        <v>43</v>
      </c>
      <c r="H100" s="17" t="s">
        <v>43</v>
      </c>
      <c r="I100" s="17" t="s">
        <v>42</v>
      </c>
      <c r="J100" s="17" t="s">
        <v>43</v>
      </c>
      <c r="K100" s="17" t="s">
        <v>43</v>
      </c>
      <c r="L100" s="17" t="s">
        <v>43</v>
      </c>
      <c r="M100" s="17" t="s">
        <v>43</v>
      </c>
      <c r="N100" s="17" t="s">
        <v>42</v>
      </c>
      <c r="O100" s="17" t="s">
        <v>43</v>
      </c>
      <c r="P100" s="17" t="s">
        <v>43</v>
      </c>
      <c r="Q100" s="17" t="s">
        <v>43</v>
      </c>
      <c r="R100" s="17" t="s">
        <v>43</v>
      </c>
      <c r="S100" s="17" t="s">
        <v>42</v>
      </c>
      <c r="T100" s="17" t="s">
        <v>43</v>
      </c>
      <c r="U100" s="17" t="s">
        <v>43</v>
      </c>
      <c r="V100" s="17" t="s">
        <v>43</v>
      </c>
      <c r="W100" s="17" t="s">
        <v>42</v>
      </c>
      <c r="X100" s="17" t="s">
        <v>43</v>
      </c>
      <c r="Y100" s="17" t="s">
        <v>43</v>
      </c>
      <c r="Z100" s="17" t="s">
        <v>43</v>
      </c>
      <c r="AA100" s="17" t="s">
        <v>43</v>
      </c>
      <c r="AB100" s="17" t="s">
        <v>43</v>
      </c>
      <c r="AC100" s="17" t="s">
        <v>42</v>
      </c>
      <c r="AD100" s="17" t="s">
        <v>43</v>
      </c>
      <c r="AE100" s="17" t="s">
        <v>43</v>
      </c>
      <c r="AF100" s="17" t="s">
        <v>43</v>
      </c>
    </row>
    <row r="101" s="1" customFormat="1" spans="1:32">
      <c r="A101" s="7">
        <v>98</v>
      </c>
      <c r="B101" s="13">
        <v>46507</v>
      </c>
      <c r="C101" s="14" t="s">
        <v>140</v>
      </c>
      <c r="D101" s="15" t="s">
        <v>40</v>
      </c>
      <c r="E101" s="16" t="s">
        <v>41</v>
      </c>
      <c r="F101" s="17" t="s">
        <v>43</v>
      </c>
      <c r="G101" s="17" t="s">
        <v>43</v>
      </c>
      <c r="H101" s="17" t="s">
        <v>43</v>
      </c>
      <c r="I101" s="17" t="s">
        <v>43</v>
      </c>
      <c r="J101" s="17" t="s">
        <v>42</v>
      </c>
      <c r="K101" s="17" t="s">
        <v>43</v>
      </c>
      <c r="L101" s="17" t="s">
        <v>43</v>
      </c>
      <c r="M101" s="17" t="s">
        <v>43</v>
      </c>
      <c r="N101" s="17" t="s">
        <v>43</v>
      </c>
      <c r="O101" s="17" t="s">
        <v>42</v>
      </c>
      <c r="P101" s="17" t="s">
        <v>43</v>
      </c>
      <c r="Q101" s="17" t="s">
        <v>43</v>
      </c>
      <c r="R101" s="17" t="s">
        <v>43</v>
      </c>
      <c r="S101" s="17" t="s">
        <v>43</v>
      </c>
      <c r="T101" s="17" t="s">
        <v>43</v>
      </c>
      <c r="U101" s="17" t="s">
        <v>42</v>
      </c>
      <c r="V101" s="17" t="s">
        <v>43</v>
      </c>
      <c r="W101" s="17" t="s">
        <v>43</v>
      </c>
      <c r="X101" s="17" t="s">
        <v>43</v>
      </c>
      <c r="Y101" s="17" t="s">
        <v>42</v>
      </c>
      <c r="Z101" s="17" t="s">
        <v>43</v>
      </c>
      <c r="AA101" s="17" t="s">
        <v>43</v>
      </c>
      <c r="AB101" s="17" t="s">
        <v>43</v>
      </c>
      <c r="AC101" s="17" t="s">
        <v>42</v>
      </c>
      <c r="AD101" s="17" t="s">
        <v>43</v>
      </c>
      <c r="AE101" s="17" t="s">
        <v>43</v>
      </c>
      <c r="AF101" s="17" t="s">
        <v>43</v>
      </c>
    </row>
    <row r="102" s="1" customFormat="1" spans="1:32">
      <c r="A102" s="7">
        <v>99</v>
      </c>
      <c r="B102" s="13">
        <v>43255</v>
      </c>
      <c r="C102" s="18" t="s">
        <v>141</v>
      </c>
      <c r="D102" s="15" t="s">
        <v>40</v>
      </c>
      <c r="E102" s="16" t="s">
        <v>41</v>
      </c>
      <c r="F102" s="17" t="s">
        <v>43</v>
      </c>
      <c r="G102" s="17" t="s">
        <v>43</v>
      </c>
      <c r="H102" s="17" t="s">
        <v>43</v>
      </c>
      <c r="I102" s="17" t="s">
        <v>42</v>
      </c>
      <c r="J102" s="17" t="s">
        <v>43</v>
      </c>
      <c r="K102" s="17" t="s">
        <v>43</v>
      </c>
      <c r="L102" s="17" t="s">
        <v>43</v>
      </c>
      <c r="M102" s="17" t="s">
        <v>43</v>
      </c>
      <c r="N102" s="17" t="s">
        <v>43</v>
      </c>
      <c r="O102" s="17" t="s">
        <v>43</v>
      </c>
      <c r="P102" s="17" t="s">
        <v>42</v>
      </c>
      <c r="Q102" s="17" t="s">
        <v>43</v>
      </c>
      <c r="R102" s="17" t="s">
        <v>43</v>
      </c>
      <c r="S102" s="17" t="s">
        <v>43</v>
      </c>
      <c r="T102" s="17" t="s">
        <v>43</v>
      </c>
      <c r="U102" s="17" t="s">
        <v>43</v>
      </c>
      <c r="V102" s="17" t="s">
        <v>42</v>
      </c>
      <c r="W102" s="17" t="s">
        <v>43</v>
      </c>
      <c r="X102" s="17" t="s">
        <v>43</v>
      </c>
      <c r="Y102" s="17" t="s">
        <v>43</v>
      </c>
      <c r="Z102" s="17" t="s">
        <v>43</v>
      </c>
      <c r="AA102" s="17" t="s">
        <v>43</v>
      </c>
      <c r="AB102" s="17" t="s">
        <v>43</v>
      </c>
      <c r="AC102" s="17" t="s">
        <v>43</v>
      </c>
      <c r="AD102" s="17" t="s">
        <v>42</v>
      </c>
      <c r="AE102" s="17" t="s">
        <v>43</v>
      </c>
      <c r="AF102" s="17" t="s">
        <v>43</v>
      </c>
    </row>
    <row r="103" s="1" customFormat="1" spans="1:32">
      <c r="A103" s="7">
        <v>100</v>
      </c>
      <c r="B103" s="13">
        <v>40014</v>
      </c>
      <c r="C103" s="14" t="s">
        <v>142</v>
      </c>
      <c r="D103" s="15" t="s">
        <v>40</v>
      </c>
      <c r="E103" s="16" t="s">
        <v>41</v>
      </c>
      <c r="F103" s="17" t="s">
        <v>43</v>
      </c>
      <c r="G103" s="17" t="s">
        <v>43</v>
      </c>
      <c r="H103" s="17" t="s">
        <v>42</v>
      </c>
      <c r="I103" s="17" t="s">
        <v>43</v>
      </c>
      <c r="J103" s="17" t="s">
        <v>43</v>
      </c>
      <c r="K103" s="17" t="s">
        <v>43</v>
      </c>
      <c r="L103" s="17" t="s">
        <v>43</v>
      </c>
      <c r="M103" s="17" t="s">
        <v>43</v>
      </c>
      <c r="N103" s="17" t="s">
        <v>42</v>
      </c>
      <c r="O103" s="17" t="s">
        <v>43</v>
      </c>
      <c r="P103" s="17" t="s">
        <v>43</v>
      </c>
      <c r="Q103" s="17" t="s">
        <v>43</v>
      </c>
      <c r="R103" s="17" t="s">
        <v>42</v>
      </c>
      <c r="S103" s="17" t="s">
        <v>43</v>
      </c>
      <c r="T103" s="17" t="s">
        <v>43</v>
      </c>
      <c r="U103" s="17" t="s">
        <v>43</v>
      </c>
      <c r="V103" s="17" t="s">
        <v>43</v>
      </c>
      <c r="W103" s="17" t="s">
        <v>43</v>
      </c>
      <c r="X103" s="17" t="s">
        <v>42</v>
      </c>
      <c r="Y103" s="17" t="s">
        <v>43</v>
      </c>
      <c r="Z103" s="17" t="s">
        <v>43</v>
      </c>
      <c r="AA103" s="17" t="s">
        <v>43</v>
      </c>
      <c r="AB103" s="17" t="s">
        <v>43</v>
      </c>
      <c r="AC103" s="17" t="s">
        <v>43</v>
      </c>
      <c r="AD103" s="17" t="s">
        <v>42</v>
      </c>
      <c r="AE103" s="17" t="s">
        <v>43</v>
      </c>
      <c r="AF103" s="17" t="s">
        <v>43</v>
      </c>
    </row>
    <row r="104" s="1" customFormat="1" spans="1:32">
      <c r="A104" s="7">
        <v>101</v>
      </c>
      <c r="B104" s="13">
        <v>43225</v>
      </c>
      <c r="C104" s="18" t="s">
        <v>143</v>
      </c>
      <c r="D104" s="15" t="s">
        <v>40</v>
      </c>
      <c r="E104" s="16" t="s">
        <v>41</v>
      </c>
      <c r="F104" s="17" t="s">
        <v>43</v>
      </c>
      <c r="G104" s="17" t="s">
        <v>42</v>
      </c>
      <c r="H104" s="17" t="s">
        <v>43</v>
      </c>
      <c r="I104" s="17" t="s">
        <v>43</v>
      </c>
      <c r="J104" s="17" t="s">
        <v>43</v>
      </c>
      <c r="K104" s="17" t="s">
        <v>43</v>
      </c>
      <c r="L104" s="17" t="s">
        <v>43</v>
      </c>
      <c r="M104" s="17" t="s">
        <v>42</v>
      </c>
      <c r="N104" s="17" t="s">
        <v>43</v>
      </c>
      <c r="O104" s="17" t="s">
        <v>43</v>
      </c>
      <c r="P104" s="17" t="s">
        <v>43</v>
      </c>
      <c r="Q104" s="17" t="s">
        <v>43</v>
      </c>
      <c r="R104" s="17" t="s">
        <v>43</v>
      </c>
      <c r="S104" s="17" t="s">
        <v>43</v>
      </c>
      <c r="T104" s="17" t="s">
        <v>42</v>
      </c>
      <c r="U104" s="17" t="s">
        <v>43</v>
      </c>
      <c r="V104" s="17" t="s">
        <v>43</v>
      </c>
      <c r="W104" s="17" t="s">
        <v>43</v>
      </c>
      <c r="X104" s="17" t="s">
        <v>43</v>
      </c>
      <c r="Y104" s="17" t="s">
        <v>42</v>
      </c>
      <c r="Z104" s="17" t="s">
        <v>43</v>
      </c>
      <c r="AA104" s="17" t="s">
        <v>43</v>
      </c>
      <c r="AB104" s="17" t="s">
        <v>43</v>
      </c>
      <c r="AC104" s="17" t="s">
        <v>43</v>
      </c>
      <c r="AD104" s="17" t="s">
        <v>43</v>
      </c>
      <c r="AE104" s="17" t="s">
        <v>42</v>
      </c>
      <c r="AF104" s="17" t="s">
        <v>43</v>
      </c>
    </row>
    <row r="105" s="1" customFormat="1" spans="1:32">
      <c r="A105" s="7">
        <v>102</v>
      </c>
      <c r="B105" s="13">
        <v>46593</v>
      </c>
      <c r="C105" s="14" t="s">
        <v>144</v>
      </c>
      <c r="D105" s="15" t="s">
        <v>40</v>
      </c>
      <c r="E105" s="16" t="s">
        <v>41</v>
      </c>
      <c r="F105" s="17" t="s">
        <v>42</v>
      </c>
      <c r="G105" s="17" t="s">
        <v>43</v>
      </c>
      <c r="H105" s="17" t="s">
        <v>43</v>
      </c>
      <c r="I105" s="17" t="s">
        <v>43</v>
      </c>
      <c r="J105" s="17" t="s">
        <v>43</v>
      </c>
      <c r="K105" s="17" t="s">
        <v>42</v>
      </c>
      <c r="L105" s="17" t="s">
        <v>43</v>
      </c>
      <c r="M105" s="17" t="s">
        <v>43</v>
      </c>
      <c r="N105" s="17" t="s">
        <v>43</v>
      </c>
      <c r="O105" s="17" t="s">
        <v>43</v>
      </c>
      <c r="P105" s="17" t="s">
        <v>42</v>
      </c>
      <c r="Q105" s="17" t="s">
        <v>43</v>
      </c>
      <c r="R105" s="17" t="s">
        <v>43</v>
      </c>
      <c r="S105" s="17" t="s">
        <v>43</v>
      </c>
      <c r="T105" s="17" t="s">
        <v>43</v>
      </c>
      <c r="U105" s="17" t="s">
        <v>42</v>
      </c>
      <c r="V105" s="17" t="s">
        <v>43</v>
      </c>
      <c r="W105" s="17" t="s">
        <v>43</v>
      </c>
      <c r="X105" s="17" t="s">
        <v>43</v>
      </c>
      <c r="Y105" s="17" t="s">
        <v>43</v>
      </c>
      <c r="Z105" s="17" t="s">
        <v>43</v>
      </c>
      <c r="AA105" s="17" t="s">
        <v>42</v>
      </c>
      <c r="AB105" s="17" t="s">
        <v>43</v>
      </c>
      <c r="AC105" s="17" t="s">
        <v>43</v>
      </c>
      <c r="AD105" s="17" t="s">
        <v>43</v>
      </c>
      <c r="AE105" s="17" t="s">
        <v>43</v>
      </c>
      <c r="AF105" s="17" t="s">
        <v>43</v>
      </c>
    </row>
    <row r="106" s="1" customFormat="1" spans="1:32">
      <c r="A106" s="7">
        <v>103</v>
      </c>
      <c r="B106" s="26">
        <v>43273</v>
      </c>
      <c r="C106" s="22" t="s">
        <v>145</v>
      </c>
      <c r="D106" s="15" t="s">
        <v>40</v>
      </c>
      <c r="E106" s="16" t="s">
        <v>41</v>
      </c>
      <c r="F106" s="17" t="s">
        <v>43</v>
      </c>
      <c r="G106" s="17" t="s">
        <v>42</v>
      </c>
      <c r="H106" s="17" t="s">
        <v>43</v>
      </c>
      <c r="I106" s="17" t="s">
        <v>43</v>
      </c>
      <c r="J106" s="17" t="s">
        <v>43</v>
      </c>
      <c r="K106" s="17" t="s">
        <v>43</v>
      </c>
      <c r="L106" s="17" t="s">
        <v>43</v>
      </c>
      <c r="M106" s="17" t="s">
        <v>42</v>
      </c>
      <c r="N106" s="17" t="s">
        <v>43</v>
      </c>
      <c r="O106" s="17" t="s">
        <v>43</v>
      </c>
      <c r="P106" s="17" t="s">
        <v>43</v>
      </c>
      <c r="Q106" s="17" t="s">
        <v>43</v>
      </c>
      <c r="R106" s="17" t="s">
        <v>42</v>
      </c>
      <c r="S106" s="17" t="s">
        <v>43</v>
      </c>
      <c r="T106" s="17" t="s">
        <v>43</v>
      </c>
      <c r="U106" s="17" t="s">
        <v>43</v>
      </c>
      <c r="V106" s="17" t="s">
        <v>43</v>
      </c>
      <c r="W106" s="17" t="s">
        <v>43</v>
      </c>
      <c r="X106" s="17" t="s">
        <v>42</v>
      </c>
      <c r="Y106" s="17" t="s">
        <v>43</v>
      </c>
      <c r="Z106" s="17" t="s">
        <v>43</v>
      </c>
      <c r="AA106" s="17" t="s">
        <v>43</v>
      </c>
      <c r="AB106" s="17" t="s">
        <v>43</v>
      </c>
      <c r="AC106" s="17" t="s">
        <v>42</v>
      </c>
      <c r="AD106" s="17" t="s">
        <v>43</v>
      </c>
      <c r="AE106" s="17" t="s">
        <v>43</v>
      </c>
      <c r="AF106" s="17" t="s">
        <v>43</v>
      </c>
    </row>
    <row r="107" s="1" customFormat="1" spans="1:32">
      <c r="A107" s="7">
        <v>104</v>
      </c>
      <c r="B107" s="26">
        <v>43275</v>
      </c>
      <c r="C107" s="22" t="s">
        <v>146</v>
      </c>
      <c r="D107" s="15" t="s">
        <v>40</v>
      </c>
      <c r="E107" s="16" t="s">
        <v>41</v>
      </c>
      <c r="F107" s="17" t="s">
        <v>43</v>
      </c>
      <c r="G107" s="17" t="s">
        <v>43</v>
      </c>
      <c r="H107" s="17" t="s">
        <v>42</v>
      </c>
      <c r="I107" s="17" t="s">
        <v>43</v>
      </c>
      <c r="J107" s="17" t="s">
        <v>43</v>
      </c>
      <c r="K107" s="17" t="s">
        <v>43</v>
      </c>
      <c r="L107" s="17" t="s">
        <v>42</v>
      </c>
      <c r="M107" s="17" t="s">
        <v>43</v>
      </c>
      <c r="N107" s="17" t="s">
        <v>43</v>
      </c>
      <c r="O107" s="17" t="s">
        <v>43</v>
      </c>
      <c r="P107" s="17" t="s">
        <v>43</v>
      </c>
      <c r="Q107" s="17" t="s">
        <v>42</v>
      </c>
      <c r="R107" s="17" t="s">
        <v>43</v>
      </c>
      <c r="S107" s="17" t="s">
        <v>43</v>
      </c>
      <c r="T107" s="17" t="s">
        <v>43</v>
      </c>
      <c r="U107" s="17" t="s">
        <v>43</v>
      </c>
      <c r="V107" s="17" t="s">
        <v>43</v>
      </c>
      <c r="W107" s="17" t="s">
        <v>42</v>
      </c>
      <c r="X107" s="17" t="s">
        <v>43</v>
      </c>
      <c r="Y107" s="17" t="s">
        <v>43</v>
      </c>
      <c r="Z107" s="17" t="s">
        <v>43</v>
      </c>
      <c r="AA107" s="17" t="s">
        <v>43</v>
      </c>
      <c r="AB107" s="17" t="s">
        <v>42</v>
      </c>
      <c r="AC107" s="17" t="s">
        <v>43</v>
      </c>
      <c r="AD107" s="17" t="s">
        <v>43</v>
      </c>
      <c r="AE107" s="17" t="s">
        <v>43</v>
      </c>
      <c r="AF107" s="17" t="s">
        <v>43</v>
      </c>
    </row>
    <row r="108" s="1" customFormat="1" spans="1:32">
      <c r="A108" s="7">
        <v>105</v>
      </c>
      <c r="B108" s="26">
        <v>40006</v>
      </c>
      <c r="C108" s="22" t="s">
        <v>147</v>
      </c>
      <c r="D108" s="15" t="s">
        <v>40</v>
      </c>
      <c r="E108" s="16" t="s">
        <v>41</v>
      </c>
      <c r="F108" s="17" t="s">
        <v>43</v>
      </c>
      <c r="G108" s="17" t="s">
        <v>43</v>
      </c>
      <c r="H108" s="17" t="s">
        <v>42</v>
      </c>
      <c r="I108" s="17" t="s">
        <v>43</v>
      </c>
      <c r="J108" s="17" t="s">
        <v>43</v>
      </c>
      <c r="K108" s="17" t="s">
        <v>43</v>
      </c>
      <c r="L108" s="17" t="s">
        <v>43</v>
      </c>
      <c r="M108" s="17" t="s">
        <v>43</v>
      </c>
      <c r="N108" s="17" t="s">
        <v>42</v>
      </c>
      <c r="O108" s="17" t="s">
        <v>43</v>
      </c>
      <c r="P108" s="17" t="s">
        <v>43</v>
      </c>
      <c r="Q108" s="17" t="s">
        <v>43</v>
      </c>
      <c r="R108" s="17" t="s">
        <v>43</v>
      </c>
      <c r="S108" s="17" t="s">
        <v>42</v>
      </c>
      <c r="T108" s="17" t="s">
        <v>43</v>
      </c>
      <c r="U108" s="17" t="s">
        <v>43</v>
      </c>
      <c r="V108" s="17" t="s">
        <v>43</v>
      </c>
      <c r="W108" s="17" t="s">
        <v>43</v>
      </c>
      <c r="X108" s="17" t="s">
        <v>42</v>
      </c>
      <c r="Y108" s="17" t="s">
        <v>43</v>
      </c>
      <c r="Z108" s="17" t="s">
        <v>43</v>
      </c>
      <c r="AA108" s="17" t="s">
        <v>43</v>
      </c>
      <c r="AB108" s="17" t="s">
        <v>43</v>
      </c>
      <c r="AC108" s="17" t="s">
        <v>43</v>
      </c>
      <c r="AD108" s="17" t="s">
        <v>42</v>
      </c>
      <c r="AE108" s="17" t="s">
        <v>43</v>
      </c>
      <c r="AF108" s="17" t="s">
        <v>43</v>
      </c>
    </row>
    <row r="109" s="1" customFormat="1" spans="1:32">
      <c r="A109" s="7">
        <v>106</v>
      </c>
      <c r="B109" s="26">
        <v>40013</v>
      </c>
      <c r="C109" s="22" t="s">
        <v>148</v>
      </c>
      <c r="D109" s="15" t="s">
        <v>40</v>
      </c>
      <c r="E109" s="16" t="s">
        <v>41</v>
      </c>
      <c r="F109" s="17" t="s">
        <v>43</v>
      </c>
      <c r="G109" s="17" t="s">
        <v>43</v>
      </c>
      <c r="H109" s="17" t="s">
        <v>43</v>
      </c>
      <c r="I109" s="17" t="s">
        <v>43</v>
      </c>
      <c r="J109" s="17" t="s">
        <v>43</v>
      </c>
      <c r="K109" s="17" t="s">
        <v>42</v>
      </c>
      <c r="L109" s="17" t="s">
        <v>43</v>
      </c>
      <c r="M109" s="17" t="s">
        <v>43</v>
      </c>
      <c r="N109" s="17" t="s">
        <v>43</v>
      </c>
      <c r="O109" s="17" t="s">
        <v>43</v>
      </c>
      <c r="P109" s="17" t="s">
        <v>42</v>
      </c>
      <c r="Q109" s="17" t="s">
        <v>43</v>
      </c>
      <c r="R109" s="17" t="s">
        <v>43</v>
      </c>
      <c r="S109" s="17" t="s">
        <v>43</v>
      </c>
      <c r="T109" s="17" t="s">
        <v>43</v>
      </c>
      <c r="U109" s="17" t="s">
        <v>43</v>
      </c>
      <c r="V109" s="17" t="s">
        <v>42</v>
      </c>
      <c r="W109" s="17" t="s">
        <v>43</v>
      </c>
      <c r="X109" s="17" t="s">
        <v>43</v>
      </c>
      <c r="Y109" s="17" t="s">
        <v>43</v>
      </c>
      <c r="Z109" s="17" t="s">
        <v>43</v>
      </c>
      <c r="AA109" s="17" t="s">
        <v>43</v>
      </c>
      <c r="AB109" s="17" t="s">
        <v>42</v>
      </c>
      <c r="AC109" s="17" t="s">
        <v>43</v>
      </c>
      <c r="AD109" s="17" t="s">
        <v>43</v>
      </c>
      <c r="AE109" s="17" t="s">
        <v>43</v>
      </c>
      <c r="AF109" s="17" t="s">
        <v>43</v>
      </c>
    </row>
    <row r="110" s="2" customFormat="1" spans="1:32">
      <c r="A110" s="7">
        <v>107</v>
      </c>
      <c r="B110" s="13">
        <v>40300</v>
      </c>
      <c r="C110" s="13" t="s">
        <v>149</v>
      </c>
      <c r="D110" s="15" t="s">
        <v>40</v>
      </c>
      <c r="E110" s="27" t="s">
        <v>150</v>
      </c>
      <c r="F110" s="28" t="s">
        <v>43</v>
      </c>
      <c r="G110" s="28" t="s">
        <v>43</v>
      </c>
      <c r="H110" s="28" t="s">
        <v>42</v>
      </c>
      <c r="I110" s="28" t="s">
        <v>43</v>
      </c>
      <c r="J110" s="28" t="s">
        <v>43</v>
      </c>
      <c r="K110" s="28" t="s">
        <v>43</v>
      </c>
      <c r="L110" s="28" t="s">
        <v>42</v>
      </c>
      <c r="M110" s="28" t="s">
        <v>43</v>
      </c>
      <c r="N110" s="28" t="s">
        <v>43</v>
      </c>
      <c r="O110" s="28" t="s">
        <v>43</v>
      </c>
      <c r="P110" s="28" t="s">
        <v>42</v>
      </c>
      <c r="Q110" s="28" t="s">
        <v>43</v>
      </c>
      <c r="R110" s="28" t="s">
        <v>43</v>
      </c>
      <c r="S110" s="28" t="s">
        <v>43</v>
      </c>
      <c r="T110" s="28" t="s">
        <v>43</v>
      </c>
      <c r="U110" s="28" t="s">
        <v>43</v>
      </c>
      <c r="V110" s="28" t="s">
        <v>43</v>
      </c>
      <c r="W110" s="28" t="s">
        <v>42</v>
      </c>
      <c r="X110" s="28" t="s">
        <v>43</v>
      </c>
      <c r="Y110" s="28" t="s">
        <v>43</v>
      </c>
      <c r="Z110" s="28" t="s">
        <v>43</v>
      </c>
      <c r="AA110" s="28" t="s">
        <v>43</v>
      </c>
      <c r="AB110" s="28" t="s">
        <v>43</v>
      </c>
      <c r="AC110" s="28" t="s">
        <v>42</v>
      </c>
      <c r="AD110" s="28" t="s">
        <v>43</v>
      </c>
      <c r="AE110" s="28" t="s">
        <v>43</v>
      </c>
      <c r="AF110" s="28" t="s">
        <v>43</v>
      </c>
    </row>
    <row r="111" s="2" customFormat="1" spans="1:32">
      <c r="A111" s="7">
        <v>108</v>
      </c>
      <c r="B111" s="13">
        <v>43051</v>
      </c>
      <c r="C111" s="13" t="s">
        <v>151</v>
      </c>
      <c r="D111" s="15" t="s">
        <v>40</v>
      </c>
      <c r="E111" s="27" t="s">
        <v>150</v>
      </c>
      <c r="F111" s="28" t="s">
        <v>43</v>
      </c>
      <c r="G111" s="28" t="s">
        <v>43</v>
      </c>
      <c r="H111" s="28" t="s">
        <v>43</v>
      </c>
      <c r="I111" s="28" t="s">
        <v>42</v>
      </c>
      <c r="J111" s="28" t="s">
        <v>43</v>
      </c>
      <c r="K111" s="28" t="s">
        <v>43</v>
      </c>
      <c r="L111" s="28" t="s">
        <v>43</v>
      </c>
      <c r="M111" s="28" t="s">
        <v>43</v>
      </c>
      <c r="N111" s="28" t="s">
        <v>43</v>
      </c>
      <c r="O111" s="28" t="s">
        <v>42</v>
      </c>
      <c r="P111" s="28" t="s">
        <v>43</v>
      </c>
      <c r="Q111" s="28" t="s">
        <v>43</v>
      </c>
      <c r="R111" s="28" t="s">
        <v>43</v>
      </c>
      <c r="S111" s="28" t="s">
        <v>43</v>
      </c>
      <c r="T111" s="28" t="s">
        <v>43</v>
      </c>
      <c r="U111" s="28" t="s">
        <v>43</v>
      </c>
      <c r="V111" s="28" t="s">
        <v>42</v>
      </c>
      <c r="W111" s="28" t="s">
        <v>43</v>
      </c>
      <c r="X111" s="28" t="s">
        <v>43</v>
      </c>
      <c r="Y111" s="28" t="s">
        <v>43</v>
      </c>
      <c r="Z111" s="28" t="s">
        <v>42</v>
      </c>
      <c r="AA111" s="28" t="s">
        <v>43</v>
      </c>
      <c r="AB111" s="28" t="s">
        <v>43</v>
      </c>
      <c r="AC111" s="28" t="s">
        <v>43</v>
      </c>
      <c r="AD111" s="28" t="s">
        <v>42</v>
      </c>
      <c r="AE111" s="28" t="s">
        <v>43</v>
      </c>
      <c r="AF111" s="28" t="s">
        <v>43</v>
      </c>
    </row>
    <row r="112" s="2" customFormat="1" spans="1:32">
      <c r="A112" s="7">
        <v>109</v>
      </c>
      <c r="B112" s="26">
        <v>43110</v>
      </c>
      <c r="C112" s="13" t="s">
        <v>152</v>
      </c>
      <c r="D112" s="15" t="s">
        <v>40</v>
      </c>
      <c r="E112" s="27" t="s">
        <v>153</v>
      </c>
      <c r="F112" s="28" t="s">
        <v>43</v>
      </c>
      <c r="G112" s="28" t="s">
        <v>43</v>
      </c>
      <c r="H112" s="28" t="s">
        <v>43</v>
      </c>
      <c r="I112" s="28" t="s">
        <v>42</v>
      </c>
      <c r="J112" s="28" t="s">
        <v>43</v>
      </c>
      <c r="K112" s="28" t="s">
        <v>43</v>
      </c>
      <c r="L112" s="28" t="s">
        <v>43</v>
      </c>
      <c r="M112" s="28" t="s">
        <v>43</v>
      </c>
      <c r="N112" s="28" t="s">
        <v>43</v>
      </c>
      <c r="O112" s="28" t="s">
        <v>43</v>
      </c>
      <c r="P112" s="28" t="s">
        <v>42</v>
      </c>
      <c r="Q112" s="28" t="s">
        <v>43</v>
      </c>
      <c r="R112" s="28" t="s">
        <v>43</v>
      </c>
      <c r="S112" s="28" t="s">
        <v>43</v>
      </c>
      <c r="T112" s="28" t="s">
        <v>43</v>
      </c>
      <c r="U112" s="28" t="s">
        <v>42</v>
      </c>
      <c r="V112" s="28" t="s">
        <v>43</v>
      </c>
      <c r="W112" s="28" t="s">
        <v>43</v>
      </c>
      <c r="X112" s="28" t="s">
        <v>43</v>
      </c>
      <c r="Y112" s="28" t="s">
        <v>43</v>
      </c>
      <c r="Z112" s="28" t="s">
        <v>43</v>
      </c>
      <c r="AA112" s="28" t="s">
        <v>43</v>
      </c>
      <c r="AB112" s="28" t="s">
        <v>43</v>
      </c>
      <c r="AC112" s="28" t="s">
        <v>42</v>
      </c>
      <c r="AD112" s="28" t="s">
        <v>43</v>
      </c>
      <c r="AE112" s="28" t="s">
        <v>43</v>
      </c>
      <c r="AF112" s="28" t="s">
        <v>43</v>
      </c>
    </row>
    <row r="113" s="2" customFormat="1" spans="1:32">
      <c r="A113" s="7">
        <v>110</v>
      </c>
      <c r="B113" s="13">
        <v>40007</v>
      </c>
      <c r="C113" s="13" t="s">
        <v>154</v>
      </c>
      <c r="D113" s="15" t="s">
        <v>40</v>
      </c>
      <c r="E113" s="27" t="s">
        <v>153</v>
      </c>
      <c r="F113" s="28" t="s">
        <v>43</v>
      </c>
      <c r="G113" s="28" t="s">
        <v>43</v>
      </c>
      <c r="H113" s="28" t="s">
        <v>42</v>
      </c>
      <c r="I113" s="28" t="s">
        <v>43</v>
      </c>
      <c r="J113" s="28" t="s">
        <v>43</v>
      </c>
      <c r="K113" s="28" t="s">
        <v>43</v>
      </c>
      <c r="L113" s="28" t="s">
        <v>43</v>
      </c>
      <c r="M113" s="28" t="s">
        <v>43</v>
      </c>
      <c r="N113" s="28" t="s">
        <v>42</v>
      </c>
      <c r="O113" s="28" t="s">
        <v>43</v>
      </c>
      <c r="P113" s="28" t="s">
        <v>43</v>
      </c>
      <c r="Q113" s="28" t="s">
        <v>43</v>
      </c>
      <c r="R113" s="28" t="s">
        <v>43</v>
      </c>
      <c r="S113" s="28" t="s">
        <v>43</v>
      </c>
      <c r="T113" s="28" t="s">
        <v>43</v>
      </c>
      <c r="U113" s="28" t="s">
        <v>43</v>
      </c>
      <c r="V113" s="28" t="s">
        <v>42</v>
      </c>
      <c r="W113" s="28" t="s">
        <v>43</v>
      </c>
      <c r="X113" s="28" t="s">
        <v>43</v>
      </c>
      <c r="Y113" s="28" t="s">
        <v>43</v>
      </c>
      <c r="Z113" s="28" t="s">
        <v>43</v>
      </c>
      <c r="AA113" s="28" t="s">
        <v>43</v>
      </c>
      <c r="AB113" s="28" t="s">
        <v>43</v>
      </c>
      <c r="AC113" s="28" t="s">
        <v>43</v>
      </c>
      <c r="AD113" s="28" t="s">
        <v>42</v>
      </c>
      <c r="AE113" s="28" t="s">
        <v>43</v>
      </c>
      <c r="AF113" s="28" t="s">
        <v>43</v>
      </c>
    </row>
    <row r="114" s="2" customFormat="1" spans="1:32">
      <c r="A114" s="7">
        <v>111</v>
      </c>
      <c r="B114" s="13" t="s">
        <v>155</v>
      </c>
      <c r="C114" s="13" t="s">
        <v>156</v>
      </c>
      <c r="D114" s="15" t="s">
        <v>40</v>
      </c>
      <c r="E114" s="27" t="s">
        <v>153</v>
      </c>
      <c r="F114" s="28" t="s">
        <v>43</v>
      </c>
      <c r="G114" s="28" t="s">
        <v>43</v>
      </c>
      <c r="H114" s="28" t="s">
        <v>42</v>
      </c>
      <c r="I114" s="28" t="s">
        <v>43</v>
      </c>
      <c r="J114" s="28" t="s">
        <v>43</v>
      </c>
      <c r="K114" s="28" t="s">
        <v>43</v>
      </c>
      <c r="L114" s="28" t="s">
        <v>43</v>
      </c>
      <c r="M114" s="28" t="s">
        <v>43</v>
      </c>
      <c r="N114" s="28" t="s">
        <v>43</v>
      </c>
      <c r="O114" s="28" t="s">
        <v>43</v>
      </c>
      <c r="P114" s="28" t="s">
        <v>42</v>
      </c>
      <c r="Q114" s="28" t="s">
        <v>43</v>
      </c>
      <c r="R114" s="28" t="s">
        <v>43</v>
      </c>
      <c r="S114" s="28" t="s">
        <v>43</v>
      </c>
      <c r="T114" s="28" t="s">
        <v>43</v>
      </c>
      <c r="U114" s="28" t="s">
        <v>43</v>
      </c>
      <c r="V114" s="28" t="s">
        <v>42</v>
      </c>
      <c r="W114" s="28" t="s">
        <v>43</v>
      </c>
      <c r="X114" s="28" t="s">
        <v>43</v>
      </c>
      <c r="Y114" s="28" t="s">
        <v>43</v>
      </c>
      <c r="Z114" s="28" t="s">
        <v>43</v>
      </c>
      <c r="AA114" s="28" t="s">
        <v>42</v>
      </c>
      <c r="AB114" s="28" t="s">
        <v>43</v>
      </c>
      <c r="AC114" s="28" t="s">
        <v>43</v>
      </c>
      <c r="AD114" s="28" t="s">
        <v>43</v>
      </c>
      <c r="AE114" s="28" t="s">
        <v>43</v>
      </c>
      <c r="AF114" s="28" t="s">
        <v>43</v>
      </c>
    </row>
    <row r="115" s="2" customFormat="1" spans="1:32">
      <c r="A115" s="7">
        <v>112</v>
      </c>
      <c r="B115" s="13">
        <v>43082</v>
      </c>
      <c r="C115" s="13" t="s">
        <v>157</v>
      </c>
      <c r="D115" s="15" t="s">
        <v>40</v>
      </c>
      <c r="E115" s="27" t="s">
        <v>153</v>
      </c>
      <c r="F115" s="28" t="s">
        <v>43</v>
      </c>
      <c r="G115" s="28" t="s">
        <v>43</v>
      </c>
      <c r="H115" s="28" t="s">
        <v>42</v>
      </c>
      <c r="I115" s="28" t="s">
        <v>43</v>
      </c>
      <c r="J115" s="28" t="s">
        <v>43</v>
      </c>
      <c r="K115" s="28" t="s">
        <v>43</v>
      </c>
      <c r="L115" s="28" t="s">
        <v>43</v>
      </c>
      <c r="M115" s="28" t="s">
        <v>43</v>
      </c>
      <c r="N115" s="28" t="s">
        <v>43</v>
      </c>
      <c r="O115" s="28" t="s">
        <v>42</v>
      </c>
      <c r="P115" s="28" t="s">
        <v>43</v>
      </c>
      <c r="Q115" s="28" t="s">
        <v>43</v>
      </c>
      <c r="R115" s="28" t="s">
        <v>43</v>
      </c>
      <c r="S115" s="28" t="s">
        <v>43</v>
      </c>
      <c r="T115" s="28" t="s">
        <v>42</v>
      </c>
      <c r="U115" s="28" t="s">
        <v>43</v>
      </c>
      <c r="V115" s="28" t="s">
        <v>43</v>
      </c>
      <c r="W115" s="28" t="s">
        <v>43</v>
      </c>
      <c r="X115" s="28" t="s">
        <v>43</v>
      </c>
      <c r="Y115" s="28" t="s">
        <v>43</v>
      </c>
      <c r="Z115" s="28" t="s">
        <v>43</v>
      </c>
      <c r="AA115" s="28" t="s">
        <v>43</v>
      </c>
      <c r="AB115" s="28" t="s">
        <v>42</v>
      </c>
      <c r="AC115" s="28" t="s">
        <v>43</v>
      </c>
      <c r="AD115" s="28" t="s">
        <v>43</v>
      </c>
      <c r="AE115" s="28" t="s">
        <v>43</v>
      </c>
      <c r="AF115" s="28" t="s">
        <v>43</v>
      </c>
    </row>
    <row r="116" s="2" customFormat="1" spans="1:32">
      <c r="A116" s="7">
        <v>113</v>
      </c>
      <c r="B116" s="13">
        <v>43087</v>
      </c>
      <c r="C116" s="13" t="s">
        <v>158</v>
      </c>
      <c r="D116" s="15" t="s">
        <v>40</v>
      </c>
      <c r="E116" s="27" t="s">
        <v>153</v>
      </c>
      <c r="F116" s="28" t="s">
        <v>43</v>
      </c>
      <c r="G116" s="28" t="s">
        <v>43</v>
      </c>
      <c r="H116" s="28" t="s">
        <v>43</v>
      </c>
      <c r="I116" s="28" t="s">
        <v>42</v>
      </c>
      <c r="J116" s="28" t="s">
        <v>43</v>
      </c>
      <c r="K116" s="28" t="s">
        <v>43</v>
      </c>
      <c r="L116" s="28" t="s">
        <v>43</v>
      </c>
      <c r="M116" s="28" t="s">
        <v>43</v>
      </c>
      <c r="N116" s="28" t="s">
        <v>43</v>
      </c>
      <c r="O116" s="28" t="s">
        <v>43</v>
      </c>
      <c r="P116" s="28" t="s">
        <v>43</v>
      </c>
      <c r="Q116" s="28" t="s">
        <v>42</v>
      </c>
      <c r="R116" s="28" t="s">
        <v>43</v>
      </c>
      <c r="S116" s="28" t="s">
        <v>43</v>
      </c>
      <c r="T116" s="28" t="s">
        <v>43</v>
      </c>
      <c r="U116" s="28" t="s">
        <v>43</v>
      </c>
      <c r="V116" s="28" t="s">
        <v>42</v>
      </c>
      <c r="W116" s="28" t="s">
        <v>43</v>
      </c>
      <c r="X116" s="28" t="s">
        <v>43</v>
      </c>
      <c r="Y116" s="28" t="s">
        <v>43</v>
      </c>
      <c r="Z116" s="28" t="s">
        <v>43</v>
      </c>
      <c r="AA116" s="28" t="s">
        <v>43</v>
      </c>
      <c r="AB116" s="28" t="s">
        <v>43</v>
      </c>
      <c r="AC116" s="28" t="s">
        <v>43</v>
      </c>
      <c r="AD116" s="28" t="s">
        <v>42</v>
      </c>
      <c r="AE116" s="28" t="s">
        <v>43</v>
      </c>
      <c r="AF116" s="28" t="s">
        <v>43</v>
      </c>
    </row>
    <row r="117" s="2" customFormat="1" spans="1:32">
      <c r="A117" s="7">
        <v>114</v>
      </c>
      <c r="B117" s="13">
        <v>43074</v>
      </c>
      <c r="C117" s="13" t="s">
        <v>159</v>
      </c>
      <c r="D117" s="15" t="s">
        <v>40</v>
      </c>
      <c r="E117" s="27" t="s">
        <v>153</v>
      </c>
      <c r="F117" s="28" t="s">
        <v>43</v>
      </c>
      <c r="G117" s="28" t="s">
        <v>42</v>
      </c>
      <c r="H117" s="28" t="s">
        <v>43</v>
      </c>
      <c r="I117" s="28" t="s">
        <v>43</v>
      </c>
      <c r="J117" s="28" t="s">
        <v>43</v>
      </c>
      <c r="K117" s="28" t="s">
        <v>43</v>
      </c>
      <c r="L117" s="28" t="s">
        <v>43</v>
      </c>
      <c r="M117" s="28" t="s">
        <v>43</v>
      </c>
      <c r="N117" s="28" t="s">
        <v>43</v>
      </c>
      <c r="O117" s="28" t="s">
        <v>42</v>
      </c>
      <c r="P117" s="28" t="s">
        <v>43</v>
      </c>
      <c r="Q117" s="28" t="s">
        <v>43</v>
      </c>
      <c r="R117" s="28" t="s">
        <v>43</v>
      </c>
      <c r="S117" s="28" t="s">
        <v>43</v>
      </c>
      <c r="T117" s="28" t="s">
        <v>43</v>
      </c>
      <c r="U117" s="28" t="s">
        <v>43</v>
      </c>
      <c r="V117" s="28" t="s">
        <v>43</v>
      </c>
      <c r="W117" s="28" t="s">
        <v>42</v>
      </c>
      <c r="X117" s="28" t="s">
        <v>43</v>
      </c>
      <c r="Y117" s="28" t="s">
        <v>43</v>
      </c>
      <c r="Z117" s="28" t="s">
        <v>43</v>
      </c>
      <c r="AA117" s="28" t="s">
        <v>43</v>
      </c>
      <c r="AB117" s="28" t="s">
        <v>43</v>
      </c>
      <c r="AC117" s="28" t="s">
        <v>42</v>
      </c>
      <c r="AD117" s="28" t="s">
        <v>43</v>
      </c>
      <c r="AE117" s="28" t="s">
        <v>43</v>
      </c>
      <c r="AF117" s="28" t="s">
        <v>43</v>
      </c>
    </row>
    <row r="118" s="2" customFormat="1" spans="1:32">
      <c r="A118" s="7">
        <v>115</v>
      </c>
      <c r="B118" s="13">
        <v>46541</v>
      </c>
      <c r="C118" s="13" t="s">
        <v>160</v>
      </c>
      <c r="D118" s="15" t="s">
        <v>40</v>
      </c>
      <c r="E118" s="27" t="s">
        <v>153</v>
      </c>
      <c r="F118" s="28" t="s">
        <v>43</v>
      </c>
      <c r="G118" s="28" t="s">
        <v>43</v>
      </c>
      <c r="H118" s="28" t="s">
        <v>43</v>
      </c>
      <c r="I118" s="28" t="s">
        <v>42</v>
      </c>
      <c r="J118" s="28" t="s">
        <v>43</v>
      </c>
      <c r="K118" s="28" t="s">
        <v>43</v>
      </c>
      <c r="L118" s="28" t="s">
        <v>43</v>
      </c>
      <c r="M118" s="28" t="s">
        <v>43</v>
      </c>
      <c r="N118" s="28" t="s">
        <v>43</v>
      </c>
      <c r="O118" s="28" t="s">
        <v>43</v>
      </c>
      <c r="P118" s="28" t="s">
        <v>42</v>
      </c>
      <c r="Q118" s="28" t="s">
        <v>43</v>
      </c>
      <c r="R118" s="28" t="s">
        <v>43</v>
      </c>
      <c r="S118" s="28" t="s">
        <v>43</v>
      </c>
      <c r="T118" s="28" t="s">
        <v>43</v>
      </c>
      <c r="U118" s="28" t="s">
        <v>42</v>
      </c>
      <c r="V118" s="28" t="s">
        <v>43</v>
      </c>
      <c r="W118" s="28" t="s">
        <v>43</v>
      </c>
      <c r="X118" s="28" t="s">
        <v>43</v>
      </c>
      <c r="Y118" s="28" t="s">
        <v>43</v>
      </c>
      <c r="Z118" s="28" t="s">
        <v>43</v>
      </c>
      <c r="AA118" s="28" t="s">
        <v>43</v>
      </c>
      <c r="AB118" s="28" t="s">
        <v>42</v>
      </c>
      <c r="AC118" s="28" t="s">
        <v>43</v>
      </c>
      <c r="AD118" s="28" t="s">
        <v>43</v>
      </c>
      <c r="AE118" s="28" t="s">
        <v>43</v>
      </c>
      <c r="AF118" s="28" t="s">
        <v>43</v>
      </c>
    </row>
    <row r="119" s="2" customFormat="1" spans="1:32">
      <c r="A119" s="7">
        <v>116</v>
      </c>
      <c r="B119" s="13">
        <v>46514</v>
      </c>
      <c r="C119" s="13" t="s">
        <v>161</v>
      </c>
      <c r="D119" s="15" t="s">
        <v>40</v>
      </c>
      <c r="E119" s="27" t="s">
        <v>153</v>
      </c>
      <c r="F119" s="28" t="s">
        <v>43</v>
      </c>
      <c r="G119" s="28" t="s">
        <v>43</v>
      </c>
      <c r="H119" s="28" t="s">
        <v>43</v>
      </c>
      <c r="I119" s="28" t="s">
        <v>43</v>
      </c>
      <c r="J119" s="28" t="s">
        <v>42</v>
      </c>
      <c r="K119" s="28" t="s">
        <v>43</v>
      </c>
      <c r="L119" s="28" t="s">
        <v>43</v>
      </c>
      <c r="M119" s="28" t="s">
        <v>43</v>
      </c>
      <c r="N119" s="28" t="s">
        <v>43</v>
      </c>
      <c r="O119" s="28" t="s">
        <v>42</v>
      </c>
      <c r="P119" s="28" t="s">
        <v>43</v>
      </c>
      <c r="Q119" s="28" t="s">
        <v>43</v>
      </c>
      <c r="R119" s="28" t="s">
        <v>43</v>
      </c>
      <c r="S119" s="28" t="s">
        <v>43</v>
      </c>
      <c r="T119" s="28" t="s">
        <v>43</v>
      </c>
      <c r="U119" s="28" t="s">
        <v>43</v>
      </c>
      <c r="V119" s="28" t="s">
        <v>43</v>
      </c>
      <c r="W119" s="28" t="s">
        <v>42</v>
      </c>
      <c r="X119" s="28" t="s">
        <v>43</v>
      </c>
      <c r="Y119" s="28" t="s">
        <v>43</v>
      </c>
      <c r="Z119" s="28" t="s">
        <v>43</v>
      </c>
      <c r="AA119" s="28" t="s">
        <v>43</v>
      </c>
      <c r="AB119" s="28" t="s">
        <v>43</v>
      </c>
      <c r="AC119" s="28" t="s">
        <v>42</v>
      </c>
      <c r="AD119" s="28" t="s">
        <v>43</v>
      </c>
      <c r="AE119" s="28" t="s">
        <v>43</v>
      </c>
      <c r="AF119" s="28" t="s">
        <v>43</v>
      </c>
    </row>
    <row r="120" s="2" customFormat="1" spans="1:32">
      <c r="A120" s="7">
        <v>117</v>
      </c>
      <c r="B120" s="13">
        <v>46538</v>
      </c>
      <c r="C120" s="13" t="s">
        <v>162</v>
      </c>
      <c r="D120" s="15" t="s">
        <v>40</v>
      </c>
      <c r="E120" s="27" t="s">
        <v>163</v>
      </c>
      <c r="F120" s="29" t="s">
        <v>43</v>
      </c>
      <c r="G120" s="29" t="s">
        <v>43</v>
      </c>
      <c r="H120" s="29" t="s">
        <v>43</v>
      </c>
      <c r="I120" s="28" t="s">
        <v>42</v>
      </c>
      <c r="J120" s="29" t="s">
        <v>43</v>
      </c>
      <c r="K120" s="29" t="s">
        <v>43</v>
      </c>
      <c r="L120" s="29" t="s">
        <v>43</v>
      </c>
      <c r="M120" s="29" t="s">
        <v>43</v>
      </c>
      <c r="N120" s="29" t="s">
        <v>43</v>
      </c>
      <c r="O120" s="28" t="s">
        <v>42</v>
      </c>
      <c r="P120" s="29" t="s">
        <v>43</v>
      </c>
      <c r="Q120" s="29" t="s">
        <v>43</v>
      </c>
      <c r="R120" s="29" t="s">
        <v>43</v>
      </c>
      <c r="S120" s="29" t="s">
        <v>43</v>
      </c>
      <c r="T120" s="29" t="s">
        <v>43</v>
      </c>
      <c r="U120" s="29" t="s">
        <v>43</v>
      </c>
      <c r="V120" s="29" t="s">
        <v>43</v>
      </c>
      <c r="W120" s="28" t="s">
        <v>42</v>
      </c>
      <c r="X120" s="29" t="s">
        <v>43</v>
      </c>
      <c r="Y120" s="29" t="s">
        <v>43</v>
      </c>
      <c r="Z120" s="29" t="s">
        <v>43</v>
      </c>
      <c r="AA120" s="29" t="s">
        <v>43</v>
      </c>
      <c r="AB120" s="29" t="s">
        <v>43</v>
      </c>
      <c r="AC120" s="28" t="s">
        <v>42</v>
      </c>
      <c r="AD120" s="29" t="s">
        <v>43</v>
      </c>
      <c r="AE120" s="29" t="s">
        <v>43</v>
      </c>
      <c r="AF120" s="29" t="s">
        <v>43</v>
      </c>
    </row>
    <row r="121" s="2" customFormat="1" spans="1:32">
      <c r="A121" s="7">
        <v>118</v>
      </c>
      <c r="B121" s="13">
        <v>43204</v>
      </c>
      <c r="C121" s="13" t="s">
        <v>164</v>
      </c>
      <c r="D121" s="15" t="s">
        <v>40</v>
      </c>
      <c r="E121" s="27" t="s">
        <v>163</v>
      </c>
      <c r="F121" s="29" t="s">
        <v>43</v>
      </c>
      <c r="G121" s="29" t="s">
        <v>43</v>
      </c>
      <c r="H121" s="28" t="s">
        <v>42</v>
      </c>
      <c r="I121" s="29" t="s">
        <v>43</v>
      </c>
      <c r="J121" s="29" t="s">
        <v>43</v>
      </c>
      <c r="K121" s="29" t="s">
        <v>43</v>
      </c>
      <c r="L121" s="29" t="s">
        <v>43</v>
      </c>
      <c r="M121" s="29" t="s">
        <v>43</v>
      </c>
      <c r="N121" s="29" t="s">
        <v>43</v>
      </c>
      <c r="O121" s="29" t="s">
        <v>43</v>
      </c>
      <c r="P121" s="28" t="s">
        <v>42</v>
      </c>
      <c r="Q121" s="29" t="s">
        <v>43</v>
      </c>
      <c r="R121" s="29" t="s">
        <v>43</v>
      </c>
      <c r="S121" s="29" t="s">
        <v>43</v>
      </c>
      <c r="T121" s="29" t="s">
        <v>43</v>
      </c>
      <c r="U121" s="29" t="s">
        <v>43</v>
      </c>
      <c r="V121" s="28" t="s">
        <v>42</v>
      </c>
      <c r="W121" s="29" t="s">
        <v>43</v>
      </c>
      <c r="X121" s="29" t="s">
        <v>43</v>
      </c>
      <c r="Y121" s="29" t="s">
        <v>43</v>
      </c>
      <c r="Z121" s="29" t="s">
        <v>43</v>
      </c>
      <c r="AA121" s="29" t="s">
        <v>43</v>
      </c>
      <c r="AB121" s="29" t="s">
        <v>43</v>
      </c>
      <c r="AC121" s="29" t="s">
        <v>43</v>
      </c>
      <c r="AD121" s="28" t="s">
        <v>42</v>
      </c>
      <c r="AE121" s="29" t="s">
        <v>43</v>
      </c>
      <c r="AF121" s="29" t="s">
        <v>43</v>
      </c>
    </row>
    <row r="122" s="2" customFormat="1" spans="1:32">
      <c r="A122" s="7">
        <v>119</v>
      </c>
      <c r="B122" s="13">
        <v>43056</v>
      </c>
      <c r="C122" s="13" t="s">
        <v>165</v>
      </c>
      <c r="D122" s="15" t="s">
        <v>40</v>
      </c>
      <c r="E122" s="27" t="s">
        <v>166</v>
      </c>
      <c r="F122" s="28" t="s">
        <v>43</v>
      </c>
      <c r="G122" s="28" t="s">
        <v>43</v>
      </c>
      <c r="H122" s="28" t="s">
        <v>43</v>
      </c>
      <c r="I122" s="28" t="s">
        <v>42</v>
      </c>
      <c r="J122" s="28" t="s">
        <v>43</v>
      </c>
      <c r="K122" s="28" t="s">
        <v>43</v>
      </c>
      <c r="L122" s="28" t="s">
        <v>43</v>
      </c>
      <c r="M122" s="28" t="s">
        <v>43</v>
      </c>
      <c r="N122" s="28" t="s">
        <v>43</v>
      </c>
      <c r="O122" s="28" t="s">
        <v>42</v>
      </c>
      <c r="P122" s="28" t="s">
        <v>43</v>
      </c>
      <c r="Q122" s="28" t="s">
        <v>43</v>
      </c>
      <c r="R122" s="28" t="s">
        <v>43</v>
      </c>
      <c r="S122" s="28" t="s">
        <v>43</v>
      </c>
      <c r="T122" s="28" t="s">
        <v>43</v>
      </c>
      <c r="U122" s="28" t="s">
        <v>43</v>
      </c>
      <c r="V122" s="28" t="s">
        <v>43</v>
      </c>
      <c r="W122" s="28" t="s">
        <v>42</v>
      </c>
      <c r="X122" s="28" t="s">
        <v>43</v>
      </c>
      <c r="Y122" s="28" t="s">
        <v>43</v>
      </c>
      <c r="Z122" s="28" t="s">
        <v>43</v>
      </c>
      <c r="AA122" s="28" t="s">
        <v>43</v>
      </c>
      <c r="AB122" s="28" t="s">
        <v>43</v>
      </c>
      <c r="AC122" s="28" t="s">
        <v>42</v>
      </c>
      <c r="AD122" s="28" t="s">
        <v>43</v>
      </c>
      <c r="AE122" s="29" t="s">
        <v>43</v>
      </c>
      <c r="AF122" s="29" t="s">
        <v>43</v>
      </c>
    </row>
    <row r="123" s="2" customFormat="1" spans="1:32">
      <c r="A123" s="7">
        <v>120</v>
      </c>
      <c r="B123" s="13">
        <v>40050</v>
      </c>
      <c r="C123" s="13" t="s">
        <v>167</v>
      </c>
      <c r="D123" s="15" t="s">
        <v>40</v>
      </c>
      <c r="E123" s="27" t="s">
        <v>166</v>
      </c>
      <c r="F123" s="28" t="s">
        <v>43</v>
      </c>
      <c r="G123" s="28" t="s">
        <v>43</v>
      </c>
      <c r="H123" s="28" t="s">
        <v>42</v>
      </c>
      <c r="I123" s="28" t="s">
        <v>43</v>
      </c>
      <c r="J123" s="28" t="s">
        <v>43</v>
      </c>
      <c r="K123" s="28" t="s">
        <v>43</v>
      </c>
      <c r="L123" s="28" t="s">
        <v>43</v>
      </c>
      <c r="M123" s="28" t="s">
        <v>43</v>
      </c>
      <c r="N123" s="28" t="s">
        <v>43</v>
      </c>
      <c r="O123" s="28" t="s">
        <v>43</v>
      </c>
      <c r="P123" s="28" t="s">
        <v>42</v>
      </c>
      <c r="Q123" s="28" t="s">
        <v>43</v>
      </c>
      <c r="R123" s="28" t="s">
        <v>43</v>
      </c>
      <c r="S123" s="28" t="s">
        <v>43</v>
      </c>
      <c r="T123" s="28" t="s">
        <v>43</v>
      </c>
      <c r="U123" s="28" t="s">
        <v>43</v>
      </c>
      <c r="V123" s="28" t="s">
        <v>42</v>
      </c>
      <c r="W123" s="28" t="s">
        <v>43</v>
      </c>
      <c r="X123" s="28" t="s">
        <v>43</v>
      </c>
      <c r="Y123" s="28" t="s">
        <v>43</v>
      </c>
      <c r="Z123" s="28" t="s">
        <v>43</v>
      </c>
      <c r="AA123" s="28" t="s">
        <v>43</v>
      </c>
      <c r="AB123" s="28" t="s">
        <v>43</v>
      </c>
      <c r="AC123" s="28" t="s">
        <v>43</v>
      </c>
      <c r="AD123" s="28" t="s">
        <v>42</v>
      </c>
      <c r="AE123" s="29" t="s">
        <v>43</v>
      </c>
      <c r="AF123" s="29" t="s">
        <v>43</v>
      </c>
    </row>
    <row r="124" s="2" customFormat="1" spans="1:32">
      <c r="A124" s="7">
        <v>121</v>
      </c>
      <c r="B124" s="13" t="s">
        <v>168</v>
      </c>
      <c r="C124" s="13" t="s">
        <v>169</v>
      </c>
      <c r="D124" s="15" t="s">
        <v>40</v>
      </c>
      <c r="E124" s="27" t="s">
        <v>170</v>
      </c>
      <c r="F124" s="29" t="s">
        <v>43</v>
      </c>
      <c r="G124" s="29" t="s">
        <v>43</v>
      </c>
      <c r="H124" s="28" t="s">
        <v>42</v>
      </c>
      <c r="I124" s="28" t="s">
        <v>42</v>
      </c>
      <c r="J124" s="29" t="s">
        <v>43</v>
      </c>
      <c r="K124" s="29" t="s">
        <v>43</v>
      </c>
      <c r="L124" s="29" t="s">
        <v>43</v>
      </c>
      <c r="M124" s="29" t="s">
        <v>43</v>
      </c>
      <c r="N124" s="29" t="s">
        <v>43</v>
      </c>
      <c r="O124" s="28" t="s">
        <v>42</v>
      </c>
      <c r="P124" s="28" t="s">
        <v>42</v>
      </c>
      <c r="Q124" s="29" t="s">
        <v>43</v>
      </c>
      <c r="R124" s="29" t="s">
        <v>43</v>
      </c>
      <c r="S124" s="29" t="s">
        <v>43</v>
      </c>
      <c r="T124" s="29" t="s">
        <v>43</v>
      </c>
      <c r="U124" s="29" t="s">
        <v>43</v>
      </c>
      <c r="V124" s="28" t="s">
        <v>42</v>
      </c>
      <c r="W124" s="28" t="s">
        <v>42</v>
      </c>
      <c r="X124" s="29" t="s">
        <v>43</v>
      </c>
      <c r="Y124" s="29" t="s">
        <v>43</v>
      </c>
      <c r="Z124" s="29" t="s">
        <v>43</v>
      </c>
      <c r="AA124" s="29" t="s">
        <v>43</v>
      </c>
      <c r="AB124" s="29" t="s">
        <v>43</v>
      </c>
      <c r="AC124" s="28" t="s">
        <v>42</v>
      </c>
      <c r="AD124" s="28" t="s">
        <v>42</v>
      </c>
      <c r="AE124" s="29" t="s">
        <v>43</v>
      </c>
      <c r="AF124" s="29" t="s">
        <v>43</v>
      </c>
    </row>
    <row r="125" s="2" customFormat="1" spans="1:2">
      <c r="A125" s="30"/>
      <c r="B125" s="1"/>
    </row>
    <row r="126" spans="3:5">
      <c r="C126"/>
      <c r="D126"/>
      <c r="E126"/>
    </row>
    <row r="127" spans="3:5">
      <c r="C127"/>
      <c r="D127"/>
      <c r="E127"/>
    </row>
    <row r="128" spans="3:5">
      <c r="C128"/>
      <c r="D128"/>
      <c r="E128"/>
    </row>
    <row r="129" spans="3:5">
      <c r="C129"/>
      <c r="D129"/>
      <c r="E129"/>
    </row>
    <row r="130" spans="3:5">
      <c r="C130"/>
      <c r="D130"/>
      <c r="E130"/>
    </row>
    <row r="131" spans="3:5">
      <c r="C131"/>
      <c r="D131"/>
      <c r="E131"/>
    </row>
    <row r="132" spans="3:5">
      <c r="C132"/>
      <c r="D132"/>
      <c r="E132"/>
    </row>
    <row r="133" spans="3:5">
      <c r="C133"/>
      <c r="D133"/>
      <c r="E133"/>
    </row>
    <row r="134" spans="3:5">
      <c r="C134"/>
      <c r="D134"/>
      <c r="E134"/>
    </row>
    <row r="135" spans="3:5">
      <c r="C135"/>
      <c r="D135"/>
      <c r="E135"/>
    </row>
    <row r="136" spans="3:5">
      <c r="C136"/>
      <c r="D136"/>
      <c r="E136"/>
    </row>
    <row r="137" spans="3:5">
      <c r="C137"/>
      <c r="D137"/>
      <c r="E137"/>
    </row>
    <row r="138" spans="3:5">
      <c r="C138"/>
      <c r="D138"/>
      <c r="E138"/>
    </row>
    <row r="139" spans="3:5">
      <c r="C139"/>
      <c r="D139"/>
      <c r="E139"/>
    </row>
    <row r="140" spans="3:5">
      <c r="C140"/>
      <c r="D140"/>
      <c r="E140"/>
    </row>
    <row r="141" spans="3:5">
      <c r="C141"/>
      <c r="D141"/>
      <c r="E141"/>
    </row>
    <row r="142" spans="3:5">
      <c r="C142"/>
      <c r="D142"/>
      <c r="E142"/>
    </row>
    <row r="143" spans="3:5">
      <c r="C143"/>
      <c r="D143"/>
      <c r="E143"/>
    </row>
    <row r="144" spans="3:5">
      <c r="C144"/>
      <c r="D144"/>
      <c r="E144"/>
    </row>
    <row r="145" spans="3:5">
      <c r="C145"/>
      <c r="D145"/>
      <c r="E145"/>
    </row>
    <row r="146" spans="3:5">
      <c r="C146"/>
      <c r="D146"/>
      <c r="E146"/>
    </row>
    <row r="147" spans="3:5">
      <c r="C147"/>
      <c r="D147"/>
      <c r="E147"/>
    </row>
    <row r="148" spans="3:5">
      <c r="C148"/>
      <c r="D148"/>
      <c r="E148"/>
    </row>
    <row r="149" spans="3:5">
      <c r="C149"/>
      <c r="D149"/>
      <c r="E149"/>
    </row>
    <row r="150" spans="3:5">
      <c r="C150"/>
      <c r="D150"/>
      <c r="E150"/>
    </row>
    <row r="151" spans="3:5">
      <c r="C151"/>
      <c r="D151"/>
      <c r="E151"/>
    </row>
    <row r="152" spans="3:5">
      <c r="C152"/>
      <c r="D152"/>
      <c r="E152"/>
    </row>
    <row r="153" spans="3:5">
      <c r="C153"/>
      <c r="D153"/>
      <c r="E153"/>
    </row>
    <row r="154" spans="3:5">
      <c r="C154"/>
      <c r="D154"/>
      <c r="E154"/>
    </row>
    <row r="155" spans="3:5">
      <c r="C155"/>
      <c r="D155"/>
      <c r="E155"/>
    </row>
    <row r="156" spans="3:5">
      <c r="C156"/>
      <c r="D156"/>
      <c r="E156"/>
    </row>
    <row r="157" spans="3:5">
      <c r="C157"/>
      <c r="D157"/>
      <c r="E157"/>
    </row>
    <row r="158" spans="3:5">
      <c r="C158"/>
      <c r="D158"/>
      <c r="E158"/>
    </row>
    <row r="159" spans="3:5">
      <c r="C159"/>
      <c r="D159"/>
      <c r="E159"/>
    </row>
    <row r="160" spans="3:5">
      <c r="C160"/>
      <c r="D160"/>
      <c r="E160"/>
    </row>
    <row r="161" spans="3:5">
      <c r="C161"/>
      <c r="D161"/>
      <c r="E161"/>
    </row>
    <row r="162" spans="3:5">
      <c r="C162"/>
      <c r="D162"/>
      <c r="E162"/>
    </row>
    <row r="163" spans="3:5">
      <c r="C163"/>
      <c r="D163"/>
      <c r="E163"/>
    </row>
    <row r="164" spans="3:5">
      <c r="C164"/>
      <c r="D164"/>
      <c r="E164"/>
    </row>
    <row r="165" spans="3:5">
      <c r="C165"/>
      <c r="D165"/>
      <c r="E165"/>
    </row>
    <row r="166" spans="3:5">
      <c r="C166"/>
      <c r="D166"/>
      <c r="E166"/>
    </row>
    <row r="167" spans="3:5">
      <c r="C167"/>
      <c r="D167"/>
      <c r="E167"/>
    </row>
    <row r="168" spans="3:5">
      <c r="C168"/>
      <c r="D168"/>
      <c r="E168"/>
    </row>
    <row r="169" spans="3:5">
      <c r="C169"/>
      <c r="D169"/>
      <c r="E169"/>
    </row>
    <row r="170" spans="3:5">
      <c r="C170"/>
      <c r="D170"/>
      <c r="E170"/>
    </row>
    <row r="171" spans="3:5">
      <c r="C171"/>
      <c r="D171"/>
      <c r="E171"/>
    </row>
    <row r="172" spans="3:5">
      <c r="C172"/>
      <c r="D172"/>
      <c r="E172"/>
    </row>
    <row r="173" spans="3:5">
      <c r="C173"/>
      <c r="D173"/>
      <c r="E173"/>
    </row>
    <row r="174" spans="3:5">
      <c r="C174"/>
      <c r="D174"/>
      <c r="E174"/>
    </row>
    <row r="175" spans="3:5">
      <c r="C175"/>
      <c r="D175"/>
      <c r="E175"/>
    </row>
    <row r="176" spans="3:5">
      <c r="C176"/>
      <c r="D176"/>
      <c r="E176"/>
    </row>
    <row r="177" spans="3:5">
      <c r="C177"/>
      <c r="D177"/>
      <c r="E177"/>
    </row>
    <row r="178" spans="3:5">
      <c r="C178"/>
      <c r="D178"/>
      <c r="E178"/>
    </row>
    <row r="179" spans="3:5">
      <c r="C179"/>
      <c r="D179"/>
      <c r="E179"/>
    </row>
    <row r="180" spans="3:5">
      <c r="C180"/>
      <c r="D180"/>
      <c r="E180"/>
    </row>
    <row r="181" spans="3:5">
      <c r="C181"/>
      <c r="D181"/>
      <c r="E181"/>
    </row>
    <row r="182" spans="3:5">
      <c r="C182"/>
      <c r="D182"/>
      <c r="E182"/>
    </row>
    <row r="183" spans="3:5">
      <c r="C183"/>
      <c r="D183"/>
      <c r="E183"/>
    </row>
    <row r="184" spans="3:5">
      <c r="C184"/>
      <c r="D184"/>
      <c r="E184"/>
    </row>
    <row r="185" spans="3:5">
      <c r="C185"/>
      <c r="D185"/>
      <c r="E185"/>
    </row>
    <row r="186" spans="3:5">
      <c r="C186"/>
      <c r="D186"/>
      <c r="E186"/>
    </row>
    <row r="187" spans="3:5">
      <c r="C187"/>
      <c r="D187"/>
      <c r="E187"/>
    </row>
    <row r="188" spans="3:5">
      <c r="C188"/>
      <c r="D188"/>
      <c r="E188"/>
    </row>
    <row r="189" spans="3:5">
      <c r="C189"/>
      <c r="D189"/>
      <c r="E189"/>
    </row>
    <row r="190" spans="3:5">
      <c r="C190"/>
      <c r="D190"/>
      <c r="E190"/>
    </row>
    <row r="191" spans="3:5">
      <c r="C191"/>
      <c r="D191"/>
      <c r="E191"/>
    </row>
    <row r="192" spans="3:5">
      <c r="C192"/>
      <c r="D192"/>
      <c r="E192"/>
    </row>
    <row r="193" spans="3:5">
      <c r="C193"/>
      <c r="D193"/>
      <c r="E193"/>
    </row>
    <row r="194" spans="3:5">
      <c r="C194"/>
      <c r="D194"/>
      <c r="E194"/>
    </row>
    <row r="195" spans="3:5">
      <c r="C195"/>
      <c r="D195"/>
      <c r="E195"/>
    </row>
    <row r="196" spans="3:5">
      <c r="C196"/>
      <c r="D196"/>
      <c r="E196"/>
    </row>
    <row r="197" spans="3:5">
      <c r="C197"/>
      <c r="D197"/>
      <c r="E197"/>
    </row>
    <row r="198" spans="3:5">
      <c r="C198"/>
      <c r="D198"/>
      <c r="E198"/>
    </row>
    <row r="199" spans="3:5">
      <c r="C199"/>
      <c r="D199"/>
      <c r="E199"/>
    </row>
    <row r="200" spans="3:5">
      <c r="C200"/>
      <c r="D200"/>
      <c r="E200"/>
    </row>
    <row r="201" spans="3:5">
      <c r="C201"/>
      <c r="D201"/>
      <c r="E201"/>
    </row>
    <row r="202" spans="3:5">
      <c r="C202"/>
      <c r="D202"/>
      <c r="E202"/>
    </row>
    <row r="203" spans="3:5">
      <c r="C203"/>
      <c r="D203"/>
      <c r="E203"/>
    </row>
    <row r="204" spans="3:5">
      <c r="C204"/>
      <c r="D204"/>
      <c r="E204"/>
    </row>
    <row r="205" spans="3:5">
      <c r="C205"/>
      <c r="D205"/>
      <c r="E205"/>
    </row>
    <row r="206" spans="3:5">
      <c r="C206"/>
      <c r="D206"/>
      <c r="E206"/>
    </row>
    <row r="207" spans="3:5">
      <c r="C207"/>
      <c r="D207"/>
      <c r="E207"/>
    </row>
    <row r="208" spans="3:5">
      <c r="C208"/>
      <c r="D208"/>
      <c r="E208"/>
    </row>
    <row r="209" spans="3:5">
      <c r="C209"/>
      <c r="D209"/>
      <c r="E209"/>
    </row>
    <row r="210" spans="3:5">
      <c r="C210"/>
      <c r="D210"/>
      <c r="E210"/>
    </row>
    <row r="211" spans="3:5">
      <c r="C211"/>
      <c r="D211"/>
      <c r="E211"/>
    </row>
    <row r="212" spans="3:5">
      <c r="C212"/>
      <c r="D212"/>
      <c r="E212"/>
    </row>
    <row r="213" spans="3:5">
      <c r="C213"/>
      <c r="D213"/>
      <c r="E213"/>
    </row>
    <row r="214" spans="3:5">
      <c r="C214"/>
      <c r="D214"/>
      <c r="E214"/>
    </row>
    <row r="215" spans="3:5">
      <c r="C215"/>
      <c r="D215"/>
      <c r="E215"/>
    </row>
    <row r="216" spans="3:5">
      <c r="C216" s="4"/>
      <c r="E216"/>
    </row>
  </sheetData>
  <mergeCells count="5">
    <mergeCell ref="A2:A3"/>
    <mergeCell ref="B2:B3"/>
    <mergeCell ref="C2:C3"/>
    <mergeCell ref="D2:D3"/>
    <mergeCell ref="E2:E3"/>
  </mergeCells>
  <conditionalFormatting sqref="F4">
    <cfRule type="containsText" dxfId="0" priority="5215" operator="between" text="C3">
      <formula>NOT(ISERROR(SEARCH("C3",F4)))</formula>
    </cfRule>
    <cfRule type="containsText" dxfId="1" priority="5216" operator="between" text="EG">
      <formula>NOT(ISERROR(SEARCH("EG",F4)))</formula>
    </cfRule>
    <cfRule type="containsText" dxfId="2" priority="5217" operator="between" text="WFH">
      <formula>NOT(ISERROR(SEARCH("WFH",F4)))</formula>
    </cfRule>
    <cfRule type="containsText" dxfId="3" priority="5218" operator="between" text="C3">
      <formula>NOT(ISERROR(SEARCH("C3",F4)))</formula>
    </cfRule>
    <cfRule type="containsText" dxfId="4" priority="5219" operator="between" text="C3">
      <formula>NOT(ISERROR(SEARCH("C3",F4)))</formula>
    </cfRule>
    <cfRule type="containsText" dxfId="5" priority="5220" operator="between" text="C3">
      <formula>NOT(ISERROR(SEARCH("C3",F4)))</formula>
    </cfRule>
    <cfRule type="containsText" dxfId="6" priority="5221" operator="between" text="C3">
      <formula>NOT(ISERROR(SEARCH("C3",F4)))</formula>
    </cfRule>
    <cfRule type="containsText" dxfId="7" priority="5222" operator="between" text="C3">
      <formula>NOT(ISERROR(SEARCH("C3",F4)))</formula>
    </cfRule>
    <cfRule type="containsText" dxfId="8" priority="5223" operator="between" text="WFH">
      <formula>NOT(ISERROR(SEARCH("WFH",F4)))</formula>
    </cfRule>
    <cfRule type="containsText" dxfId="1" priority="5224" stopIfTrue="1" operator="between" text="C3">
      <formula>NOT(ISERROR(SEARCH("C3",F4)))</formula>
    </cfRule>
  </conditionalFormatting>
  <conditionalFormatting sqref="L4">
    <cfRule type="containsText" dxfId="0" priority="5115" operator="between" text="C3">
      <formula>NOT(ISERROR(SEARCH("C3",L4)))</formula>
    </cfRule>
    <cfRule type="containsText" dxfId="1" priority="5116" operator="between" text="EG">
      <formula>NOT(ISERROR(SEARCH("EG",L4)))</formula>
    </cfRule>
    <cfRule type="containsText" dxfId="2" priority="5117" operator="between" text="WFH">
      <formula>NOT(ISERROR(SEARCH("WFH",L4)))</formula>
    </cfRule>
    <cfRule type="containsText" dxfId="3" priority="5118" operator="between" text="C3">
      <formula>NOT(ISERROR(SEARCH("C3",L4)))</formula>
    </cfRule>
    <cfRule type="containsText" dxfId="4" priority="5119" operator="between" text="C3">
      <formula>NOT(ISERROR(SEARCH("C3",L4)))</formula>
    </cfRule>
    <cfRule type="containsText" dxfId="5" priority="5120" operator="between" text="C3">
      <formula>NOT(ISERROR(SEARCH("C3",L4)))</formula>
    </cfRule>
    <cfRule type="containsText" dxfId="6" priority="5121" operator="between" text="C3">
      <formula>NOT(ISERROR(SEARCH("C3",L4)))</formula>
    </cfRule>
    <cfRule type="containsText" dxfId="7" priority="5122" operator="between" text="C3">
      <formula>NOT(ISERROR(SEARCH("C3",L4)))</formula>
    </cfRule>
    <cfRule type="containsText" dxfId="8" priority="5123" operator="between" text="WFH">
      <formula>NOT(ISERROR(SEARCH("WFH",L4)))</formula>
    </cfRule>
    <cfRule type="containsText" dxfId="1" priority="5124" stopIfTrue="1" operator="between" text="C3">
      <formula>NOT(ISERROR(SEARCH("C3",L4)))</formula>
    </cfRule>
  </conditionalFormatting>
  <conditionalFormatting sqref="S4">
    <cfRule type="containsText" dxfId="0" priority="5005" operator="between" text="C3">
      <formula>NOT(ISERROR(SEARCH("C3",S4)))</formula>
    </cfRule>
    <cfRule type="containsText" dxfId="1" priority="5006" operator="between" text="EG">
      <formula>NOT(ISERROR(SEARCH("EG",S4)))</formula>
    </cfRule>
    <cfRule type="containsText" dxfId="2" priority="5007" operator="between" text="WFH">
      <formula>NOT(ISERROR(SEARCH("WFH",S4)))</formula>
    </cfRule>
    <cfRule type="containsText" dxfId="3" priority="5008" operator="between" text="C3">
      <formula>NOT(ISERROR(SEARCH("C3",S4)))</formula>
    </cfRule>
    <cfRule type="containsText" dxfId="4" priority="5009" operator="between" text="C3">
      <formula>NOT(ISERROR(SEARCH("C3",S4)))</formula>
    </cfRule>
    <cfRule type="containsText" dxfId="5" priority="5010" operator="between" text="C3">
      <formula>NOT(ISERROR(SEARCH("C3",S4)))</formula>
    </cfRule>
    <cfRule type="containsText" dxfId="6" priority="5011" operator="between" text="C3">
      <formula>NOT(ISERROR(SEARCH("C3",S4)))</formula>
    </cfRule>
    <cfRule type="containsText" dxfId="7" priority="5012" operator="between" text="C3">
      <formula>NOT(ISERROR(SEARCH("C3",S4)))</formula>
    </cfRule>
    <cfRule type="containsText" dxfId="8" priority="5013" operator="between" text="WFH">
      <formula>NOT(ISERROR(SEARCH("WFH",S4)))</formula>
    </cfRule>
    <cfRule type="containsText" dxfId="1" priority="5014" stopIfTrue="1" operator="between" text="C3">
      <formula>NOT(ISERROR(SEARCH("C3",S4)))</formula>
    </cfRule>
  </conditionalFormatting>
  <conditionalFormatting sqref="Y4">
    <cfRule type="containsText" dxfId="0" priority="4915" operator="between" text="C3">
      <formula>NOT(ISERROR(SEARCH("C3",Y4)))</formula>
    </cfRule>
    <cfRule type="containsText" dxfId="1" priority="4916" operator="between" text="EG">
      <formula>NOT(ISERROR(SEARCH("EG",Y4)))</formula>
    </cfRule>
    <cfRule type="containsText" dxfId="2" priority="4917" operator="between" text="WFH">
      <formula>NOT(ISERROR(SEARCH("WFH",Y4)))</formula>
    </cfRule>
    <cfRule type="containsText" dxfId="3" priority="4918" operator="between" text="C3">
      <formula>NOT(ISERROR(SEARCH("C3",Y4)))</formula>
    </cfRule>
    <cfRule type="containsText" dxfId="4" priority="4919" operator="between" text="C3">
      <formula>NOT(ISERROR(SEARCH("C3",Y4)))</formula>
    </cfRule>
    <cfRule type="containsText" dxfId="5" priority="4920" operator="between" text="C3">
      <formula>NOT(ISERROR(SEARCH("C3",Y4)))</formula>
    </cfRule>
    <cfRule type="containsText" dxfId="6" priority="4921" operator="between" text="C3">
      <formula>NOT(ISERROR(SEARCH("C3",Y4)))</formula>
    </cfRule>
    <cfRule type="containsText" dxfId="7" priority="4922" operator="between" text="C3">
      <formula>NOT(ISERROR(SEARCH("C3",Y4)))</formula>
    </cfRule>
    <cfRule type="containsText" dxfId="8" priority="4923" operator="between" text="WFH">
      <formula>NOT(ISERROR(SEARCH("WFH",Y4)))</formula>
    </cfRule>
    <cfRule type="containsText" dxfId="1" priority="4924" stopIfTrue="1" operator="between" text="C3">
      <formula>NOT(ISERROR(SEARCH("C3",Y4)))</formula>
    </cfRule>
  </conditionalFormatting>
  <conditionalFormatting sqref="AD4">
    <cfRule type="containsText" dxfId="0" priority="4855" operator="between" text="C3">
      <formula>NOT(ISERROR(SEARCH("C3",AD4)))</formula>
    </cfRule>
    <cfRule type="containsText" dxfId="1" priority="4856" operator="between" text="EG">
      <formula>NOT(ISERROR(SEARCH("EG",AD4)))</formula>
    </cfRule>
    <cfRule type="containsText" dxfId="2" priority="4857" operator="between" text="WFH">
      <formula>NOT(ISERROR(SEARCH("WFH",AD4)))</formula>
    </cfRule>
    <cfRule type="containsText" dxfId="3" priority="4858" operator="between" text="C3">
      <formula>NOT(ISERROR(SEARCH("C3",AD4)))</formula>
    </cfRule>
    <cfRule type="containsText" dxfId="4" priority="4859" operator="between" text="C3">
      <formula>NOT(ISERROR(SEARCH("C3",AD4)))</formula>
    </cfRule>
    <cfRule type="containsText" dxfId="5" priority="4860" operator="between" text="C3">
      <formula>NOT(ISERROR(SEARCH("C3",AD4)))</formula>
    </cfRule>
    <cfRule type="containsText" dxfId="6" priority="4861" operator="between" text="C3">
      <formula>NOT(ISERROR(SEARCH("C3",AD4)))</formula>
    </cfRule>
    <cfRule type="containsText" dxfId="7" priority="4862" operator="between" text="C3">
      <formula>NOT(ISERROR(SEARCH("C3",AD4)))</formula>
    </cfRule>
    <cfRule type="containsText" dxfId="8" priority="4863" operator="between" text="WFH">
      <formula>NOT(ISERROR(SEARCH("WFH",AD4)))</formula>
    </cfRule>
    <cfRule type="containsText" dxfId="1" priority="4864" stopIfTrue="1" operator="between" text="C3">
      <formula>NOT(ISERROR(SEARCH("C3",AD4)))</formula>
    </cfRule>
  </conditionalFormatting>
  <conditionalFormatting sqref="G5">
    <cfRule type="containsText" dxfId="0" priority="4725" operator="between" text="C3">
      <formula>NOT(ISERROR(SEARCH("C3",G5)))</formula>
    </cfRule>
    <cfRule type="containsText" dxfId="1" priority="4726" operator="between" text="EG">
      <formula>NOT(ISERROR(SEARCH("EG",G5)))</formula>
    </cfRule>
    <cfRule type="containsText" dxfId="2" priority="4727" operator="between" text="WFH">
      <formula>NOT(ISERROR(SEARCH("WFH",G5)))</formula>
    </cfRule>
    <cfRule type="containsText" dxfId="3" priority="4728" operator="between" text="C3">
      <formula>NOT(ISERROR(SEARCH("C3",G5)))</formula>
    </cfRule>
    <cfRule type="containsText" dxfId="4" priority="4729" operator="between" text="C3">
      <formula>NOT(ISERROR(SEARCH("C3",G5)))</formula>
    </cfRule>
    <cfRule type="containsText" dxfId="5" priority="4730" operator="between" text="C3">
      <formula>NOT(ISERROR(SEARCH("C3",G5)))</formula>
    </cfRule>
    <cfRule type="containsText" dxfId="6" priority="4731" operator="between" text="C3">
      <formula>NOT(ISERROR(SEARCH("C3",G5)))</formula>
    </cfRule>
    <cfRule type="containsText" dxfId="7" priority="4732" operator="between" text="C3">
      <formula>NOT(ISERROR(SEARCH("C3",G5)))</formula>
    </cfRule>
    <cfRule type="containsText" dxfId="8" priority="4733" operator="between" text="WFH">
      <formula>NOT(ISERROR(SEARCH("WFH",G5)))</formula>
    </cfRule>
    <cfRule type="containsText" dxfId="1" priority="4734" stopIfTrue="1" operator="between" text="C3">
      <formula>NOT(ISERROR(SEARCH("C3",G5)))</formula>
    </cfRule>
  </conditionalFormatting>
  <conditionalFormatting sqref="M5">
    <cfRule type="containsText" dxfId="0" priority="5085" operator="between" text="C3">
      <formula>NOT(ISERROR(SEARCH("C3",M5)))</formula>
    </cfRule>
    <cfRule type="containsText" dxfId="1" priority="5086" operator="between" text="EG">
      <formula>NOT(ISERROR(SEARCH("EG",M5)))</formula>
    </cfRule>
    <cfRule type="containsText" dxfId="2" priority="5087" operator="between" text="WFH">
      <formula>NOT(ISERROR(SEARCH("WFH",M5)))</formula>
    </cfRule>
    <cfRule type="containsText" dxfId="3" priority="5088" operator="between" text="C3">
      <formula>NOT(ISERROR(SEARCH("C3",M5)))</formula>
    </cfRule>
    <cfRule type="containsText" dxfId="4" priority="5089" operator="between" text="C3">
      <formula>NOT(ISERROR(SEARCH("C3",M5)))</formula>
    </cfRule>
    <cfRule type="containsText" dxfId="5" priority="5090" operator="between" text="C3">
      <formula>NOT(ISERROR(SEARCH("C3",M5)))</formula>
    </cfRule>
    <cfRule type="containsText" dxfId="6" priority="5091" operator="between" text="C3">
      <formula>NOT(ISERROR(SEARCH("C3",M5)))</formula>
    </cfRule>
    <cfRule type="containsText" dxfId="7" priority="5092" operator="between" text="C3">
      <formula>NOT(ISERROR(SEARCH("C3",M5)))</formula>
    </cfRule>
    <cfRule type="containsText" dxfId="8" priority="5093" operator="between" text="WFH">
      <formula>NOT(ISERROR(SEARCH("WFH",M5)))</formula>
    </cfRule>
    <cfRule type="containsText" dxfId="1" priority="5094" stopIfTrue="1" operator="between" text="C3">
      <formula>NOT(ISERROR(SEARCH("C3",M5)))</formula>
    </cfRule>
  </conditionalFormatting>
  <conditionalFormatting sqref="S5">
    <cfRule type="containsText" dxfId="0" priority="4995" operator="between" text="C3">
      <formula>NOT(ISERROR(SEARCH("C3",S5)))</formula>
    </cfRule>
    <cfRule type="containsText" dxfId="1" priority="4996" operator="between" text="EG">
      <formula>NOT(ISERROR(SEARCH("EG",S5)))</formula>
    </cfRule>
    <cfRule type="containsText" dxfId="2" priority="4997" operator="between" text="WFH">
      <formula>NOT(ISERROR(SEARCH("WFH",S5)))</formula>
    </cfRule>
    <cfRule type="containsText" dxfId="3" priority="4998" operator="between" text="C3">
      <formula>NOT(ISERROR(SEARCH("C3",S5)))</formula>
    </cfRule>
    <cfRule type="containsText" dxfId="4" priority="4999" operator="between" text="C3">
      <formula>NOT(ISERROR(SEARCH("C3",S5)))</formula>
    </cfRule>
    <cfRule type="containsText" dxfId="5" priority="5000" operator="between" text="C3">
      <formula>NOT(ISERROR(SEARCH("C3",S5)))</formula>
    </cfRule>
    <cfRule type="containsText" dxfId="6" priority="5001" operator="between" text="C3">
      <formula>NOT(ISERROR(SEARCH("C3",S5)))</formula>
    </cfRule>
    <cfRule type="containsText" dxfId="7" priority="5002" operator="between" text="C3">
      <formula>NOT(ISERROR(SEARCH("C3",S5)))</formula>
    </cfRule>
    <cfRule type="containsText" dxfId="8" priority="5003" operator="between" text="WFH">
      <formula>NOT(ISERROR(SEARCH("WFH",S5)))</formula>
    </cfRule>
    <cfRule type="containsText" dxfId="1" priority="5004" stopIfTrue="1" operator="between" text="C3">
      <formula>NOT(ISERROR(SEARCH("C3",S5)))</formula>
    </cfRule>
  </conditionalFormatting>
  <conditionalFormatting sqref="Y5">
    <cfRule type="containsText" dxfId="0" priority="4865" operator="between" text="C3">
      <formula>NOT(ISERROR(SEARCH("C3",Y5)))</formula>
    </cfRule>
    <cfRule type="containsText" dxfId="1" priority="4866" operator="between" text="EG">
      <formula>NOT(ISERROR(SEARCH("EG",Y5)))</formula>
    </cfRule>
    <cfRule type="containsText" dxfId="2" priority="4867" operator="between" text="WFH">
      <formula>NOT(ISERROR(SEARCH("WFH",Y5)))</formula>
    </cfRule>
    <cfRule type="containsText" dxfId="3" priority="4868" operator="between" text="C3">
      <formula>NOT(ISERROR(SEARCH("C3",Y5)))</formula>
    </cfRule>
    <cfRule type="containsText" dxfId="4" priority="4869" operator="between" text="C3">
      <formula>NOT(ISERROR(SEARCH("C3",Y5)))</formula>
    </cfRule>
    <cfRule type="containsText" dxfId="5" priority="4870" operator="between" text="C3">
      <formula>NOT(ISERROR(SEARCH("C3",Y5)))</formula>
    </cfRule>
    <cfRule type="containsText" dxfId="6" priority="4871" operator="between" text="C3">
      <formula>NOT(ISERROR(SEARCH("C3",Y5)))</formula>
    </cfRule>
    <cfRule type="containsText" dxfId="7" priority="4872" operator="between" text="C3">
      <formula>NOT(ISERROR(SEARCH("C3",Y5)))</formula>
    </cfRule>
    <cfRule type="containsText" dxfId="8" priority="4873" operator="between" text="WFH">
      <formula>NOT(ISERROR(SEARCH("WFH",Y5)))</formula>
    </cfRule>
    <cfRule type="containsText" dxfId="1" priority="4874" stopIfTrue="1" operator="between" text="C3">
      <formula>NOT(ISERROR(SEARCH("C3",Y5)))</formula>
    </cfRule>
  </conditionalFormatting>
  <conditionalFormatting sqref="AD5">
    <cfRule type="containsText" dxfId="0" priority="4735" operator="between" text="C3">
      <formula>NOT(ISERROR(SEARCH("C3",AD5)))</formula>
    </cfRule>
    <cfRule type="containsText" dxfId="1" priority="4736" operator="between" text="EG">
      <formula>NOT(ISERROR(SEARCH("EG",AD5)))</formula>
    </cfRule>
    <cfRule type="containsText" dxfId="2" priority="4737" operator="between" text="WFH">
      <formula>NOT(ISERROR(SEARCH("WFH",AD5)))</formula>
    </cfRule>
    <cfRule type="containsText" dxfId="3" priority="4738" operator="between" text="C3">
      <formula>NOT(ISERROR(SEARCH("C3",AD5)))</formula>
    </cfRule>
    <cfRule type="containsText" dxfId="4" priority="4739" operator="between" text="C3">
      <formula>NOT(ISERROR(SEARCH("C3",AD5)))</formula>
    </cfRule>
    <cfRule type="containsText" dxfId="5" priority="4740" operator="between" text="C3">
      <formula>NOT(ISERROR(SEARCH("C3",AD5)))</formula>
    </cfRule>
    <cfRule type="containsText" dxfId="6" priority="4741" operator="between" text="C3">
      <formula>NOT(ISERROR(SEARCH("C3",AD5)))</formula>
    </cfRule>
    <cfRule type="containsText" dxfId="7" priority="4742" operator="between" text="C3">
      <formula>NOT(ISERROR(SEARCH("C3",AD5)))</formula>
    </cfRule>
    <cfRule type="containsText" dxfId="8" priority="4743" operator="between" text="WFH">
      <formula>NOT(ISERROR(SEARCH("WFH",AD5)))</formula>
    </cfRule>
    <cfRule type="containsText" dxfId="1" priority="4744" stopIfTrue="1" operator="between" text="C3">
      <formula>NOT(ISERROR(SEARCH("C3",AD5)))</formula>
    </cfRule>
  </conditionalFormatting>
  <conditionalFormatting sqref="F6">
    <cfRule type="containsText" dxfId="0" priority="5205" operator="between" text="C3">
      <formula>NOT(ISERROR(SEARCH("C3",F6)))</formula>
    </cfRule>
    <cfRule type="containsText" dxfId="1" priority="5206" operator="between" text="EG">
      <formula>NOT(ISERROR(SEARCH("EG",F6)))</formula>
    </cfRule>
    <cfRule type="containsText" dxfId="2" priority="5207" operator="between" text="WFH">
      <formula>NOT(ISERROR(SEARCH("WFH",F6)))</formula>
    </cfRule>
    <cfRule type="containsText" dxfId="3" priority="5208" operator="between" text="C3">
      <formula>NOT(ISERROR(SEARCH("C3",F6)))</formula>
    </cfRule>
    <cfRule type="containsText" dxfId="4" priority="5209" operator="between" text="C3">
      <formula>NOT(ISERROR(SEARCH("C3",F6)))</formula>
    </cfRule>
    <cfRule type="containsText" dxfId="5" priority="5210" operator="between" text="C3">
      <formula>NOT(ISERROR(SEARCH("C3",F6)))</formula>
    </cfRule>
    <cfRule type="containsText" dxfId="6" priority="5211" operator="between" text="C3">
      <formula>NOT(ISERROR(SEARCH("C3",F6)))</formula>
    </cfRule>
    <cfRule type="containsText" dxfId="7" priority="5212" operator="between" text="C3">
      <formula>NOT(ISERROR(SEARCH("C3",F6)))</formula>
    </cfRule>
    <cfRule type="containsText" dxfId="8" priority="5213" operator="between" text="WFH">
      <formula>NOT(ISERROR(SEARCH("WFH",F6)))</formula>
    </cfRule>
    <cfRule type="containsText" dxfId="1" priority="5214" stopIfTrue="1" operator="between" text="C3">
      <formula>NOT(ISERROR(SEARCH("C3",F6)))</formula>
    </cfRule>
  </conditionalFormatting>
  <conditionalFormatting sqref="L6">
    <cfRule type="containsText" dxfId="0" priority="5095" operator="between" text="C3">
      <formula>NOT(ISERROR(SEARCH("C3",L6)))</formula>
    </cfRule>
    <cfRule type="containsText" dxfId="1" priority="5096" operator="between" text="EG">
      <formula>NOT(ISERROR(SEARCH("EG",L6)))</formula>
    </cfRule>
    <cfRule type="containsText" dxfId="2" priority="5097" operator="between" text="WFH">
      <formula>NOT(ISERROR(SEARCH("WFH",L6)))</formula>
    </cfRule>
    <cfRule type="containsText" dxfId="3" priority="5098" operator="between" text="C3">
      <formula>NOT(ISERROR(SEARCH("C3",L6)))</formula>
    </cfRule>
    <cfRule type="containsText" dxfId="4" priority="5099" operator="between" text="C3">
      <formula>NOT(ISERROR(SEARCH("C3",L6)))</formula>
    </cfRule>
    <cfRule type="containsText" dxfId="5" priority="5100" operator="between" text="C3">
      <formula>NOT(ISERROR(SEARCH("C3",L6)))</formula>
    </cfRule>
    <cfRule type="containsText" dxfId="6" priority="5101" operator="between" text="C3">
      <formula>NOT(ISERROR(SEARCH("C3",L6)))</formula>
    </cfRule>
    <cfRule type="containsText" dxfId="7" priority="5102" operator="between" text="C3">
      <formula>NOT(ISERROR(SEARCH("C3",L6)))</formula>
    </cfRule>
    <cfRule type="containsText" dxfId="8" priority="5103" operator="between" text="WFH">
      <formula>NOT(ISERROR(SEARCH("WFH",L6)))</formula>
    </cfRule>
    <cfRule type="containsText" dxfId="1" priority="5104" stopIfTrue="1" operator="between" text="C3">
      <formula>NOT(ISERROR(SEARCH("C3",L6)))</formula>
    </cfRule>
  </conditionalFormatting>
  <conditionalFormatting sqref="R6">
    <cfRule type="containsText" dxfId="0" priority="5025" operator="between" text="C3">
      <formula>NOT(ISERROR(SEARCH("C3",R6)))</formula>
    </cfRule>
    <cfRule type="containsText" dxfId="1" priority="5026" operator="between" text="EG">
      <formula>NOT(ISERROR(SEARCH("EG",R6)))</formula>
    </cfRule>
    <cfRule type="containsText" dxfId="2" priority="5027" operator="between" text="WFH">
      <formula>NOT(ISERROR(SEARCH("WFH",R6)))</formula>
    </cfRule>
    <cfRule type="containsText" dxfId="3" priority="5028" operator="between" text="C3">
      <formula>NOT(ISERROR(SEARCH("C3",R6)))</formula>
    </cfRule>
    <cfRule type="containsText" dxfId="4" priority="5029" operator="between" text="C3">
      <formula>NOT(ISERROR(SEARCH("C3",R6)))</formula>
    </cfRule>
    <cfRule type="containsText" dxfId="5" priority="5030" operator="between" text="C3">
      <formula>NOT(ISERROR(SEARCH("C3",R6)))</formula>
    </cfRule>
    <cfRule type="containsText" dxfId="6" priority="5031" operator="between" text="C3">
      <formula>NOT(ISERROR(SEARCH("C3",R6)))</formula>
    </cfRule>
    <cfRule type="containsText" dxfId="7" priority="5032" operator="between" text="C3">
      <formula>NOT(ISERROR(SEARCH("C3",R6)))</formula>
    </cfRule>
    <cfRule type="containsText" dxfId="8" priority="5033" operator="between" text="WFH">
      <formula>NOT(ISERROR(SEARCH("WFH",R6)))</formula>
    </cfRule>
    <cfRule type="containsText" dxfId="1" priority="5034" stopIfTrue="1" operator="between" text="C3">
      <formula>NOT(ISERROR(SEARCH("C3",R6)))</formula>
    </cfRule>
  </conditionalFormatting>
  <conditionalFormatting sqref="W6">
    <cfRule type="containsText" dxfId="0" priority="4945" operator="between" text="C3">
      <formula>NOT(ISERROR(SEARCH("C3",W6)))</formula>
    </cfRule>
    <cfRule type="containsText" dxfId="1" priority="4946" operator="between" text="EG">
      <formula>NOT(ISERROR(SEARCH("EG",W6)))</formula>
    </cfRule>
    <cfRule type="containsText" dxfId="2" priority="4947" operator="between" text="WFH">
      <formula>NOT(ISERROR(SEARCH("WFH",W6)))</formula>
    </cfRule>
    <cfRule type="containsText" dxfId="3" priority="4948" operator="between" text="C3">
      <formula>NOT(ISERROR(SEARCH("C3",W6)))</formula>
    </cfRule>
    <cfRule type="containsText" dxfId="4" priority="4949" operator="between" text="C3">
      <formula>NOT(ISERROR(SEARCH("C3",W6)))</formula>
    </cfRule>
    <cfRule type="containsText" dxfId="5" priority="4950" operator="between" text="C3">
      <formula>NOT(ISERROR(SEARCH("C3",W6)))</formula>
    </cfRule>
    <cfRule type="containsText" dxfId="6" priority="4951" operator="between" text="C3">
      <formula>NOT(ISERROR(SEARCH("C3",W6)))</formula>
    </cfRule>
    <cfRule type="containsText" dxfId="7" priority="4952" operator="between" text="C3">
      <formula>NOT(ISERROR(SEARCH("C3",W6)))</formula>
    </cfRule>
    <cfRule type="containsText" dxfId="8" priority="4953" operator="between" text="WFH">
      <formula>NOT(ISERROR(SEARCH("WFH",W6)))</formula>
    </cfRule>
    <cfRule type="containsText" dxfId="1" priority="4954" stopIfTrue="1" operator="between" text="C3">
      <formula>NOT(ISERROR(SEARCH("C3",W6)))</formula>
    </cfRule>
  </conditionalFormatting>
  <conditionalFormatting sqref="AC6">
    <cfRule type="containsText" dxfId="0" priority="4845" operator="between" text="C3">
      <formula>NOT(ISERROR(SEARCH("C3",AC6)))</formula>
    </cfRule>
    <cfRule type="containsText" dxfId="1" priority="4846" operator="between" text="EG">
      <formula>NOT(ISERROR(SEARCH("EG",AC6)))</formula>
    </cfRule>
    <cfRule type="containsText" dxfId="2" priority="4847" operator="between" text="WFH">
      <formula>NOT(ISERROR(SEARCH("WFH",AC6)))</formula>
    </cfRule>
    <cfRule type="containsText" dxfId="3" priority="4848" operator="between" text="C3">
      <formula>NOT(ISERROR(SEARCH("C3",AC6)))</formula>
    </cfRule>
    <cfRule type="containsText" dxfId="4" priority="4849" operator="between" text="C3">
      <formula>NOT(ISERROR(SEARCH("C3",AC6)))</formula>
    </cfRule>
    <cfRule type="containsText" dxfId="5" priority="4850" operator="between" text="C3">
      <formula>NOT(ISERROR(SEARCH("C3",AC6)))</formula>
    </cfRule>
    <cfRule type="containsText" dxfId="6" priority="4851" operator="between" text="C3">
      <formula>NOT(ISERROR(SEARCH("C3",AC6)))</formula>
    </cfRule>
    <cfRule type="containsText" dxfId="7" priority="4852" operator="between" text="C3">
      <formula>NOT(ISERROR(SEARCH("C3",AC6)))</formula>
    </cfRule>
    <cfRule type="containsText" dxfId="8" priority="4853" operator="between" text="WFH">
      <formula>NOT(ISERROR(SEARCH("WFH",AC6)))</formula>
    </cfRule>
    <cfRule type="containsText" dxfId="1" priority="4854" stopIfTrue="1" operator="between" text="C3">
      <formula>NOT(ISERROR(SEARCH("C3",AC6)))</formula>
    </cfRule>
  </conditionalFormatting>
  <conditionalFormatting sqref="J7">
    <cfRule type="containsText" dxfId="0" priority="5145" operator="between" text="C3">
      <formula>NOT(ISERROR(SEARCH("C3",J7)))</formula>
    </cfRule>
    <cfRule type="containsText" dxfId="1" priority="5146" operator="between" text="EG">
      <formula>NOT(ISERROR(SEARCH("EG",J7)))</formula>
    </cfRule>
    <cfRule type="containsText" dxfId="2" priority="5147" operator="between" text="WFH">
      <formula>NOT(ISERROR(SEARCH("WFH",J7)))</formula>
    </cfRule>
    <cfRule type="containsText" dxfId="3" priority="5148" operator="between" text="C3">
      <formula>NOT(ISERROR(SEARCH("C3",J7)))</formula>
    </cfRule>
    <cfRule type="containsText" dxfId="4" priority="5149" operator="between" text="C3">
      <formula>NOT(ISERROR(SEARCH("C3",J7)))</formula>
    </cfRule>
    <cfRule type="containsText" dxfId="5" priority="5150" operator="between" text="C3">
      <formula>NOT(ISERROR(SEARCH("C3",J7)))</formula>
    </cfRule>
    <cfRule type="containsText" dxfId="6" priority="5151" operator="between" text="C3">
      <formula>NOT(ISERROR(SEARCH("C3",J7)))</formula>
    </cfRule>
    <cfRule type="containsText" dxfId="7" priority="5152" operator="between" text="C3">
      <formula>NOT(ISERROR(SEARCH("C3",J7)))</formula>
    </cfRule>
    <cfRule type="containsText" dxfId="8" priority="5153" operator="between" text="WFH">
      <formula>NOT(ISERROR(SEARCH("WFH",J7)))</formula>
    </cfRule>
    <cfRule type="containsText" dxfId="1" priority="5154" stopIfTrue="1" operator="between" text="C3">
      <formula>NOT(ISERROR(SEARCH("C3",J7)))</formula>
    </cfRule>
  </conditionalFormatting>
  <conditionalFormatting sqref="Q7">
    <cfRule type="containsText" dxfId="0" priority="5045" operator="between" text="C3">
      <formula>NOT(ISERROR(SEARCH("C3",Q7)))</formula>
    </cfRule>
    <cfRule type="containsText" dxfId="1" priority="5046" operator="between" text="EG">
      <formula>NOT(ISERROR(SEARCH("EG",Q7)))</formula>
    </cfRule>
    <cfRule type="containsText" dxfId="2" priority="5047" operator="between" text="WFH">
      <formula>NOT(ISERROR(SEARCH("WFH",Q7)))</formula>
    </cfRule>
    <cfRule type="containsText" dxfId="3" priority="5048" operator="between" text="C3">
      <formula>NOT(ISERROR(SEARCH("C3",Q7)))</formula>
    </cfRule>
    <cfRule type="containsText" dxfId="4" priority="5049" operator="between" text="C3">
      <formula>NOT(ISERROR(SEARCH("C3",Q7)))</formula>
    </cfRule>
    <cfRule type="containsText" dxfId="5" priority="5050" operator="between" text="C3">
      <formula>NOT(ISERROR(SEARCH("C3",Q7)))</formula>
    </cfRule>
    <cfRule type="containsText" dxfId="6" priority="5051" operator="between" text="C3">
      <formula>NOT(ISERROR(SEARCH("C3",Q7)))</formula>
    </cfRule>
    <cfRule type="containsText" dxfId="7" priority="5052" operator="between" text="C3">
      <formula>NOT(ISERROR(SEARCH("C3",Q7)))</formula>
    </cfRule>
    <cfRule type="containsText" dxfId="8" priority="5053" operator="between" text="WFH">
      <formula>NOT(ISERROR(SEARCH("WFH",Q7)))</formula>
    </cfRule>
    <cfRule type="containsText" dxfId="1" priority="5054" stopIfTrue="1" operator="between" text="C3">
      <formula>NOT(ISERROR(SEARCH("C3",Q7)))</formula>
    </cfRule>
  </conditionalFormatting>
  <conditionalFormatting sqref="V7">
    <cfRule type="containsText" dxfId="0" priority="4955" operator="between" text="C3">
      <formula>NOT(ISERROR(SEARCH("C3",V7)))</formula>
    </cfRule>
    <cfRule type="containsText" dxfId="1" priority="4956" operator="between" text="EG">
      <formula>NOT(ISERROR(SEARCH("EG",V7)))</formula>
    </cfRule>
    <cfRule type="containsText" dxfId="2" priority="4957" operator="between" text="WFH">
      <formula>NOT(ISERROR(SEARCH("WFH",V7)))</formula>
    </cfRule>
    <cfRule type="containsText" dxfId="3" priority="4958" operator="between" text="C3">
      <formula>NOT(ISERROR(SEARCH("C3",V7)))</formula>
    </cfRule>
    <cfRule type="containsText" dxfId="4" priority="4959" operator="between" text="C3">
      <formula>NOT(ISERROR(SEARCH("C3",V7)))</formula>
    </cfRule>
    <cfRule type="containsText" dxfId="5" priority="4960" operator="between" text="C3">
      <formula>NOT(ISERROR(SEARCH("C3",V7)))</formula>
    </cfRule>
    <cfRule type="containsText" dxfId="6" priority="4961" operator="between" text="C3">
      <formula>NOT(ISERROR(SEARCH("C3",V7)))</formula>
    </cfRule>
    <cfRule type="containsText" dxfId="7" priority="4962" operator="between" text="C3">
      <formula>NOT(ISERROR(SEARCH("C3",V7)))</formula>
    </cfRule>
    <cfRule type="containsText" dxfId="8" priority="4963" operator="between" text="WFH">
      <formula>NOT(ISERROR(SEARCH("WFH",V7)))</formula>
    </cfRule>
    <cfRule type="containsText" dxfId="1" priority="4964" stopIfTrue="1" operator="between" text="C3">
      <formula>NOT(ISERROR(SEARCH("C3",V7)))</formula>
    </cfRule>
  </conditionalFormatting>
  <conditionalFormatting sqref="AC7">
    <cfRule type="containsText" dxfId="0" priority="4715" operator="between" text="C3">
      <formula>NOT(ISERROR(SEARCH("C3",AC7)))</formula>
    </cfRule>
    <cfRule type="containsText" dxfId="1" priority="4716" operator="between" text="EG">
      <formula>NOT(ISERROR(SEARCH("EG",AC7)))</formula>
    </cfRule>
    <cfRule type="containsText" dxfId="2" priority="4717" operator="between" text="WFH">
      <formula>NOT(ISERROR(SEARCH("WFH",AC7)))</formula>
    </cfRule>
    <cfRule type="containsText" dxfId="3" priority="4718" operator="between" text="C3">
      <formula>NOT(ISERROR(SEARCH("C3",AC7)))</formula>
    </cfRule>
    <cfRule type="containsText" dxfId="4" priority="4719" operator="between" text="C3">
      <formula>NOT(ISERROR(SEARCH("C3",AC7)))</formula>
    </cfRule>
    <cfRule type="containsText" dxfId="5" priority="4720" operator="between" text="C3">
      <formula>NOT(ISERROR(SEARCH("C3",AC7)))</formula>
    </cfRule>
    <cfRule type="containsText" dxfId="6" priority="4721" operator="between" text="C3">
      <formula>NOT(ISERROR(SEARCH("C3",AC7)))</formula>
    </cfRule>
    <cfRule type="containsText" dxfId="7" priority="4722" operator="between" text="C3">
      <formula>NOT(ISERROR(SEARCH("C3",AC7)))</formula>
    </cfRule>
    <cfRule type="containsText" dxfId="8" priority="4723" operator="between" text="WFH">
      <formula>NOT(ISERROR(SEARCH("WFH",AC7)))</formula>
    </cfRule>
    <cfRule type="containsText" dxfId="1" priority="4724" stopIfTrue="1" operator="between" text="C3">
      <formula>NOT(ISERROR(SEARCH("C3",AC7)))</formula>
    </cfRule>
  </conditionalFormatting>
  <conditionalFormatting sqref="H8">
    <cfRule type="containsText" dxfId="0" priority="5235" operator="between" text="C3">
      <formula>NOT(ISERROR(SEARCH("C3",H8)))</formula>
    </cfRule>
    <cfRule type="containsText" dxfId="1" priority="5236" operator="between" text="EG">
      <formula>NOT(ISERROR(SEARCH("EG",H8)))</formula>
    </cfRule>
    <cfRule type="containsText" dxfId="2" priority="5237" operator="between" text="WFH">
      <formula>NOT(ISERROR(SEARCH("WFH",H8)))</formula>
    </cfRule>
    <cfRule type="containsText" dxfId="3" priority="5238" operator="between" text="C3">
      <formula>NOT(ISERROR(SEARCH("C3",H8)))</formula>
    </cfRule>
    <cfRule type="containsText" dxfId="4" priority="5239" operator="between" text="C3">
      <formula>NOT(ISERROR(SEARCH("C3",H8)))</formula>
    </cfRule>
    <cfRule type="containsText" dxfId="5" priority="5240" operator="between" text="C3">
      <formula>NOT(ISERROR(SEARCH("C3",H8)))</formula>
    </cfRule>
    <cfRule type="containsText" dxfId="6" priority="5241" operator="between" text="C3">
      <formula>NOT(ISERROR(SEARCH("C3",H8)))</formula>
    </cfRule>
    <cfRule type="containsText" dxfId="7" priority="5242" operator="between" text="C3">
      <formula>NOT(ISERROR(SEARCH("C3",H8)))</formula>
    </cfRule>
    <cfRule type="containsText" dxfId="8" priority="5243" operator="between" text="WFH">
      <formula>NOT(ISERROR(SEARCH("WFH",H8)))</formula>
    </cfRule>
    <cfRule type="containsText" dxfId="1" priority="5244" stopIfTrue="1" operator="between" text="C3">
      <formula>NOT(ISERROR(SEARCH("C3",H8)))</formula>
    </cfRule>
  </conditionalFormatting>
  <conditionalFormatting sqref="N8">
    <cfRule type="containsText" dxfId="0" priority="4685" operator="between" text="C3">
      <formula>NOT(ISERROR(SEARCH("C3",N8)))</formula>
    </cfRule>
    <cfRule type="containsText" dxfId="1" priority="4686" operator="between" text="EG">
      <formula>NOT(ISERROR(SEARCH("EG",N8)))</formula>
    </cfRule>
    <cfRule type="containsText" dxfId="2" priority="4687" operator="between" text="WFH">
      <formula>NOT(ISERROR(SEARCH("WFH",N8)))</formula>
    </cfRule>
    <cfRule type="containsText" dxfId="3" priority="4688" operator="between" text="C3">
      <formula>NOT(ISERROR(SEARCH("C3",N8)))</formula>
    </cfRule>
    <cfRule type="containsText" dxfId="4" priority="4689" operator="between" text="C3">
      <formula>NOT(ISERROR(SEARCH("C3",N8)))</formula>
    </cfRule>
    <cfRule type="containsText" dxfId="5" priority="4690" operator="between" text="C3">
      <formula>NOT(ISERROR(SEARCH("C3",N8)))</formula>
    </cfRule>
    <cfRule type="containsText" dxfId="6" priority="4691" operator="between" text="C3">
      <formula>NOT(ISERROR(SEARCH("C3",N8)))</formula>
    </cfRule>
    <cfRule type="containsText" dxfId="7" priority="4692" operator="between" text="C3">
      <formula>NOT(ISERROR(SEARCH("C3",N8)))</formula>
    </cfRule>
    <cfRule type="containsText" dxfId="8" priority="4693" operator="between" text="WFH">
      <formula>NOT(ISERROR(SEARCH("WFH",N8)))</formula>
    </cfRule>
    <cfRule type="containsText" dxfId="1" priority="4694" stopIfTrue="1" operator="between" text="C3">
      <formula>NOT(ISERROR(SEARCH("C3",N8)))</formula>
    </cfRule>
  </conditionalFormatting>
  <conditionalFormatting sqref="U8">
    <cfRule type="containsText" dxfId="0" priority="4985" operator="between" text="C3">
      <formula>NOT(ISERROR(SEARCH("C3",U8)))</formula>
    </cfRule>
    <cfRule type="containsText" dxfId="1" priority="4986" operator="between" text="EG">
      <formula>NOT(ISERROR(SEARCH("EG",U8)))</formula>
    </cfRule>
    <cfRule type="containsText" dxfId="2" priority="4987" operator="between" text="WFH">
      <formula>NOT(ISERROR(SEARCH("WFH",U8)))</formula>
    </cfRule>
    <cfRule type="containsText" dxfId="3" priority="4988" operator="between" text="C3">
      <formula>NOT(ISERROR(SEARCH("C3",U8)))</formula>
    </cfRule>
    <cfRule type="containsText" dxfId="4" priority="4989" operator="between" text="C3">
      <formula>NOT(ISERROR(SEARCH("C3",U8)))</formula>
    </cfRule>
    <cfRule type="containsText" dxfId="5" priority="4990" operator="between" text="C3">
      <formula>NOT(ISERROR(SEARCH("C3",U8)))</formula>
    </cfRule>
    <cfRule type="containsText" dxfId="6" priority="4991" operator="between" text="C3">
      <formula>NOT(ISERROR(SEARCH("C3",U8)))</formula>
    </cfRule>
    <cfRule type="containsText" dxfId="7" priority="4992" operator="between" text="C3">
      <formula>NOT(ISERROR(SEARCH("C3",U8)))</formula>
    </cfRule>
    <cfRule type="containsText" dxfId="8" priority="4993" operator="between" text="WFH">
      <formula>NOT(ISERROR(SEARCH("WFH",U8)))</formula>
    </cfRule>
    <cfRule type="containsText" dxfId="1" priority="4994" stopIfTrue="1" operator="between" text="C3">
      <formula>NOT(ISERROR(SEARCH("C3",U8)))</formula>
    </cfRule>
  </conditionalFormatting>
  <conditionalFormatting sqref="AA8">
    <cfRule type="containsText" dxfId="0" priority="4875" operator="between" text="C3">
      <formula>NOT(ISERROR(SEARCH("C3",AA8)))</formula>
    </cfRule>
    <cfRule type="containsText" dxfId="1" priority="4876" operator="between" text="EG">
      <formula>NOT(ISERROR(SEARCH("EG",AA8)))</formula>
    </cfRule>
    <cfRule type="containsText" dxfId="2" priority="4877" operator="between" text="WFH">
      <formula>NOT(ISERROR(SEARCH("WFH",AA8)))</formula>
    </cfRule>
    <cfRule type="containsText" dxfId="3" priority="4878" operator="between" text="C3">
      <formula>NOT(ISERROR(SEARCH("C3",AA8)))</formula>
    </cfRule>
    <cfRule type="containsText" dxfId="4" priority="4879" operator="between" text="C3">
      <formula>NOT(ISERROR(SEARCH("C3",AA8)))</formula>
    </cfRule>
    <cfRule type="containsText" dxfId="5" priority="4880" operator="between" text="C3">
      <formula>NOT(ISERROR(SEARCH("C3",AA8)))</formula>
    </cfRule>
    <cfRule type="containsText" dxfId="6" priority="4881" operator="between" text="C3">
      <formula>NOT(ISERROR(SEARCH("C3",AA8)))</formula>
    </cfRule>
    <cfRule type="containsText" dxfId="7" priority="4882" operator="between" text="C3">
      <formula>NOT(ISERROR(SEARCH("C3",AA8)))</formula>
    </cfRule>
    <cfRule type="containsText" dxfId="8" priority="4883" operator="between" text="WFH">
      <formula>NOT(ISERROR(SEARCH("WFH",AA8)))</formula>
    </cfRule>
    <cfRule type="containsText" dxfId="1" priority="4884" stopIfTrue="1" operator="between" text="C3">
      <formula>NOT(ISERROR(SEARCH("C3",AA8)))</formula>
    </cfRule>
  </conditionalFormatting>
  <conditionalFormatting sqref="AE8">
    <cfRule type="containsText" dxfId="0" priority="4765" operator="between" text="C3">
      <formula>NOT(ISERROR(SEARCH("C3",AE8)))</formula>
    </cfRule>
    <cfRule type="containsText" dxfId="1" priority="4766" operator="between" text="EG">
      <formula>NOT(ISERROR(SEARCH("EG",AE8)))</formula>
    </cfRule>
    <cfRule type="containsText" dxfId="2" priority="4767" operator="between" text="WFH">
      <formula>NOT(ISERROR(SEARCH("WFH",AE8)))</formula>
    </cfRule>
    <cfRule type="containsText" dxfId="3" priority="4768" operator="between" text="C3">
      <formula>NOT(ISERROR(SEARCH("C3",AE8)))</formula>
    </cfRule>
    <cfRule type="containsText" dxfId="4" priority="4769" operator="between" text="C3">
      <formula>NOT(ISERROR(SEARCH("C3",AE8)))</formula>
    </cfRule>
    <cfRule type="containsText" dxfId="5" priority="4770" operator="between" text="C3">
      <formula>NOT(ISERROR(SEARCH("C3",AE8)))</formula>
    </cfRule>
    <cfRule type="containsText" dxfId="6" priority="4771" operator="between" text="C3">
      <formula>NOT(ISERROR(SEARCH("C3",AE8)))</formula>
    </cfRule>
    <cfRule type="containsText" dxfId="7" priority="4772" operator="between" text="C3">
      <formula>NOT(ISERROR(SEARCH("C3",AE8)))</formula>
    </cfRule>
    <cfRule type="containsText" dxfId="8" priority="4773" operator="between" text="WFH">
      <formula>NOT(ISERROR(SEARCH("WFH",AE8)))</formula>
    </cfRule>
    <cfRule type="containsText" dxfId="1" priority="4774" stopIfTrue="1" operator="between" text="C3">
      <formula>NOT(ISERROR(SEARCH("C3",AE8)))</formula>
    </cfRule>
  </conditionalFormatting>
  <conditionalFormatting sqref="G9">
    <cfRule type="containsText" dxfId="0" priority="5195" operator="between" text="C3">
      <formula>NOT(ISERROR(SEARCH("C3",G9)))</formula>
    </cfRule>
    <cfRule type="containsText" dxfId="1" priority="5196" operator="between" text="EG">
      <formula>NOT(ISERROR(SEARCH("EG",G9)))</formula>
    </cfRule>
    <cfRule type="containsText" dxfId="2" priority="5197" operator="between" text="WFH">
      <formula>NOT(ISERROR(SEARCH("WFH",G9)))</formula>
    </cfRule>
    <cfRule type="containsText" dxfId="3" priority="5198" operator="between" text="C3">
      <formula>NOT(ISERROR(SEARCH("C3",G9)))</formula>
    </cfRule>
    <cfRule type="containsText" dxfId="4" priority="5199" operator="between" text="C3">
      <formula>NOT(ISERROR(SEARCH("C3",G9)))</formula>
    </cfRule>
    <cfRule type="containsText" dxfId="5" priority="5200" operator="between" text="C3">
      <formula>NOT(ISERROR(SEARCH("C3",G9)))</formula>
    </cfRule>
    <cfRule type="containsText" dxfId="6" priority="5201" operator="between" text="C3">
      <formula>NOT(ISERROR(SEARCH("C3",G9)))</formula>
    </cfRule>
    <cfRule type="containsText" dxfId="7" priority="5202" operator="between" text="C3">
      <formula>NOT(ISERROR(SEARCH("C3",G9)))</formula>
    </cfRule>
    <cfRule type="containsText" dxfId="8" priority="5203" operator="between" text="WFH">
      <formula>NOT(ISERROR(SEARCH("WFH",G9)))</formula>
    </cfRule>
    <cfRule type="containsText" dxfId="1" priority="5204" stopIfTrue="1" operator="between" text="C3">
      <formula>NOT(ISERROR(SEARCH("C3",G9)))</formula>
    </cfRule>
  </conditionalFormatting>
  <conditionalFormatting sqref="M9">
    <cfRule type="containsText" dxfId="0" priority="5105" operator="between" text="C3">
      <formula>NOT(ISERROR(SEARCH("C3",M9)))</formula>
    </cfRule>
    <cfRule type="containsText" dxfId="1" priority="5106" operator="between" text="EG">
      <formula>NOT(ISERROR(SEARCH("EG",M9)))</formula>
    </cfRule>
    <cfRule type="containsText" dxfId="2" priority="5107" operator="between" text="WFH">
      <formula>NOT(ISERROR(SEARCH("WFH",M9)))</formula>
    </cfRule>
    <cfRule type="containsText" dxfId="3" priority="5108" operator="between" text="C3">
      <formula>NOT(ISERROR(SEARCH("C3",M9)))</formula>
    </cfRule>
    <cfRule type="containsText" dxfId="4" priority="5109" operator="between" text="C3">
      <formula>NOT(ISERROR(SEARCH("C3",M9)))</formula>
    </cfRule>
    <cfRule type="containsText" dxfId="5" priority="5110" operator="between" text="C3">
      <formula>NOT(ISERROR(SEARCH("C3",M9)))</formula>
    </cfRule>
    <cfRule type="containsText" dxfId="6" priority="5111" operator="between" text="C3">
      <formula>NOT(ISERROR(SEARCH("C3",M9)))</formula>
    </cfRule>
    <cfRule type="containsText" dxfId="7" priority="5112" operator="between" text="C3">
      <formula>NOT(ISERROR(SEARCH("C3",M9)))</formula>
    </cfRule>
    <cfRule type="containsText" dxfId="8" priority="5113" operator="between" text="WFH">
      <formula>NOT(ISERROR(SEARCH("WFH",M9)))</formula>
    </cfRule>
    <cfRule type="containsText" dxfId="1" priority="5114" stopIfTrue="1" operator="between" text="C3">
      <formula>NOT(ISERROR(SEARCH("C3",M9)))</formula>
    </cfRule>
  </conditionalFormatting>
  <conditionalFormatting sqref="R9">
    <cfRule type="containsText" dxfId="0" priority="5245" operator="between" text="C3">
      <formula>NOT(ISERROR(SEARCH("C3",R9)))</formula>
    </cfRule>
    <cfRule type="containsText" dxfId="1" priority="5246" operator="between" text="EG">
      <formula>NOT(ISERROR(SEARCH("EG",R9)))</formula>
    </cfRule>
    <cfRule type="containsText" dxfId="2" priority="5247" operator="between" text="WFH">
      <formula>NOT(ISERROR(SEARCH("WFH",R9)))</formula>
    </cfRule>
    <cfRule type="containsText" dxfId="3" priority="5248" operator="between" text="C3">
      <formula>NOT(ISERROR(SEARCH("C3",R9)))</formula>
    </cfRule>
    <cfRule type="containsText" dxfId="4" priority="5249" operator="between" text="C3">
      <formula>NOT(ISERROR(SEARCH("C3",R9)))</formula>
    </cfRule>
    <cfRule type="containsText" dxfId="5" priority="5250" operator="between" text="C3">
      <formula>NOT(ISERROR(SEARCH("C3",R9)))</formula>
    </cfRule>
    <cfRule type="containsText" dxfId="6" priority="5251" operator="between" text="C3">
      <formula>NOT(ISERROR(SEARCH("C3",R9)))</formula>
    </cfRule>
    <cfRule type="containsText" dxfId="7" priority="5252" operator="between" text="C3">
      <formula>NOT(ISERROR(SEARCH("C3",R9)))</formula>
    </cfRule>
    <cfRule type="containsText" dxfId="8" priority="5253" operator="between" text="WFH">
      <formula>NOT(ISERROR(SEARCH("WFH",R9)))</formula>
    </cfRule>
    <cfRule type="containsText" dxfId="1" priority="5254" stopIfTrue="1" operator="between" text="C3">
      <formula>NOT(ISERROR(SEARCH("C3",R9)))</formula>
    </cfRule>
  </conditionalFormatting>
  <conditionalFormatting sqref="W9">
    <cfRule type="containsText" dxfId="0" priority="4705" operator="between" text="C3">
      <formula>NOT(ISERROR(SEARCH("C3",W9)))</formula>
    </cfRule>
    <cfRule type="containsText" dxfId="1" priority="4706" operator="between" text="EG">
      <formula>NOT(ISERROR(SEARCH("EG",W9)))</formula>
    </cfRule>
    <cfRule type="containsText" dxfId="2" priority="4707" operator="between" text="WFH">
      <formula>NOT(ISERROR(SEARCH("WFH",W9)))</formula>
    </cfRule>
    <cfRule type="containsText" dxfId="3" priority="4708" operator="between" text="C3">
      <formula>NOT(ISERROR(SEARCH("C3",W9)))</formula>
    </cfRule>
    <cfRule type="containsText" dxfId="4" priority="4709" operator="between" text="C3">
      <formula>NOT(ISERROR(SEARCH("C3",W9)))</formula>
    </cfRule>
    <cfRule type="containsText" dxfId="5" priority="4710" operator="between" text="C3">
      <formula>NOT(ISERROR(SEARCH("C3",W9)))</formula>
    </cfRule>
    <cfRule type="containsText" dxfId="6" priority="4711" operator="between" text="C3">
      <formula>NOT(ISERROR(SEARCH("C3",W9)))</formula>
    </cfRule>
    <cfRule type="containsText" dxfId="7" priority="4712" operator="between" text="C3">
      <formula>NOT(ISERROR(SEARCH("C3",W9)))</formula>
    </cfRule>
    <cfRule type="containsText" dxfId="8" priority="4713" operator="between" text="WFH">
      <formula>NOT(ISERROR(SEARCH("WFH",W9)))</formula>
    </cfRule>
    <cfRule type="containsText" dxfId="1" priority="4714" stopIfTrue="1" operator="between" text="C3">
      <formula>NOT(ISERROR(SEARCH("C3",W9)))</formula>
    </cfRule>
  </conditionalFormatting>
  <conditionalFormatting sqref="AD9">
    <cfRule type="containsText" dxfId="0" priority="4775" operator="between" text="C3">
      <formula>NOT(ISERROR(SEARCH("C3",AD9)))</formula>
    </cfRule>
    <cfRule type="containsText" dxfId="1" priority="4776" operator="between" text="EG">
      <formula>NOT(ISERROR(SEARCH("EG",AD9)))</formula>
    </cfRule>
    <cfRule type="containsText" dxfId="2" priority="4777" operator="between" text="WFH">
      <formula>NOT(ISERROR(SEARCH("WFH",AD9)))</formula>
    </cfRule>
    <cfRule type="containsText" dxfId="3" priority="4778" operator="between" text="C3">
      <formula>NOT(ISERROR(SEARCH("C3",AD9)))</formula>
    </cfRule>
    <cfRule type="containsText" dxfId="4" priority="4779" operator="between" text="C3">
      <formula>NOT(ISERROR(SEARCH("C3",AD9)))</formula>
    </cfRule>
    <cfRule type="containsText" dxfId="5" priority="4780" operator="between" text="C3">
      <formula>NOT(ISERROR(SEARCH("C3",AD9)))</formula>
    </cfRule>
    <cfRule type="containsText" dxfId="6" priority="4781" operator="between" text="C3">
      <formula>NOT(ISERROR(SEARCH("C3",AD9)))</formula>
    </cfRule>
    <cfRule type="containsText" dxfId="7" priority="4782" operator="between" text="C3">
      <formula>NOT(ISERROR(SEARCH("C3",AD9)))</formula>
    </cfRule>
    <cfRule type="containsText" dxfId="8" priority="4783" operator="between" text="WFH">
      <formula>NOT(ISERROR(SEARCH("WFH",AD9)))</formula>
    </cfRule>
    <cfRule type="containsText" dxfId="1" priority="4784" stopIfTrue="1" operator="between" text="C3">
      <formula>NOT(ISERROR(SEARCH("C3",AD9)))</formula>
    </cfRule>
  </conditionalFormatting>
  <conditionalFormatting sqref="H10">
    <cfRule type="containsText" dxfId="0" priority="5255" operator="between" text="C3">
      <formula>NOT(ISERROR(SEARCH("C3",H10)))</formula>
    </cfRule>
    <cfRule type="containsText" dxfId="1" priority="5256" operator="between" text="EG">
      <formula>NOT(ISERROR(SEARCH("EG",H10)))</formula>
    </cfRule>
    <cfRule type="containsText" dxfId="2" priority="5257" operator="between" text="WFH">
      <formula>NOT(ISERROR(SEARCH("WFH",H10)))</formula>
    </cfRule>
    <cfRule type="containsText" dxfId="3" priority="5258" operator="between" text="C3">
      <formula>NOT(ISERROR(SEARCH("C3",H10)))</formula>
    </cfRule>
    <cfRule type="containsText" dxfId="4" priority="5259" operator="between" text="C3">
      <formula>NOT(ISERROR(SEARCH("C3",H10)))</formula>
    </cfRule>
    <cfRule type="containsText" dxfId="5" priority="5260" operator="between" text="C3">
      <formula>NOT(ISERROR(SEARCH("C3",H10)))</formula>
    </cfRule>
    <cfRule type="containsText" dxfId="6" priority="5261" operator="between" text="C3">
      <formula>NOT(ISERROR(SEARCH("C3",H10)))</formula>
    </cfRule>
    <cfRule type="containsText" dxfId="7" priority="5262" operator="between" text="C3">
      <formula>NOT(ISERROR(SEARCH("C3",H10)))</formula>
    </cfRule>
    <cfRule type="containsText" dxfId="8" priority="5263" operator="between" text="WFH">
      <formula>NOT(ISERROR(SEARCH("WFH",H10)))</formula>
    </cfRule>
    <cfRule type="containsText" dxfId="1" priority="5264" stopIfTrue="1" operator="between" text="C3">
      <formula>NOT(ISERROR(SEARCH("C3",H10)))</formula>
    </cfRule>
  </conditionalFormatting>
  <conditionalFormatting sqref="O10">
    <cfRule type="containsText" dxfId="0" priority="4695" operator="between" text="C3">
      <formula>NOT(ISERROR(SEARCH("C3",O10)))</formula>
    </cfRule>
    <cfRule type="containsText" dxfId="1" priority="4696" operator="between" text="EG">
      <formula>NOT(ISERROR(SEARCH("EG",O10)))</formula>
    </cfRule>
    <cfRule type="containsText" dxfId="2" priority="4697" operator="between" text="WFH">
      <formula>NOT(ISERROR(SEARCH("WFH",O10)))</formula>
    </cfRule>
    <cfRule type="containsText" dxfId="3" priority="4698" operator="between" text="C3">
      <formula>NOT(ISERROR(SEARCH("C3",O10)))</formula>
    </cfRule>
    <cfRule type="containsText" dxfId="4" priority="4699" operator="between" text="C3">
      <formula>NOT(ISERROR(SEARCH("C3",O10)))</formula>
    </cfRule>
    <cfRule type="containsText" dxfId="5" priority="4700" operator="between" text="C3">
      <formula>NOT(ISERROR(SEARCH("C3",O10)))</formula>
    </cfRule>
    <cfRule type="containsText" dxfId="6" priority="4701" operator="between" text="C3">
      <formula>NOT(ISERROR(SEARCH("C3",O10)))</formula>
    </cfRule>
    <cfRule type="containsText" dxfId="7" priority="4702" operator="between" text="C3">
      <formula>NOT(ISERROR(SEARCH("C3",O10)))</formula>
    </cfRule>
    <cfRule type="containsText" dxfId="8" priority="4703" operator="between" text="WFH">
      <formula>NOT(ISERROR(SEARCH("WFH",O10)))</formula>
    </cfRule>
    <cfRule type="containsText" dxfId="1" priority="4704" stopIfTrue="1" operator="between" text="C3">
      <formula>NOT(ISERROR(SEARCH("C3",O10)))</formula>
    </cfRule>
  </conditionalFormatting>
  <conditionalFormatting sqref="T10">
    <cfRule type="containsText" dxfId="0" priority="4975" operator="between" text="C3">
      <formula>NOT(ISERROR(SEARCH("C3",T10)))</formula>
    </cfRule>
    <cfRule type="containsText" dxfId="1" priority="4976" operator="between" text="EG">
      <formula>NOT(ISERROR(SEARCH("EG",T10)))</formula>
    </cfRule>
    <cfRule type="containsText" dxfId="2" priority="4977" operator="between" text="WFH">
      <formula>NOT(ISERROR(SEARCH("WFH",T10)))</formula>
    </cfRule>
    <cfRule type="containsText" dxfId="3" priority="4978" operator="between" text="C3">
      <formula>NOT(ISERROR(SEARCH("C3",T10)))</formula>
    </cfRule>
    <cfRule type="containsText" dxfId="4" priority="4979" operator="between" text="C3">
      <formula>NOT(ISERROR(SEARCH("C3",T10)))</formula>
    </cfRule>
    <cfRule type="containsText" dxfId="5" priority="4980" operator="between" text="C3">
      <formula>NOT(ISERROR(SEARCH("C3",T10)))</formula>
    </cfRule>
    <cfRule type="containsText" dxfId="6" priority="4981" operator="between" text="C3">
      <formula>NOT(ISERROR(SEARCH("C3",T10)))</formula>
    </cfRule>
    <cfRule type="containsText" dxfId="7" priority="4982" operator="between" text="C3">
      <formula>NOT(ISERROR(SEARCH("C3",T10)))</formula>
    </cfRule>
    <cfRule type="containsText" dxfId="8" priority="4983" operator="between" text="WFH">
      <formula>NOT(ISERROR(SEARCH("WFH",T10)))</formula>
    </cfRule>
    <cfRule type="containsText" dxfId="1" priority="4984" stopIfTrue="1" operator="between" text="C3">
      <formula>NOT(ISERROR(SEARCH("C3",T10)))</formula>
    </cfRule>
  </conditionalFormatting>
  <conditionalFormatting sqref="Z10">
    <cfRule type="containsText" dxfId="0" priority="4895" operator="between" text="C3">
      <formula>NOT(ISERROR(SEARCH("C3",Z10)))</formula>
    </cfRule>
    <cfRule type="containsText" dxfId="1" priority="4896" operator="between" text="EG">
      <formula>NOT(ISERROR(SEARCH("EG",Z10)))</formula>
    </cfRule>
    <cfRule type="containsText" dxfId="2" priority="4897" operator="between" text="WFH">
      <formula>NOT(ISERROR(SEARCH("WFH",Z10)))</formula>
    </cfRule>
    <cfRule type="containsText" dxfId="3" priority="4898" operator="between" text="C3">
      <formula>NOT(ISERROR(SEARCH("C3",Z10)))</formula>
    </cfRule>
    <cfRule type="containsText" dxfId="4" priority="4899" operator="between" text="C3">
      <formula>NOT(ISERROR(SEARCH("C3",Z10)))</formula>
    </cfRule>
    <cfRule type="containsText" dxfId="5" priority="4900" operator="between" text="C3">
      <formula>NOT(ISERROR(SEARCH("C3",Z10)))</formula>
    </cfRule>
    <cfRule type="containsText" dxfId="6" priority="4901" operator="between" text="C3">
      <formula>NOT(ISERROR(SEARCH("C3",Z10)))</formula>
    </cfRule>
    <cfRule type="containsText" dxfId="7" priority="4902" operator="between" text="C3">
      <formula>NOT(ISERROR(SEARCH("C3",Z10)))</formula>
    </cfRule>
    <cfRule type="containsText" dxfId="8" priority="4903" operator="between" text="WFH">
      <formula>NOT(ISERROR(SEARCH("WFH",Z10)))</formula>
    </cfRule>
    <cfRule type="containsText" dxfId="1" priority="4904" stopIfTrue="1" operator="between" text="C3">
      <formula>NOT(ISERROR(SEARCH("C3",Z10)))</formula>
    </cfRule>
  </conditionalFormatting>
  <conditionalFormatting sqref="AF10">
    <cfRule type="containsText" dxfId="0" priority="4785" operator="between" text="C3">
      <formula>NOT(ISERROR(SEARCH("C3",AF10)))</formula>
    </cfRule>
    <cfRule type="containsText" dxfId="1" priority="4786" operator="between" text="EG">
      <formula>NOT(ISERROR(SEARCH("EG",AF10)))</formula>
    </cfRule>
    <cfRule type="containsText" dxfId="2" priority="4787" operator="between" text="WFH">
      <formula>NOT(ISERROR(SEARCH("WFH",AF10)))</formula>
    </cfRule>
    <cfRule type="containsText" dxfId="3" priority="4788" operator="between" text="C3">
      <formula>NOT(ISERROR(SEARCH("C3",AF10)))</formula>
    </cfRule>
    <cfRule type="containsText" dxfId="4" priority="4789" operator="between" text="C3">
      <formula>NOT(ISERROR(SEARCH("C3",AF10)))</formula>
    </cfRule>
    <cfRule type="containsText" dxfId="5" priority="4790" operator="between" text="C3">
      <formula>NOT(ISERROR(SEARCH("C3",AF10)))</formula>
    </cfRule>
    <cfRule type="containsText" dxfId="6" priority="4791" operator="between" text="C3">
      <formula>NOT(ISERROR(SEARCH("C3",AF10)))</formula>
    </cfRule>
    <cfRule type="containsText" dxfId="7" priority="4792" operator="between" text="C3">
      <formula>NOT(ISERROR(SEARCH("C3",AF10)))</formula>
    </cfRule>
    <cfRule type="containsText" dxfId="8" priority="4793" operator="between" text="WFH">
      <formula>NOT(ISERROR(SEARCH("WFH",AF10)))</formula>
    </cfRule>
    <cfRule type="containsText" dxfId="1" priority="4794" stopIfTrue="1" operator="between" text="C3">
      <formula>NOT(ISERROR(SEARCH("C3",AF10)))</formula>
    </cfRule>
  </conditionalFormatting>
  <conditionalFormatting sqref="I11">
    <cfRule type="containsText" dxfId="0" priority="4675" operator="between" text="C3">
      <formula>NOT(ISERROR(SEARCH("C3",I11)))</formula>
    </cfRule>
    <cfRule type="containsText" dxfId="1" priority="4676" operator="between" text="EG">
      <formula>NOT(ISERROR(SEARCH("EG",I11)))</formula>
    </cfRule>
    <cfRule type="containsText" dxfId="2" priority="4677" operator="between" text="WFH">
      <formula>NOT(ISERROR(SEARCH("WFH",I11)))</formula>
    </cfRule>
    <cfRule type="containsText" dxfId="3" priority="4678" operator="between" text="C3">
      <formula>NOT(ISERROR(SEARCH("C3",I11)))</formula>
    </cfRule>
    <cfRule type="containsText" dxfId="4" priority="4679" operator="between" text="C3">
      <formula>NOT(ISERROR(SEARCH("C3",I11)))</formula>
    </cfRule>
    <cfRule type="containsText" dxfId="5" priority="4680" operator="between" text="C3">
      <formula>NOT(ISERROR(SEARCH("C3",I11)))</formula>
    </cfRule>
    <cfRule type="containsText" dxfId="6" priority="4681" operator="between" text="C3">
      <formula>NOT(ISERROR(SEARCH("C3",I11)))</formula>
    </cfRule>
    <cfRule type="containsText" dxfId="7" priority="4682" operator="between" text="C3">
      <formula>NOT(ISERROR(SEARCH("C3",I11)))</formula>
    </cfRule>
    <cfRule type="containsText" dxfId="8" priority="4683" operator="between" text="WFH">
      <formula>NOT(ISERROR(SEARCH("WFH",I11)))</formula>
    </cfRule>
    <cfRule type="containsText" dxfId="1" priority="4684" stopIfTrue="1" operator="between" text="C3">
      <formula>NOT(ISERROR(SEARCH("C3",I11)))</formula>
    </cfRule>
  </conditionalFormatting>
  <conditionalFormatting sqref="O11">
    <cfRule type="containsText" dxfId="0" priority="5075" operator="between" text="C3">
      <formula>NOT(ISERROR(SEARCH("C3",O11)))</formula>
    </cfRule>
    <cfRule type="containsText" dxfId="1" priority="5076" operator="between" text="EG">
      <formula>NOT(ISERROR(SEARCH("EG",O11)))</formula>
    </cfRule>
    <cfRule type="containsText" dxfId="2" priority="5077" operator="between" text="WFH">
      <formula>NOT(ISERROR(SEARCH("WFH",O11)))</formula>
    </cfRule>
    <cfRule type="containsText" dxfId="3" priority="5078" operator="between" text="C3">
      <formula>NOT(ISERROR(SEARCH("C3",O11)))</formula>
    </cfRule>
    <cfRule type="containsText" dxfId="4" priority="5079" operator="between" text="C3">
      <formula>NOT(ISERROR(SEARCH("C3",O11)))</formula>
    </cfRule>
    <cfRule type="containsText" dxfId="5" priority="5080" operator="between" text="C3">
      <formula>NOT(ISERROR(SEARCH("C3",O11)))</formula>
    </cfRule>
    <cfRule type="containsText" dxfId="6" priority="5081" operator="between" text="C3">
      <formula>NOT(ISERROR(SEARCH("C3",O11)))</formula>
    </cfRule>
    <cfRule type="containsText" dxfId="7" priority="5082" operator="between" text="C3">
      <formula>NOT(ISERROR(SEARCH("C3",O11)))</formula>
    </cfRule>
    <cfRule type="containsText" dxfId="8" priority="5083" operator="between" text="WFH">
      <formula>NOT(ISERROR(SEARCH("WFH",O11)))</formula>
    </cfRule>
    <cfRule type="containsText" dxfId="1" priority="5084" stopIfTrue="1" operator="between" text="C3">
      <formula>NOT(ISERROR(SEARCH("C3",O11)))</formula>
    </cfRule>
  </conditionalFormatting>
  <conditionalFormatting sqref="U11">
    <cfRule type="containsText" dxfId="0" priority="4965" operator="between" text="C3">
      <formula>NOT(ISERROR(SEARCH("C3",U11)))</formula>
    </cfRule>
    <cfRule type="containsText" dxfId="1" priority="4966" operator="between" text="EG">
      <formula>NOT(ISERROR(SEARCH("EG",U11)))</formula>
    </cfRule>
    <cfRule type="containsText" dxfId="2" priority="4967" operator="between" text="WFH">
      <formula>NOT(ISERROR(SEARCH("WFH",U11)))</formula>
    </cfRule>
    <cfRule type="containsText" dxfId="3" priority="4968" operator="between" text="C3">
      <formula>NOT(ISERROR(SEARCH("C3",U11)))</formula>
    </cfRule>
    <cfRule type="containsText" dxfId="4" priority="4969" operator="between" text="C3">
      <formula>NOT(ISERROR(SEARCH("C3",U11)))</formula>
    </cfRule>
    <cfRule type="containsText" dxfId="5" priority="4970" operator="between" text="C3">
      <formula>NOT(ISERROR(SEARCH("C3",U11)))</formula>
    </cfRule>
    <cfRule type="containsText" dxfId="6" priority="4971" operator="between" text="C3">
      <formula>NOT(ISERROR(SEARCH("C3",U11)))</formula>
    </cfRule>
    <cfRule type="containsText" dxfId="7" priority="4972" operator="between" text="C3">
      <formula>NOT(ISERROR(SEARCH("C3",U11)))</formula>
    </cfRule>
    <cfRule type="containsText" dxfId="8" priority="4973" operator="between" text="WFH">
      <formula>NOT(ISERROR(SEARCH("WFH",U11)))</formula>
    </cfRule>
    <cfRule type="containsText" dxfId="1" priority="4974" stopIfTrue="1" operator="between" text="C3">
      <formula>NOT(ISERROR(SEARCH("C3",U11)))</formula>
    </cfRule>
  </conditionalFormatting>
  <conditionalFormatting sqref="AA11">
    <cfRule type="containsText" dxfId="0" priority="4885" operator="between" text="C3">
      <formula>NOT(ISERROR(SEARCH("C3",AA11)))</formula>
    </cfRule>
    <cfRule type="containsText" dxfId="1" priority="4886" operator="between" text="EG">
      <formula>NOT(ISERROR(SEARCH("EG",AA11)))</formula>
    </cfRule>
    <cfRule type="containsText" dxfId="2" priority="4887" operator="between" text="WFH">
      <formula>NOT(ISERROR(SEARCH("WFH",AA11)))</formula>
    </cfRule>
    <cfRule type="containsText" dxfId="3" priority="4888" operator="between" text="C3">
      <formula>NOT(ISERROR(SEARCH("C3",AA11)))</formula>
    </cfRule>
    <cfRule type="containsText" dxfId="4" priority="4889" operator="between" text="C3">
      <formula>NOT(ISERROR(SEARCH("C3",AA11)))</formula>
    </cfRule>
    <cfRule type="containsText" dxfId="5" priority="4890" operator="between" text="C3">
      <formula>NOT(ISERROR(SEARCH("C3",AA11)))</formula>
    </cfRule>
    <cfRule type="containsText" dxfId="6" priority="4891" operator="between" text="C3">
      <formula>NOT(ISERROR(SEARCH("C3",AA11)))</formula>
    </cfRule>
    <cfRule type="containsText" dxfId="7" priority="4892" operator="between" text="C3">
      <formula>NOT(ISERROR(SEARCH("C3",AA11)))</formula>
    </cfRule>
    <cfRule type="containsText" dxfId="8" priority="4893" operator="between" text="WFH">
      <formula>NOT(ISERROR(SEARCH("WFH",AA11)))</formula>
    </cfRule>
    <cfRule type="containsText" dxfId="1" priority="4894" stopIfTrue="1" operator="between" text="C3">
      <formula>NOT(ISERROR(SEARCH("C3",AA11)))</formula>
    </cfRule>
  </conditionalFormatting>
  <conditionalFormatting sqref="AF11">
    <cfRule type="containsText" dxfId="0" priority="4795" operator="between" text="C3">
      <formula>NOT(ISERROR(SEARCH("C3",AF11)))</formula>
    </cfRule>
    <cfRule type="containsText" dxfId="1" priority="4796" operator="between" text="EG">
      <formula>NOT(ISERROR(SEARCH("EG",AF11)))</formula>
    </cfRule>
    <cfRule type="containsText" dxfId="2" priority="4797" operator="between" text="WFH">
      <formula>NOT(ISERROR(SEARCH("WFH",AF11)))</formula>
    </cfRule>
    <cfRule type="containsText" dxfId="3" priority="4798" operator="between" text="C3">
      <formula>NOT(ISERROR(SEARCH("C3",AF11)))</formula>
    </cfRule>
    <cfRule type="containsText" dxfId="4" priority="4799" operator="between" text="C3">
      <formula>NOT(ISERROR(SEARCH("C3",AF11)))</formula>
    </cfRule>
    <cfRule type="containsText" dxfId="5" priority="4800" operator="between" text="C3">
      <formula>NOT(ISERROR(SEARCH("C3",AF11)))</formula>
    </cfRule>
    <cfRule type="containsText" dxfId="6" priority="4801" operator="between" text="C3">
      <formula>NOT(ISERROR(SEARCH("C3",AF11)))</formula>
    </cfRule>
    <cfRule type="containsText" dxfId="7" priority="4802" operator="between" text="C3">
      <formula>NOT(ISERROR(SEARCH("C3",AF11)))</formula>
    </cfRule>
    <cfRule type="containsText" dxfId="8" priority="4803" operator="between" text="WFH">
      <formula>NOT(ISERROR(SEARCH("WFH",AF11)))</formula>
    </cfRule>
    <cfRule type="containsText" dxfId="1" priority="4804" stopIfTrue="1" operator="between" text="C3">
      <formula>NOT(ISERROR(SEARCH("C3",AF11)))</formula>
    </cfRule>
  </conditionalFormatting>
  <conditionalFormatting sqref="J12">
    <cfRule type="containsText" dxfId="0" priority="4665" operator="between" text="C3">
      <formula>NOT(ISERROR(SEARCH("C3",J12)))</formula>
    </cfRule>
    <cfRule type="containsText" dxfId="1" priority="4666" operator="between" text="EG">
      <formula>NOT(ISERROR(SEARCH("EG",J12)))</formula>
    </cfRule>
    <cfRule type="containsText" dxfId="2" priority="4667" operator="between" text="WFH">
      <formula>NOT(ISERROR(SEARCH("WFH",J12)))</formula>
    </cfRule>
    <cfRule type="containsText" dxfId="3" priority="4668" operator="between" text="C3">
      <formula>NOT(ISERROR(SEARCH("C3",J12)))</formula>
    </cfRule>
    <cfRule type="containsText" dxfId="4" priority="4669" operator="between" text="C3">
      <formula>NOT(ISERROR(SEARCH("C3",J12)))</formula>
    </cfRule>
    <cfRule type="containsText" dxfId="5" priority="4670" operator="between" text="C3">
      <formula>NOT(ISERROR(SEARCH("C3",J12)))</formula>
    </cfRule>
    <cfRule type="containsText" dxfId="6" priority="4671" operator="between" text="C3">
      <formula>NOT(ISERROR(SEARCH("C3",J12)))</formula>
    </cfRule>
    <cfRule type="containsText" dxfId="7" priority="4672" operator="between" text="C3">
      <formula>NOT(ISERROR(SEARCH("C3",J12)))</formula>
    </cfRule>
    <cfRule type="containsText" dxfId="8" priority="4673" operator="between" text="WFH">
      <formula>NOT(ISERROR(SEARCH("WFH",J12)))</formula>
    </cfRule>
    <cfRule type="containsText" dxfId="1" priority="4674" stopIfTrue="1" operator="between" text="C3">
      <formula>NOT(ISERROR(SEARCH("C3",J12)))</formula>
    </cfRule>
  </conditionalFormatting>
  <conditionalFormatting sqref="P12">
    <cfRule type="containsText" dxfId="0" priority="5065" operator="between" text="C3">
      <formula>NOT(ISERROR(SEARCH("C3",P12)))</formula>
    </cfRule>
    <cfRule type="containsText" dxfId="1" priority="5066" operator="between" text="EG">
      <formula>NOT(ISERROR(SEARCH("EG",P12)))</formula>
    </cfRule>
    <cfRule type="containsText" dxfId="2" priority="5067" operator="between" text="WFH">
      <formula>NOT(ISERROR(SEARCH("WFH",P12)))</formula>
    </cfRule>
    <cfRule type="containsText" dxfId="3" priority="5068" operator="between" text="C3">
      <formula>NOT(ISERROR(SEARCH("C3",P12)))</formula>
    </cfRule>
    <cfRule type="containsText" dxfId="4" priority="5069" operator="between" text="C3">
      <formula>NOT(ISERROR(SEARCH("C3",P12)))</formula>
    </cfRule>
    <cfRule type="containsText" dxfId="5" priority="5070" operator="between" text="C3">
      <formula>NOT(ISERROR(SEARCH("C3",P12)))</formula>
    </cfRule>
    <cfRule type="containsText" dxfId="6" priority="5071" operator="between" text="C3">
      <formula>NOT(ISERROR(SEARCH("C3",P12)))</formula>
    </cfRule>
    <cfRule type="containsText" dxfId="7" priority="5072" operator="between" text="C3">
      <formula>NOT(ISERROR(SEARCH("C3",P12)))</formula>
    </cfRule>
    <cfRule type="containsText" dxfId="8" priority="5073" operator="between" text="WFH">
      <formula>NOT(ISERROR(SEARCH("WFH",P12)))</formula>
    </cfRule>
    <cfRule type="containsText" dxfId="1" priority="5074" stopIfTrue="1" operator="between" text="C3">
      <formula>NOT(ISERROR(SEARCH("C3",P12)))</formula>
    </cfRule>
  </conditionalFormatting>
  <conditionalFormatting sqref="V12">
    <cfRule type="containsText" dxfId="0" priority="4655" operator="between" text="C3">
      <formula>NOT(ISERROR(SEARCH("C3",V12)))</formula>
    </cfRule>
    <cfRule type="containsText" dxfId="1" priority="4656" operator="between" text="EG">
      <formula>NOT(ISERROR(SEARCH("EG",V12)))</formula>
    </cfRule>
    <cfRule type="containsText" dxfId="2" priority="4657" operator="between" text="WFH">
      <formula>NOT(ISERROR(SEARCH("WFH",V12)))</formula>
    </cfRule>
    <cfRule type="containsText" dxfId="3" priority="4658" operator="between" text="C3">
      <formula>NOT(ISERROR(SEARCH("C3",V12)))</formula>
    </cfRule>
    <cfRule type="containsText" dxfId="4" priority="4659" operator="between" text="C3">
      <formula>NOT(ISERROR(SEARCH("C3",V12)))</formula>
    </cfRule>
    <cfRule type="containsText" dxfId="5" priority="4660" operator="between" text="C3">
      <formula>NOT(ISERROR(SEARCH("C3",V12)))</formula>
    </cfRule>
    <cfRule type="containsText" dxfId="6" priority="4661" operator="between" text="C3">
      <formula>NOT(ISERROR(SEARCH("C3",V12)))</formula>
    </cfRule>
    <cfRule type="containsText" dxfId="7" priority="4662" operator="between" text="C3">
      <formula>NOT(ISERROR(SEARCH("C3",V12)))</formula>
    </cfRule>
    <cfRule type="containsText" dxfId="8" priority="4663" operator="between" text="WFH">
      <formula>NOT(ISERROR(SEARCH("WFH",V12)))</formula>
    </cfRule>
    <cfRule type="containsText" dxfId="1" priority="4664" stopIfTrue="1" operator="between" text="C3">
      <formula>NOT(ISERROR(SEARCH("C3",V12)))</formula>
    </cfRule>
  </conditionalFormatting>
  <conditionalFormatting sqref="AB12">
    <cfRule type="containsText" dxfId="0" priority="4805" operator="between" text="C3">
      <formula>NOT(ISERROR(SEARCH("C3",AB12)))</formula>
    </cfRule>
    <cfRule type="containsText" dxfId="1" priority="4806" operator="between" text="EG">
      <formula>NOT(ISERROR(SEARCH("EG",AB12)))</formula>
    </cfRule>
    <cfRule type="containsText" dxfId="2" priority="4807" operator="between" text="WFH">
      <formula>NOT(ISERROR(SEARCH("WFH",AB12)))</formula>
    </cfRule>
    <cfRule type="containsText" dxfId="3" priority="4808" operator="between" text="C3">
      <formula>NOT(ISERROR(SEARCH("C3",AB12)))</formula>
    </cfRule>
    <cfRule type="containsText" dxfId="4" priority="4809" operator="between" text="C3">
      <formula>NOT(ISERROR(SEARCH("C3",AB12)))</formula>
    </cfRule>
    <cfRule type="containsText" dxfId="5" priority="4810" operator="between" text="C3">
      <formula>NOT(ISERROR(SEARCH("C3",AB12)))</formula>
    </cfRule>
    <cfRule type="containsText" dxfId="6" priority="4811" operator="between" text="C3">
      <formula>NOT(ISERROR(SEARCH("C3",AB12)))</formula>
    </cfRule>
    <cfRule type="containsText" dxfId="7" priority="4812" operator="between" text="C3">
      <formula>NOT(ISERROR(SEARCH("C3",AB12)))</formula>
    </cfRule>
    <cfRule type="containsText" dxfId="8" priority="4813" operator="between" text="WFH">
      <formula>NOT(ISERROR(SEARCH("WFH",AB12)))</formula>
    </cfRule>
    <cfRule type="containsText" dxfId="1" priority="4814" stopIfTrue="1" operator="between" text="C3">
      <formula>NOT(ISERROR(SEARCH("C3",AB12)))</formula>
    </cfRule>
  </conditionalFormatting>
  <conditionalFormatting sqref="C13">
    <cfRule type="duplicateValues" dxfId="9" priority="30309"/>
    <cfRule type="duplicateValues" dxfId="9" priority="30310"/>
    <cfRule type="duplicateValues" dxfId="9" priority="30311"/>
    <cfRule type="duplicateValues" dxfId="9" priority="30312"/>
    <cfRule type="duplicateValues" dxfId="9" priority="30313"/>
    <cfRule type="duplicateValues" dxfId="9" priority="30314"/>
    <cfRule type="duplicateValues" dxfId="9" priority="30315"/>
    <cfRule type="duplicateValues" dxfId="9" priority="30316"/>
    <cfRule type="duplicateValues" dxfId="9" priority="30317"/>
    <cfRule type="duplicateValues" dxfId="9" priority="30318"/>
    <cfRule type="duplicateValues" dxfId="9" priority="30319"/>
    <cfRule type="duplicateValues" dxfId="9" priority="30320"/>
    <cfRule type="duplicateValues" dxfId="9" priority="30321"/>
    <cfRule type="duplicateValues" dxfId="9" priority="30322"/>
    <cfRule type="duplicateValues" dxfId="9" priority="30323"/>
    <cfRule type="duplicateValues" dxfId="9" priority="30324"/>
    <cfRule type="duplicateValues" dxfId="9" priority="30325"/>
    <cfRule type="duplicateValues" dxfId="9" priority="30326"/>
    <cfRule type="duplicateValues" dxfId="9" priority="30327"/>
    <cfRule type="duplicateValues" dxfId="9" priority="30328"/>
    <cfRule type="duplicateValues" dxfId="9" priority="30329"/>
    <cfRule type="duplicateValues" dxfId="9" priority="30330"/>
    <cfRule type="duplicateValues" dxfId="9" priority="30331"/>
    <cfRule type="duplicateValues" dxfId="9" priority="30332"/>
    <cfRule type="duplicateValues" dxfId="9" priority="30333"/>
    <cfRule type="duplicateValues" dxfId="9" priority="30334"/>
    <cfRule type="duplicateValues" dxfId="9" priority="30335"/>
    <cfRule type="duplicateValues" dxfId="9" priority="30336"/>
    <cfRule type="duplicateValues" dxfId="9" priority="30337"/>
    <cfRule type="duplicateValues" dxfId="9" priority="30338"/>
    <cfRule type="duplicateValues" dxfId="9" priority="30339"/>
    <cfRule type="duplicateValues" dxfId="9" priority="30340"/>
    <cfRule type="duplicateValues" dxfId="9" priority="30341"/>
    <cfRule type="duplicateValues" dxfId="9" priority="30342"/>
  </conditionalFormatting>
  <conditionalFormatting sqref="I13">
    <cfRule type="containsText" dxfId="0" priority="5185" operator="between" text="C3">
      <formula>NOT(ISERROR(SEARCH("C3",I13)))</formula>
    </cfRule>
    <cfRule type="containsText" dxfId="1" priority="5186" operator="between" text="EG">
      <formula>NOT(ISERROR(SEARCH("EG",I13)))</formula>
    </cfRule>
    <cfRule type="containsText" dxfId="2" priority="5187" operator="between" text="WFH">
      <formula>NOT(ISERROR(SEARCH("WFH",I13)))</formula>
    </cfRule>
    <cfRule type="containsText" dxfId="3" priority="5188" operator="between" text="C3">
      <formula>NOT(ISERROR(SEARCH("C3",I13)))</formula>
    </cfRule>
    <cfRule type="containsText" dxfId="4" priority="5189" operator="between" text="C3">
      <formula>NOT(ISERROR(SEARCH("C3",I13)))</formula>
    </cfRule>
    <cfRule type="containsText" dxfId="5" priority="5190" operator="between" text="C3">
      <formula>NOT(ISERROR(SEARCH("C3",I13)))</formula>
    </cfRule>
    <cfRule type="containsText" dxfId="6" priority="5191" operator="between" text="C3">
      <formula>NOT(ISERROR(SEARCH("C3",I13)))</formula>
    </cfRule>
    <cfRule type="containsText" dxfId="7" priority="5192" operator="between" text="C3">
      <formula>NOT(ISERROR(SEARCH("C3",I13)))</formula>
    </cfRule>
    <cfRule type="containsText" dxfId="8" priority="5193" operator="between" text="WFH">
      <formula>NOT(ISERROR(SEARCH("WFH",I13)))</formula>
    </cfRule>
    <cfRule type="containsText" dxfId="1" priority="5194" stopIfTrue="1" operator="between" text="C3">
      <formula>NOT(ISERROR(SEARCH("C3",I13)))</formula>
    </cfRule>
  </conditionalFormatting>
  <conditionalFormatting sqref="O13">
    <cfRule type="containsText" dxfId="0" priority="4635" operator="between" text="C3">
      <formula>NOT(ISERROR(SEARCH("C3",O13)))</formula>
    </cfRule>
    <cfRule type="containsText" dxfId="1" priority="4636" operator="between" text="EG">
      <formula>NOT(ISERROR(SEARCH("EG",O13)))</formula>
    </cfRule>
    <cfRule type="containsText" dxfId="2" priority="4637" operator="between" text="WFH">
      <formula>NOT(ISERROR(SEARCH("WFH",O13)))</formula>
    </cfRule>
    <cfRule type="containsText" dxfId="3" priority="4638" operator="between" text="C3">
      <formula>NOT(ISERROR(SEARCH("C3",O13)))</formula>
    </cfRule>
    <cfRule type="containsText" dxfId="4" priority="4639" operator="between" text="C3">
      <formula>NOT(ISERROR(SEARCH("C3",O13)))</formula>
    </cfRule>
    <cfRule type="containsText" dxfId="5" priority="4640" operator="between" text="C3">
      <formula>NOT(ISERROR(SEARCH("C3",O13)))</formula>
    </cfRule>
    <cfRule type="containsText" dxfId="6" priority="4641" operator="between" text="C3">
      <formula>NOT(ISERROR(SEARCH("C3",O13)))</formula>
    </cfRule>
    <cfRule type="containsText" dxfId="7" priority="4642" operator="between" text="C3">
      <formula>NOT(ISERROR(SEARCH("C3",O13)))</formula>
    </cfRule>
    <cfRule type="containsText" dxfId="8" priority="4643" operator="between" text="WFH">
      <formula>NOT(ISERROR(SEARCH("WFH",O13)))</formula>
    </cfRule>
    <cfRule type="containsText" dxfId="1" priority="4644" stopIfTrue="1" operator="between" text="C3">
      <formula>NOT(ISERROR(SEARCH("C3",O13)))</formula>
    </cfRule>
  </conditionalFormatting>
  <conditionalFormatting sqref="U13">
    <cfRule type="containsText" dxfId="0" priority="4625" operator="between" text="C3">
      <formula>NOT(ISERROR(SEARCH("C3",U13)))</formula>
    </cfRule>
    <cfRule type="containsText" dxfId="1" priority="4626" operator="between" text="EG">
      <formula>NOT(ISERROR(SEARCH("EG",U13)))</formula>
    </cfRule>
    <cfRule type="containsText" dxfId="2" priority="4627" operator="between" text="WFH">
      <formula>NOT(ISERROR(SEARCH("WFH",U13)))</formula>
    </cfRule>
    <cfRule type="containsText" dxfId="3" priority="4628" operator="between" text="C3">
      <formula>NOT(ISERROR(SEARCH("C3",U13)))</formula>
    </cfRule>
    <cfRule type="containsText" dxfId="4" priority="4629" operator="between" text="C3">
      <formula>NOT(ISERROR(SEARCH("C3",U13)))</formula>
    </cfRule>
    <cfRule type="containsText" dxfId="5" priority="4630" operator="between" text="C3">
      <formula>NOT(ISERROR(SEARCH("C3",U13)))</formula>
    </cfRule>
    <cfRule type="containsText" dxfId="6" priority="4631" operator="between" text="C3">
      <formula>NOT(ISERROR(SEARCH("C3",U13)))</formula>
    </cfRule>
    <cfRule type="containsText" dxfId="7" priority="4632" operator="between" text="C3">
      <formula>NOT(ISERROR(SEARCH("C3",U13)))</formula>
    </cfRule>
    <cfRule type="containsText" dxfId="8" priority="4633" operator="between" text="WFH">
      <formula>NOT(ISERROR(SEARCH("WFH",U13)))</formula>
    </cfRule>
    <cfRule type="containsText" dxfId="1" priority="4634" stopIfTrue="1" operator="between" text="C3">
      <formula>NOT(ISERROR(SEARCH("C3",U13)))</formula>
    </cfRule>
  </conditionalFormatting>
  <conditionalFormatting sqref="AA13">
    <cfRule type="containsText" dxfId="0" priority="4745" operator="between" text="C3">
      <formula>NOT(ISERROR(SEARCH("C3",AA13)))</formula>
    </cfRule>
    <cfRule type="containsText" dxfId="1" priority="4746" operator="between" text="EG">
      <formula>NOT(ISERROR(SEARCH("EG",AA13)))</formula>
    </cfRule>
    <cfRule type="containsText" dxfId="2" priority="4747" operator="between" text="WFH">
      <formula>NOT(ISERROR(SEARCH("WFH",AA13)))</formula>
    </cfRule>
    <cfRule type="containsText" dxfId="3" priority="4748" operator="between" text="C3">
      <formula>NOT(ISERROR(SEARCH("C3",AA13)))</formula>
    </cfRule>
    <cfRule type="containsText" dxfId="4" priority="4749" operator="between" text="C3">
      <formula>NOT(ISERROR(SEARCH("C3",AA13)))</formula>
    </cfRule>
    <cfRule type="containsText" dxfId="5" priority="4750" operator="between" text="C3">
      <formula>NOT(ISERROR(SEARCH("C3",AA13)))</formula>
    </cfRule>
    <cfRule type="containsText" dxfId="6" priority="4751" operator="between" text="C3">
      <formula>NOT(ISERROR(SEARCH("C3",AA13)))</formula>
    </cfRule>
    <cfRule type="containsText" dxfId="7" priority="4752" operator="between" text="C3">
      <formula>NOT(ISERROR(SEARCH("C3",AA13)))</formula>
    </cfRule>
    <cfRule type="containsText" dxfId="8" priority="4753" operator="between" text="WFH">
      <formula>NOT(ISERROR(SEARCH("WFH",AA13)))</formula>
    </cfRule>
    <cfRule type="containsText" dxfId="1" priority="4754" stopIfTrue="1" operator="between" text="C3">
      <formula>NOT(ISERROR(SEARCH("C3",AA13)))</formula>
    </cfRule>
  </conditionalFormatting>
  <conditionalFormatting sqref="AF13">
    <cfRule type="containsText" dxfId="0" priority="4755" operator="between" text="C3">
      <formula>NOT(ISERROR(SEARCH("C3",AF13)))</formula>
    </cfRule>
    <cfRule type="containsText" dxfId="1" priority="4756" operator="between" text="EG">
      <formula>NOT(ISERROR(SEARCH("EG",AF13)))</formula>
    </cfRule>
    <cfRule type="containsText" dxfId="2" priority="4757" operator="between" text="WFH">
      <formula>NOT(ISERROR(SEARCH("WFH",AF13)))</formula>
    </cfRule>
    <cfRule type="containsText" dxfId="3" priority="4758" operator="between" text="C3">
      <formula>NOT(ISERROR(SEARCH("C3",AF13)))</formula>
    </cfRule>
    <cfRule type="containsText" dxfId="4" priority="4759" operator="between" text="C3">
      <formula>NOT(ISERROR(SEARCH("C3",AF13)))</formula>
    </cfRule>
    <cfRule type="containsText" dxfId="5" priority="4760" operator="between" text="C3">
      <formula>NOT(ISERROR(SEARCH("C3",AF13)))</formula>
    </cfRule>
    <cfRule type="containsText" dxfId="6" priority="4761" operator="between" text="C3">
      <formula>NOT(ISERROR(SEARCH("C3",AF13)))</formula>
    </cfRule>
    <cfRule type="containsText" dxfId="7" priority="4762" operator="between" text="C3">
      <formula>NOT(ISERROR(SEARCH("C3",AF13)))</formula>
    </cfRule>
    <cfRule type="containsText" dxfId="8" priority="4763" operator="between" text="WFH">
      <formula>NOT(ISERROR(SEARCH("WFH",AF13)))</formula>
    </cfRule>
    <cfRule type="containsText" dxfId="1" priority="4764" stopIfTrue="1" operator="between" text="C3">
      <formula>NOT(ISERROR(SEARCH("C3",AF13)))</formula>
    </cfRule>
  </conditionalFormatting>
  <conditionalFormatting sqref="F14">
    <cfRule type="containsText" dxfId="0" priority="5155" operator="between" text="C3">
      <formula>NOT(ISERROR(SEARCH("C3",F14)))</formula>
    </cfRule>
    <cfRule type="containsText" dxfId="1" priority="5156" operator="between" text="EG">
      <formula>NOT(ISERROR(SEARCH("EG",F14)))</formula>
    </cfRule>
    <cfRule type="containsText" dxfId="2" priority="5157" operator="between" text="WFH">
      <formula>NOT(ISERROR(SEARCH("WFH",F14)))</formula>
    </cfRule>
    <cfRule type="containsText" dxfId="3" priority="5158" operator="between" text="C3">
      <formula>NOT(ISERROR(SEARCH("C3",F14)))</formula>
    </cfRule>
    <cfRule type="containsText" dxfId="4" priority="5159" operator="between" text="C3">
      <formula>NOT(ISERROR(SEARCH("C3",F14)))</formula>
    </cfRule>
    <cfRule type="containsText" dxfId="5" priority="5160" operator="between" text="C3">
      <formula>NOT(ISERROR(SEARCH("C3",F14)))</formula>
    </cfRule>
    <cfRule type="containsText" dxfId="6" priority="5161" operator="between" text="C3">
      <formula>NOT(ISERROR(SEARCH("C3",F14)))</formula>
    </cfRule>
    <cfRule type="containsText" dxfId="7" priority="5162" operator="between" text="C3">
      <formula>NOT(ISERROR(SEARCH("C3",F14)))</formula>
    </cfRule>
    <cfRule type="containsText" dxfId="8" priority="5163" operator="between" text="WFH">
      <formula>NOT(ISERROR(SEARCH("WFH",F14)))</formula>
    </cfRule>
    <cfRule type="containsText" dxfId="1" priority="5164" stopIfTrue="1" operator="between" text="C3">
      <formula>NOT(ISERROR(SEARCH("C3",F14)))</formula>
    </cfRule>
  </conditionalFormatting>
  <conditionalFormatting sqref="K14">
    <cfRule type="containsText" dxfId="0" priority="5135" operator="between" text="C3">
      <formula>NOT(ISERROR(SEARCH("C3",K14)))</formula>
    </cfRule>
    <cfRule type="containsText" dxfId="1" priority="5136" operator="between" text="EG">
      <formula>NOT(ISERROR(SEARCH("EG",K14)))</formula>
    </cfRule>
    <cfRule type="containsText" dxfId="2" priority="5137" operator="between" text="WFH">
      <formula>NOT(ISERROR(SEARCH("WFH",K14)))</formula>
    </cfRule>
    <cfRule type="containsText" dxfId="3" priority="5138" operator="between" text="C3">
      <formula>NOT(ISERROR(SEARCH("C3",K14)))</formula>
    </cfRule>
    <cfRule type="containsText" dxfId="4" priority="5139" operator="between" text="C3">
      <formula>NOT(ISERROR(SEARCH("C3",K14)))</formula>
    </cfRule>
    <cfRule type="containsText" dxfId="5" priority="5140" operator="between" text="C3">
      <formula>NOT(ISERROR(SEARCH("C3",K14)))</formula>
    </cfRule>
    <cfRule type="containsText" dxfId="6" priority="5141" operator="between" text="C3">
      <formula>NOT(ISERROR(SEARCH("C3",K14)))</formula>
    </cfRule>
    <cfRule type="containsText" dxfId="7" priority="5142" operator="between" text="C3">
      <formula>NOT(ISERROR(SEARCH("C3",K14)))</formula>
    </cfRule>
    <cfRule type="containsText" dxfId="8" priority="5143" operator="between" text="WFH">
      <formula>NOT(ISERROR(SEARCH("WFH",K14)))</formula>
    </cfRule>
    <cfRule type="containsText" dxfId="1" priority="5144" stopIfTrue="1" operator="between" text="C3">
      <formula>NOT(ISERROR(SEARCH("C3",K14)))</formula>
    </cfRule>
  </conditionalFormatting>
  <conditionalFormatting sqref="Q14">
    <cfRule type="containsText" dxfId="0" priority="5035" operator="between" text="C3">
      <formula>NOT(ISERROR(SEARCH("C3",Q14)))</formula>
    </cfRule>
    <cfRule type="containsText" dxfId="1" priority="5036" operator="between" text="EG">
      <formula>NOT(ISERROR(SEARCH("EG",Q14)))</formula>
    </cfRule>
    <cfRule type="containsText" dxfId="2" priority="5037" operator="between" text="WFH">
      <formula>NOT(ISERROR(SEARCH("WFH",Q14)))</formula>
    </cfRule>
    <cfRule type="containsText" dxfId="3" priority="5038" operator="between" text="C3">
      <formula>NOT(ISERROR(SEARCH("C3",Q14)))</formula>
    </cfRule>
    <cfRule type="containsText" dxfId="4" priority="5039" operator="between" text="C3">
      <formula>NOT(ISERROR(SEARCH("C3",Q14)))</formula>
    </cfRule>
    <cfRule type="containsText" dxfId="5" priority="5040" operator="between" text="C3">
      <formula>NOT(ISERROR(SEARCH("C3",Q14)))</formula>
    </cfRule>
    <cfRule type="containsText" dxfId="6" priority="5041" operator="between" text="C3">
      <formula>NOT(ISERROR(SEARCH("C3",Q14)))</formula>
    </cfRule>
    <cfRule type="containsText" dxfId="7" priority="5042" operator="between" text="C3">
      <formula>NOT(ISERROR(SEARCH("C3",Q14)))</formula>
    </cfRule>
    <cfRule type="containsText" dxfId="8" priority="5043" operator="between" text="WFH">
      <formula>NOT(ISERROR(SEARCH("WFH",Q14)))</formula>
    </cfRule>
    <cfRule type="containsText" dxfId="1" priority="5044" stopIfTrue="1" operator="between" text="C3">
      <formula>NOT(ISERROR(SEARCH("C3",Q14)))</formula>
    </cfRule>
  </conditionalFormatting>
  <conditionalFormatting sqref="W14">
    <cfRule type="containsText" dxfId="0" priority="4645" operator="between" text="C3">
      <formula>NOT(ISERROR(SEARCH("C3",W14)))</formula>
    </cfRule>
    <cfRule type="containsText" dxfId="1" priority="4646" operator="between" text="EG">
      <formula>NOT(ISERROR(SEARCH("EG",W14)))</formula>
    </cfRule>
    <cfRule type="containsText" dxfId="2" priority="4647" operator="between" text="WFH">
      <formula>NOT(ISERROR(SEARCH("WFH",W14)))</formula>
    </cfRule>
    <cfRule type="containsText" dxfId="3" priority="4648" operator="between" text="C3">
      <formula>NOT(ISERROR(SEARCH("C3",W14)))</formula>
    </cfRule>
    <cfRule type="containsText" dxfId="4" priority="4649" operator="between" text="C3">
      <formula>NOT(ISERROR(SEARCH("C3",W14)))</formula>
    </cfRule>
    <cfRule type="containsText" dxfId="5" priority="4650" operator="between" text="C3">
      <formula>NOT(ISERROR(SEARCH("C3",W14)))</formula>
    </cfRule>
    <cfRule type="containsText" dxfId="6" priority="4651" operator="between" text="C3">
      <formula>NOT(ISERROR(SEARCH("C3",W14)))</formula>
    </cfRule>
    <cfRule type="containsText" dxfId="7" priority="4652" operator="between" text="C3">
      <formula>NOT(ISERROR(SEARCH("C3",W14)))</formula>
    </cfRule>
    <cfRule type="containsText" dxfId="8" priority="4653" operator="between" text="WFH">
      <formula>NOT(ISERROR(SEARCH("WFH",W14)))</formula>
    </cfRule>
    <cfRule type="containsText" dxfId="1" priority="4654" stopIfTrue="1" operator="between" text="C3">
      <formula>NOT(ISERROR(SEARCH("C3",W14)))</formula>
    </cfRule>
  </conditionalFormatting>
  <conditionalFormatting sqref="AC14">
    <cfRule type="containsText" dxfId="0" priority="4835" operator="between" text="C3">
      <formula>NOT(ISERROR(SEARCH("C3",AC14)))</formula>
    </cfRule>
    <cfRule type="containsText" dxfId="1" priority="4836" operator="between" text="EG">
      <formula>NOT(ISERROR(SEARCH("EG",AC14)))</formula>
    </cfRule>
    <cfRule type="containsText" dxfId="2" priority="4837" operator="between" text="WFH">
      <formula>NOT(ISERROR(SEARCH("WFH",AC14)))</formula>
    </cfRule>
    <cfRule type="containsText" dxfId="3" priority="4838" operator="between" text="C3">
      <formula>NOT(ISERROR(SEARCH("C3",AC14)))</formula>
    </cfRule>
    <cfRule type="containsText" dxfId="4" priority="4839" operator="between" text="C3">
      <formula>NOT(ISERROR(SEARCH("C3",AC14)))</formula>
    </cfRule>
    <cfRule type="containsText" dxfId="5" priority="4840" operator="between" text="C3">
      <formula>NOT(ISERROR(SEARCH("C3",AC14)))</formula>
    </cfRule>
    <cfRule type="containsText" dxfId="6" priority="4841" operator="between" text="C3">
      <formula>NOT(ISERROR(SEARCH("C3",AC14)))</formula>
    </cfRule>
    <cfRule type="containsText" dxfId="7" priority="4842" operator="between" text="C3">
      <formula>NOT(ISERROR(SEARCH("C3",AC14)))</formula>
    </cfRule>
    <cfRule type="containsText" dxfId="8" priority="4843" operator="between" text="WFH">
      <formula>NOT(ISERROR(SEARCH("WFH",AC14)))</formula>
    </cfRule>
    <cfRule type="containsText" dxfId="1" priority="4844" stopIfTrue="1" operator="between" text="C3">
      <formula>NOT(ISERROR(SEARCH("C3",AC14)))</formula>
    </cfRule>
  </conditionalFormatting>
  <conditionalFormatting sqref="I15">
    <cfRule type="containsText" dxfId="0" priority="5175" operator="between" text="C3">
      <formula>NOT(ISERROR(SEARCH("C3",I15)))</formula>
    </cfRule>
    <cfRule type="containsText" dxfId="1" priority="5176" operator="between" text="EG">
      <formula>NOT(ISERROR(SEARCH("EG",I15)))</formula>
    </cfRule>
    <cfRule type="containsText" dxfId="2" priority="5177" operator="between" text="WFH">
      <formula>NOT(ISERROR(SEARCH("WFH",I15)))</formula>
    </cfRule>
    <cfRule type="containsText" dxfId="3" priority="5178" operator="between" text="C3">
      <formula>NOT(ISERROR(SEARCH("C3",I15)))</formula>
    </cfRule>
    <cfRule type="containsText" dxfId="4" priority="5179" operator="between" text="C3">
      <formula>NOT(ISERROR(SEARCH("C3",I15)))</formula>
    </cfRule>
    <cfRule type="containsText" dxfId="5" priority="5180" operator="between" text="C3">
      <formula>NOT(ISERROR(SEARCH("C3",I15)))</formula>
    </cfRule>
    <cfRule type="containsText" dxfId="6" priority="5181" operator="between" text="C3">
      <formula>NOT(ISERROR(SEARCH("C3",I15)))</formula>
    </cfRule>
    <cfRule type="containsText" dxfId="7" priority="5182" operator="between" text="C3">
      <formula>NOT(ISERROR(SEARCH("C3",I15)))</formula>
    </cfRule>
    <cfRule type="containsText" dxfId="8" priority="5183" operator="between" text="WFH">
      <formula>NOT(ISERROR(SEARCH("WFH",I15)))</formula>
    </cfRule>
    <cfRule type="containsText" dxfId="1" priority="5184" stopIfTrue="1" operator="between" text="C3">
      <formula>NOT(ISERROR(SEARCH("C3",I15)))</formula>
    </cfRule>
  </conditionalFormatting>
  <conditionalFormatting sqref="P15">
    <cfRule type="containsText" dxfId="0" priority="5055" operator="between" text="C3">
      <formula>NOT(ISERROR(SEARCH("C3",P15)))</formula>
    </cfRule>
    <cfRule type="containsText" dxfId="1" priority="5056" operator="between" text="EG">
      <formula>NOT(ISERROR(SEARCH("EG",P15)))</formula>
    </cfRule>
    <cfRule type="containsText" dxfId="2" priority="5057" operator="between" text="WFH">
      <formula>NOT(ISERROR(SEARCH("WFH",P15)))</formula>
    </cfRule>
    <cfRule type="containsText" dxfId="3" priority="5058" operator="between" text="C3">
      <formula>NOT(ISERROR(SEARCH("C3",P15)))</formula>
    </cfRule>
    <cfRule type="containsText" dxfId="4" priority="5059" operator="between" text="C3">
      <formula>NOT(ISERROR(SEARCH("C3",P15)))</formula>
    </cfRule>
    <cfRule type="containsText" dxfId="5" priority="5060" operator="between" text="C3">
      <formula>NOT(ISERROR(SEARCH("C3",P15)))</formula>
    </cfRule>
    <cfRule type="containsText" dxfId="6" priority="5061" operator="between" text="C3">
      <formula>NOT(ISERROR(SEARCH("C3",P15)))</formula>
    </cfRule>
    <cfRule type="containsText" dxfId="7" priority="5062" operator="between" text="C3">
      <formula>NOT(ISERROR(SEARCH("C3",P15)))</formula>
    </cfRule>
    <cfRule type="containsText" dxfId="8" priority="5063" operator="between" text="WFH">
      <formula>NOT(ISERROR(SEARCH("WFH",P15)))</formula>
    </cfRule>
    <cfRule type="containsText" dxfId="1" priority="5064" stopIfTrue="1" operator="between" text="C3">
      <formula>NOT(ISERROR(SEARCH("C3",P15)))</formula>
    </cfRule>
  </conditionalFormatting>
  <conditionalFormatting sqref="T15">
    <cfRule type="containsText" dxfId="0" priority="4935" operator="between" text="C3">
      <formula>NOT(ISERROR(SEARCH("C3",T15)))</formula>
    </cfRule>
    <cfRule type="containsText" dxfId="1" priority="4936" operator="between" text="EG">
      <formula>NOT(ISERROR(SEARCH("EG",T15)))</formula>
    </cfRule>
    <cfRule type="containsText" dxfId="2" priority="4937" operator="between" text="WFH">
      <formula>NOT(ISERROR(SEARCH("WFH",T15)))</formula>
    </cfRule>
    <cfRule type="containsText" dxfId="3" priority="4938" operator="between" text="C3">
      <formula>NOT(ISERROR(SEARCH("C3",T15)))</formula>
    </cfRule>
    <cfRule type="containsText" dxfId="4" priority="4939" operator="between" text="C3">
      <formula>NOT(ISERROR(SEARCH("C3",T15)))</formula>
    </cfRule>
    <cfRule type="containsText" dxfId="5" priority="4940" operator="between" text="C3">
      <formula>NOT(ISERROR(SEARCH("C3",T15)))</formula>
    </cfRule>
    <cfRule type="containsText" dxfId="6" priority="4941" operator="between" text="C3">
      <formula>NOT(ISERROR(SEARCH("C3",T15)))</formula>
    </cfRule>
    <cfRule type="containsText" dxfId="7" priority="4942" operator="between" text="C3">
      <formula>NOT(ISERROR(SEARCH("C3",T15)))</formula>
    </cfRule>
    <cfRule type="containsText" dxfId="8" priority="4943" operator="between" text="WFH">
      <formula>NOT(ISERROR(SEARCH("WFH",T15)))</formula>
    </cfRule>
    <cfRule type="containsText" dxfId="1" priority="4944" stopIfTrue="1" operator="between" text="C3">
      <formula>NOT(ISERROR(SEARCH("C3",T15)))</formula>
    </cfRule>
  </conditionalFormatting>
  <conditionalFormatting sqref="Y15">
    <cfRule type="containsText" dxfId="0" priority="4905" operator="between" text="C3">
      <formula>NOT(ISERROR(SEARCH("C3",Y15)))</formula>
    </cfRule>
    <cfRule type="containsText" dxfId="1" priority="4906" operator="between" text="EG">
      <formula>NOT(ISERROR(SEARCH("EG",Y15)))</formula>
    </cfRule>
    <cfRule type="containsText" dxfId="2" priority="4907" operator="between" text="WFH">
      <formula>NOT(ISERROR(SEARCH("WFH",Y15)))</formula>
    </cfRule>
    <cfRule type="containsText" dxfId="3" priority="4908" operator="between" text="C3">
      <formula>NOT(ISERROR(SEARCH("C3",Y15)))</formula>
    </cfRule>
    <cfRule type="containsText" dxfId="4" priority="4909" operator="between" text="C3">
      <formula>NOT(ISERROR(SEARCH("C3",Y15)))</formula>
    </cfRule>
    <cfRule type="containsText" dxfId="5" priority="4910" operator="between" text="C3">
      <formula>NOT(ISERROR(SEARCH("C3",Y15)))</formula>
    </cfRule>
    <cfRule type="containsText" dxfId="6" priority="4911" operator="between" text="C3">
      <formula>NOT(ISERROR(SEARCH("C3",Y15)))</formula>
    </cfRule>
    <cfRule type="containsText" dxfId="7" priority="4912" operator="between" text="C3">
      <formula>NOT(ISERROR(SEARCH("C3",Y15)))</formula>
    </cfRule>
    <cfRule type="containsText" dxfId="8" priority="4913" operator="between" text="WFH">
      <formula>NOT(ISERROR(SEARCH("WFH",Y15)))</formula>
    </cfRule>
    <cfRule type="containsText" dxfId="1" priority="4914" stopIfTrue="1" operator="between" text="C3">
      <formula>NOT(ISERROR(SEARCH("C3",Y15)))</formula>
    </cfRule>
  </conditionalFormatting>
  <conditionalFormatting sqref="AE15">
    <cfRule type="containsText" dxfId="0" priority="4815" operator="between" text="C3">
      <formula>NOT(ISERROR(SEARCH("C3",AE15)))</formula>
    </cfRule>
    <cfRule type="containsText" dxfId="1" priority="4816" operator="between" text="EG">
      <formula>NOT(ISERROR(SEARCH("EG",AE15)))</formula>
    </cfRule>
    <cfRule type="containsText" dxfId="2" priority="4817" operator="between" text="WFH">
      <formula>NOT(ISERROR(SEARCH("WFH",AE15)))</formula>
    </cfRule>
    <cfRule type="containsText" dxfId="3" priority="4818" operator="between" text="C3">
      <formula>NOT(ISERROR(SEARCH("C3",AE15)))</formula>
    </cfRule>
    <cfRule type="containsText" dxfId="4" priority="4819" operator="between" text="C3">
      <formula>NOT(ISERROR(SEARCH("C3",AE15)))</formula>
    </cfRule>
    <cfRule type="containsText" dxfId="5" priority="4820" operator="between" text="C3">
      <formula>NOT(ISERROR(SEARCH("C3",AE15)))</formula>
    </cfRule>
    <cfRule type="containsText" dxfId="6" priority="4821" operator="between" text="C3">
      <formula>NOT(ISERROR(SEARCH("C3",AE15)))</formula>
    </cfRule>
    <cfRule type="containsText" dxfId="7" priority="4822" operator="between" text="C3">
      <formula>NOT(ISERROR(SEARCH("C3",AE15)))</formula>
    </cfRule>
    <cfRule type="containsText" dxfId="8" priority="4823" operator="between" text="WFH">
      <formula>NOT(ISERROR(SEARCH("WFH",AE15)))</formula>
    </cfRule>
    <cfRule type="containsText" dxfId="1" priority="4824" stopIfTrue="1" operator="between" text="C3">
      <formula>NOT(ISERROR(SEARCH("C3",AE15)))</formula>
    </cfRule>
  </conditionalFormatting>
  <conditionalFormatting sqref="G16">
    <cfRule type="containsText" dxfId="0" priority="5165" operator="between" text="C3">
      <formula>NOT(ISERROR(SEARCH("C3",G16)))</formula>
    </cfRule>
    <cfRule type="containsText" dxfId="1" priority="5166" operator="between" text="EG">
      <formula>NOT(ISERROR(SEARCH("EG",G16)))</formula>
    </cfRule>
    <cfRule type="containsText" dxfId="2" priority="5167" operator="between" text="WFH">
      <formula>NOT(ISERROR(SEARCH("WFH",G16)))</formula>
    </cfRule>
    <cfRule type="containsText" dxfId="3" priority="5168" operator="between" text="C3">
      <formula>NOT(ISERROR(SEARCH("C3",G16)))</formula>
    </cfRule>
    <cfRule type="containsText" dxfId="4" priority="5169" operator="between" text="C3">
      <formula>NOT(ISERROR(SEARCH("C3",G16)))</formula>
    </cfRule>
    <cfRule type="containsText" dxfId="5" priority="5170" operator="between" text="C3">
      <formula>NOT(ISERROR(SEARCH("C3",G16)))</formula>
    </cfRule>
    <cfRule type="containsText" dxfId="6" priority="5171" operator="between" text="C3">
      <formula>NOT(ISERROR(SEARCH("C3",G16)))</formula>
    </cfRule>
    <cfRule type="containsText" dxfId="7" priority="5172" operator="between" text="C3">
      <formula>NOT(ISERROR(SEARCH("C3",G16)))</formula>
    </cfRule>
    <cfRule type="containsText" dxfId="8" priority="5173" operator="between" text="WFH">
      <formula>NOT(ISERROR(SEARCH("WFH",G16)))</formula>
    </cfRule>
    <cfRule type="containsText" dxfId="1" priority="5174" stopIfTrue="1" operator="between" text="C3">
      <formula>NOT(ISERROR(SEARCH("C3",G16)))</formula>
    </cfRule>
  </conditionalFormatting>
  <conditionalFormatting sqref="M16">
    <cfRule type="containsText" dxfId="0" priority="5125" operator="between" text="C3">
      <formula>NOT(ISERROR(SEARCH("C3",M16)))</formula>
    </cfRule>
    <cfRule type="containsText" dxfId="1" priority="5126" operator="between" text="EG">
      <formula>NOT(ISERROR(SEARCH("EG",M16)))</formula>
    </cfRule>
    <cfRule type="containsText" dxfId="2" priority="5127" operator="between" text="WFH">
      <formula>NOT(ISERROR(SEARCH("WFH",M16)))</formula>
    </cfRule>
    <cfRule type="containsText" dxfId="3" priority="5128" operator="between" text="C3">
      <formula>NOT(ISERROR(SEARCH("C3",M16)))</formula>
    </cfRule>
    <cfRule type="containsText" dxfId="4" priority="5129" operator="between" text="C3">
      <formula>NOT(ISERROR(SEARCH("C3",M16)))</formula>
    </cfRule>
    <cfRule type="containsText" dxfId="5" priority="5130" operator="between" text="C3">
      <formula>NOT(ISERROR(SEARCH("C3",M16)))</formula>
    </cfRule>
    <cfRule type="containsText" dxfId="6" priority="5131" operator="between" text="C3">
      <formula>NOT(ISERROR(SEARCH("C3",M16)))</formula>
    </cfRule>
    <cfRule type="containsText" dxfId="7" priority="5132" operator="between" text="C3">
      <formula>NOT(ISERROR(SEARCH("C3",M16)))</formula>
    </cfRule>
    <cfRule type="containsText" dxfId="8" priority="5133" operator="between" text="WFH">
      <formula>NOT(ISERROR(SEARCH("WFH",M16)))</formula>
    </cfRule>
    <cfRule type="containsText" dxfId="1" priority="5134" stopIfTrue="1" operator="between" text="C3">
      <formula>NOT(ISERROR(SEARCH("C3",M16)))</formula>
    </cfRule>
  </conditionalFormatting>
  <conditionalFormatting sqref="S16">
    <cfRule type="containsText" dxfId="0" priority="5015" operator="between" text="C3">
      <formula>NOT(ISERROR(SEARCH("C3",S16)))</formula>
    </cfRule>
    <cfRule type="containsText" dxfId="1" priority="5016" operator="between" text="EG">
      <formula>NOT(ISERROR(SEARCH("EG",S16)))</formula>
    </cfRule>
    <cfRule type="containsText" dxfId="2" priority="5017" operator="between" text="WFH">
      <formula>NOT(ISERROR(SEARCH("WFH",S16)))</formula>
    </cfRule>
    <cfRule type="containsText" dxfId="3" priority="5018" operator="between" text="C3">
      <formula>NOT(ISERROR(SEARCH("C3",S16)))</formula>
    </cfRule>
    <cfRule type="containsText" dxfId="4" priority="5019" operator="between" text="C3">
      <formula>NOT(ISERROR(SEARCH("C3",S16)))</formula>
    </cfRule>
    <cfRule type="containsText" dxfId="5" priority="5020" operator="between" text="C3">
      <formula>NOT(ISERROR(SEARCH("C3",S16)))</formula>
    </cfRule>
    <cfRule type="containsText" dxfId="6" priority="5021" operator="between" text="C3">
      <formula>NOT(ISERROR(SEARCH("C3",S16)))</formula>
    </cfRule>
    <cfRule type="containsText" dxfId="7" priority="5022" operator="between" text="C3">
      <formula>NOT(ISERROR(SEARCH("C3",S16)))</formula>
    </cfRule>
    <cfRule type="containsText" dxfId="8" priority="5023" operator="between" text="WFH">
      <formula>NOT(ISERROR(SEARCH("WFH",S16)))</formula>
    </cfRule>
    <cfRule type="containsText" dxfId="1" priority="5024" stopIfTrue="1" operator="between" text="C3">
      <formula>NOT(ISERROR(SEARCH("C3",S16)))</formula>
    </cfRule>
  </conditionalFormatting>
  <conditionalFormatting sqref="X16">
    <cfRule type="containsText" dxfId="0" priority="4925" operator="between" text="C3">
      <formula>NOT(ISERROR(SEARCH("C3",X16)))</formula>
    </cfRule>
    <cfRule type="containsText" dxfId="1" priority="4926" operator="between" text="EG">
      <formula>NOT(ISERROR(SEARCH("EG",X16)))</formula>
    </cfRule>
    <cfRule type="containsText" dxfId="2" priority="4927" operator="between" text="WFH">
      <formula>NOT(ISERROR(SEARCH("WFH",X16)))</formula>
    </cfRule>
    <cfRule type="containsText" dxfId="3" priority="4928" operator="between" text="C3">
      <formula>NOT(ISERROR(SEARCH("C3",X16)))</formula>
    </cfRule>
    <cfRule type="containsText" dxfId="4" priority="4929" operator="between" text="C3">
      <formula>NOT(ISERROR(SEARCH("C3",X16)))</formula>
    </cfRule>
    <cfRule type="containsText" dxfId="5" priority="4930" operator="between" text="C3">
      <formula>NOT(ISERROR(SEARCH("C3",X16)))</formula>
    </cfRule>
    <cfRule type="containsText" dxfId="6" priority="4931" operator="between" text="C3">
      <formula>NOT(ISERROR(SEARCH("C3",X16)))</formula>
    </cfRule>
    <cfRule type="containsText" dxfId="7" priority="4932" operator="between" text="C3">
      <formula>NOT(ISERROR(SEARCH("C3",X16)))</formula>
    </cfRule>
    <cfRule type="containsText" dxfId="8" priority="4933" operator="between" text="WFH">
      <formula>NOT(ISERROR(SEARCH("WFH",X16)))</formula>
    </cfRule>
    <cfRule type="containsText" dxfId="1" priority="4934" stopIfTrue="1" operator="between" text="C3">
      <formula>NOT(ISERROR(SEARCH("C3",X16)))</formula>
    </cfRule>
  </conditionalFormatting>
  <conditionalFormatting sqref="AD16">
    <cfRule type="containsText" dxfId="0" priority="4825" operator="between" text="C3">
      <formula>NOT(ISERROR(SEARCH("C3",AD16)))</formula>
    </cfRule>
    <cfRule type="containsText" dxfId="1" priority="4826" operator="between" text="EG">
      <formula>NOT(ISERROR(SEARCH("EG",AD16)))</formula>
    </cfRule>
    <cfRule type="containsText" dxfId="2" priority="4827" operator="between" text="WFH">
      <formula>NOT(ISERROR(SEARCH("WFH",AD16)))</formula>
    </cfRule>
    <cfRule type="containsText" dxfId="3" priority="4828" operator="between" text="C3">
      <formula>NOT(ISERROR(SEARCH("C3",AD16)))</formula>
    </cfRule>
    <cfRule type="containsText" dxfId="4" priority="4829" operator="between" text="C3">
      <formula>NOT(ISERROR(SEARCH("C3",AD16)))</formula>
    </cfRule>
    <cfRule type="containsText" dxfId="5" priority="4830" operator="between" text="C3">
      <formula>NOT(ISERROR(SEARCH("C3",AD16)))</formula>
    </cfRule>
    <cfRule type="containsText" dxfId="6" priority="4831" operator="between" text="C3">
      <formula>NOT(ISERROR(SEARCH("C3",AD16)))</formula>
    </cfRule>
    <cfRule type="containsText" dxfId="7" priority="4832" operator="between" text="C3">
      <formula>NOT(ISERROR(SEARCH("C3",AD16)))</formula>
    </cfRule>
    <cfRule type="containsText" dxfId="8" priority="4833" operator="between" text="WFH">
      <formula>NOT(ISERROR(SEARCH("WFH",AD16)))</formula>
    </cfRule>
    <cfRule type="containsText" dxfId="1" priority="4834" stopIfTrue="1" operator="between" text="C3">
      <formula>NOT(ISERROR(SEARCH("C3",AD16)))</formula>
    </cfRule>
  </conditionalFormatting>
  <conditionalFormatting sqref="G17">
    <cfRule type="containsText" dxfId="0" priority="4545" operator="between" text="C3">
      <formula>NOT(ISERROR(SEARCH("C3",G17)))</formula>
    </cfRule>
    <cfRule type="containsText" dxfId="1" priority="4546" operator="between" text="EG">
      <formula>NOT(ISERROR(SEARCH("EG",G17)))</formula>
    </cfRule>
    <cfRule type="containsText" dxfId="2" priority="4547" operator="between" text="WFH">
      <formula>NOT(ISERROR(SEARCH("WFH",G17)))</formula>
    </cfRule>
    <cfRule type="containsText" dxfId="3" priority="4548" operator="between" text="C3">
      <formula>NOT(ISERROR(SEARCH("C3",G17)))</formula>
    </cfRule>
    <cfRule type="containsText" dxfId="4" priority="4549" operator="between" text="C3">
      <formula>NOT(ISERROR(SEARCH("C3",G17)))</formula>
    </cfRule>
    <cfRule type="containsText" dxfId="5" priority="4550" operator="between" text="C3">
      <formula>NOT(ISERROR(SEARCH("C3",G17)))</formula>
    </cfRule>
    <cfRule type="containsText" dxfId="6" priority="4551" operator="between" text="C3">
      <formula>NOT(ISERROR(SEARCH("C3",G17)))</formula>
    </cfRule>
    <cfRule type="containsText" dxfId="7" priority="4552" operator="between" text="C3">
      <formula>NOT(ISERROR(SEARCH("C3",G17)))</formula>
    </cfRule>
    <cfRule type="containsText" dxfId="8" priority="4553" operator="between" text="WFH">
      <formula>NOT(ISERROR(SEARCH("WFH",G17)))</formula>
    </cfRule>
    <cfRule type="containsText" dxfId="1" priority="4554" stopIfTrue="1" operator="between" text="C3">
      <formula>NOT(ISERROR(SEARCH("C3",G17)))</formula>
    </cfRule>
  </conditionalFormatting>
  <conditionalFormatting sqref="M17">
    <cfRule type="containsText" dxfId="0" priority="4405" operator="between" text="C3">
      <formula>NOT(ISERROR(SEARCH("C3",M17)))</formula>
    </cfRule>
    <cfRule type="containsText" dxfId="1" priority="4406" operator="between" text="EG">
      <formula>NOT(ISERROR(SEARCH("EG",M17)))</formula>
    </cfRule>
    <cfRule type="containsText" dxfId="2" priority="4407" operator="between" text="WFH">
      <formula>NOT(ISERROR(SEARCH("WFH",M17)))</formula>
    </cfRule>
    <cfRule type="containsText" dxfId="3" priority="4408" operator="between" text="C3">
      <formula>NOT(ISERROR(SEARCH("C3",M17)))</formula>
    </cfRule>
    <cfRule type="containsText" dxfId="4" priority="4409" operator="between" text="C3">
      <formula>NOT(ISERROR(SEARCH("C3",M17)))</formula>
    </cfRule>
    <cfRule type="containsText" dxfId="5" priority="4410" operator="between" text="C3">
      <formula>NOT(ISERROR(SEARCH("C3",M17)))</formula>
    </cfRule>
    <cfRule type="containsText" dxfId="6" priority="4411" operator="between" text="C3">
      <formula>NOT(ISERROR(SEARCH("C3",M17)))</formula>
    </cfRule>
    <cfRule type="containsText" dxfId="7" priority="4412" operator="between" text="C3">
      <formula>NOT(ISERROR(SEARCH("C3",M17)))</formula>
    </cfRule>
    <cfRule type="containsText" dxfId="8" priority="4413" operator="between" text="WFH">
      <formula>NOT(ISERROR(SEARCH("WFH",M17)))</formula>
    </cfRule>
    <cfRule type="containsText" dxfId="1" priority="4414" stopIfTrue="1" operator="between" text="C3">
      <formula>NOT(ISERROR(SEARCH("C3",M17)))</formula>
    </cfRule>
  </conditionalFormatting>
  <conditionalFormatting sqref="S17">
    <cfRule type="containsText" dxfId="0" priority="4275" operator="between" text="C3">
      <formula>NOT(ISERROR(SEARCH("C3",S17)))</formula>
    </cfRule>
    <cfRule type="containsText" dxfId="1" priority="4276" operator="between" text="EG">
      <formula>NOT(ISERROR(SEARCH("EG",S17)))</formula>
    </cfRule>
    <cfRule type="containsText" dxfId="2" priority="4277" operator="between" text="WFH">
      <formula>NOT(ISERROR(SEARCH("WFH",S17)))</formula>
    </cfRule>
    <cfRule type="containsText" dxfId="3" priority="4278" operator="between" text="C3">
      <formula>NOT(ISERROR(SEARCH("C3",S17)))</formula>
    </cfRule>
    <cfRule type="containsText" dxfId="4" priority="4279" operator="between" text="C3">
      <formula>NOT(ISERROR(SEARCH("C3",S17)))</formula>
    </cfRule>
    <cfRule type="containsText" dxfId="5" priority="4280" operator="between" text="C3">
      <formula>NOT(ISERROR(SEARCH("C3",S17)))</formula>
    </cfRule>
    <cfRule type="containsText" dxfId="6" priority="4281" operator="between" text="C3">
      <formula>NOT(ISERROR(SEARCH("C3",S17)))</formula>
    </cfRule>
    <cfRule type="containsText" dxfId="7" priority="4282" operator="between" text="C3">
      <formula>NOT(ISERROR(SEARCH("C3",S17)))</formula>
    </cfRule>
    <cfRule type="containsText" dxfId="8" priority="4283" operator="between" text="WFH">
      <formula>NOT(ISERROR(SEARCH("WFH",S17)))</formula>
    </cfRule>
    <cfRule type="containsText" dxfId="1" priority="4284" stopIfTrue="1" operator="between" text="C3">
      <formula>NOT(ISERROR(SEARCH("C3",S17)))</formula>
    </cfRule>
  </conditionalFormatting>
  <conditionalFormatting sqref="Z17">
    <cfRule type="containsText" dxfId="0" priority="4145" operator="between" text="C3">
      <formula>NOT(ISERROR(SEARCH("C3",Z17)))</formula>
    </cfRule>
    <cfRule type="containsText" dxfId="1" priority="4146" operator="between" text="EG">
      <formula>NOT(ISERROR(SEARCH("EG",Z17)))</formula>
    </cfRule>
    <cfRule type="containsText" dxfId="2" priority="4147" operator="between" text="WFH">
      <formula>NOT(ISERROR(SEARCH("WFH",Z17)))</formula>
    </cfRule>
    <cfRule type="containsText" dxfId="3" priority="4148" operator="between" text="C3">
      <formula>NOT(ISERROR(SEARCH("C3",Z17)))</formula>
    </cfRule>
    <cfRule type="containsText" dxfId="4" priority="4149" operator="between" text="C3">
      <formula>NOT(ISERROR(SEARCH("C3",Z17)))</formula>
    </cfRule>
    <cfRule type="containsText" dxfId="5" priority="4150" operator="between" text="C3">
      <formula>NOT(ISERROR(SEARCH("C3",Z17)))</formula>
    </cfRule>
    <cfRule type="containsText" dxfId="6" priority="4151" operator="between" text="C3">
      <formula>NOT(ISERROR(SEARCH("C3",Z17)))</formula>
    </cfRule>
    <cfRule type="containsText" dxfId="7" priority="4152" operator="between" text="C3">
      <formula>NOT(ISERROR(SEARCH("C3",Z17)))</formula>
    </cfRule>
    <cfRule type="containsText" dxfId="8" priority="4153" operator="between" text="WFH">
      <formula>NOT(ISERROR(SEARCH("WFH",Z17)))</formula>
    </cfRule>
    <cfRule type="containsText" dxfId="1" priority="4154" stopIfTrue="1" operator="between" text="C3">
      <formula>NOT(ISERROR(SEARCH("C3",Z17)))</formula>
    </cfRule>
  </conditionalFormatting>
  <conditionalFormatting sqref="AE17">
    <cfRule type="containsText" dxfId="0" priority="4085" operator="between" text="C3">
      <formula>NOT(ISERROR(SEARCH("C3",AE17)))</formula>
    </cfRule>
    <cfRule type="containsText" dxfId="1" priority="4086" operator="between" text="EG">
      <formula>NOT(ISERROR(SEARCH("EG",AE17)))</formula>
    </cfRule>
    <cfRule type="containsText" dxfId="2" priority="4087" operator="between" text="WFH">
      <formula>NOT(ISERROR(SEARCH("WFH",AE17)))</formula>
    </cfRule>
    <cfRule type="containsText" dxfId="3" priority="4088" operator="between" text="C3">
      <formula>NOT(ISERROR(SEARCH("C3",AE17)))</formula>
    </cfRule>
    <cfRule type="containsText" dxfId="4" priority="4089" operator="between" text="C3">
      <formula>NOT(ISERROR(SEARCH("C3",AE17)))</formula>
    </cfRule>
    <cfRule type="containsText" dxfId="5" priority="4090" operator="between" text="C3">
      <formula>NOT(ISERROR(SEARCH("C3",AE17)))</formula>
    </cfRule>
    <cfRule type="containsText" dxfId="6" priority="4091" operator="between" text="C3">
      <formula>NOT(ISERROR(SEARCH("C3",AE17)))</formula>
    </cfRule>
    <cfRule type="containsText" dxfId="7" priority="4092" operator="between" text="C3">
      <formula>NOT(ISERROR(SEARCH("C3",AE17)))</formula>
    </cfRule>
    <cfRule type="containsText" dxfId="8" priority="4093" operator="between" text="WFH">
      <formula>NOT(ISERROR(SEARCH("WFH",AE17)))</formula>
    </cfRule>
    <cfRule type="containsText" dxfId="1" priority="4094" stopIfTrue="1" operator="between" text="C3">
      <formula>NOT(ISERROR(SEARCH("C3",AE17)))</formula>
    </cfRule>
  </conditionalFormatting>
  <conditionalFormatting sqref="I18">
    <cfRule type="containsText" dxfId="0" priority="4485" operator="between" text="C3">
      <formula>NOT(ISERROR(SEARCH("C3",I18)))</formula>
    </cfRule>
    <cfRule type="containsText" dxfId="1" priority="4486" operator="between" text="EG">
      <formula>NOT(ISERROR(SEARCH("EG",I18)))</formula>
    </cfRule>
    <cfRule type="containsText" dxfId="2" priority="4487" operator="between" text="WFH">
      <formula>NOT(ISERROR(SEARCH("WFH",I18)))</formula>
    </cfRule>
    <cfRule type="containsText" dxfId="3" priority="4488" operator="between" text="C3">
      <formula>NOT(ISERROR(SEARCH("C3",I18)))</formula>
    </cfRule>
    <cfRule type="containsText" dxfId="4" priority="4489" operator="between" text="C3">
      <formula>NOT(ISERROR(SEARCH("C3",I18)))</formula>
    </cfRule>
    <cfRule type="containsText" dxfId="5" priority="4490" operator="between" text="C3">
      <formula>NOT(ISERROR(SEARCH("C3",I18)))</formula>
    </cfRule>
    <cfRule type="containsText" dxfId="6" priority="4491" operator="between" text="C3">
      <formula>NOT(ISERROR(SEARCH("C3",I18)))</formula>
    </cfRule>
    <cfRule type="containsText" dxfId="7" priority="4492" operator="between" text="C3">
      <formula>NOT(ISERROR(SEARCH("C3",I18)))</formula>
    </cfRule>
    <cfRule type="containsText" dxfId="8" priority="4493" operator="between" text="WFH">
      <formula>NOT(ISERROR(SEARCH("WFH",I18)))</formula>
    </cfRule>
    <cfRule type="containsText" dxfId="1" priority="4494" stopIfTrue="1" operator="between" text="C3">
      <formula>NOT(ISERROR(SEARCH("C3",I18)))</formula>
    </cfRule>
  </conditionalFormatting>
  <conditionalFormatting sqref="O18">
    <cfRule type="containsText" dxfId="0" priority="4365" operator="between" text="C3">
      <formula>NOT(ISERROR(SEARCH("C3",O18)))</formula>
    </cfRule>
    <cfRule type="containsText" dxfId="1" priority="4366" operator="between" text="EG">
      <formula>NOT(ISERROR(SEARCH("EG",O18)))</formula>
    </cfRule>
    <cfRule type="containsText" dxfId="2" priority="4367" operator="between" text="WFH">
      <formula>NOT(ISERROR(SEARCH("WFH",O18)))</formula>
    </cfRule>
    <cfRule type="containsText" dxfId="3" priority="4368" operator="between" text="C3">
      <formula>NOT(ISERROR(SEARCH("C3",O18)))</formula>
    </cfRule>
    <cfRule type="containsText" dxfId="4" priority="4369" operator="between" text="C3">
      <formula>NOT(ISERROR(SEARCH("C3",O18)))</formula>
    </cfRule>
    <cfRule type="containsText" dxfId="5" priority="4370" operator="between" text="C3">
      <formula>NOT(ISERROR(SEARCH("C3",O18)))</formula>
    </cfRule>
    <cfRule type="containsText" dxfId="6" priority="4371" operator="between" text="C3">
      <formula>NOT(ISERROR(SEARCH("C3",O18)))</formula>
    </cfRule>
    <cfRule type="containsText" dxfId="7" priority="4372" operator="between" text="C3">
      <formula>NOT(ISERROR(SEARCH("C3",O18)))</formula>
    </cfRule>
    <cfRule type="containsText" dxfId="8" priority="4373" operator="between" text="WFH">
      <formula>NOT(ISERROR(SEARCH("WFH",O18)))</formula>
    </cfRule>
    <cfRule type="containsText" dxfId="1" priority="4374" stopIfTrue="1" operator="between" text="C3">
      <formula>NOT(ISERROR(SEARCH("C3",O18)))</formula>
    </cfRule>
  </conditionalFormatting>
  <conditionalFormatting sqref="U18">
    <cfRule type="containsText" dxfId="0" priority="4215" operator="between" text="C3">
      <formula>NOT(ISERROR(SEARCH("C3",U18)))</formula>
    </cfRule>
    <cfRule type="containsText" dxfId="1" priority="4216" operator="between" text="EG">
      <formula>NOT(ISERROR(SEARCH("EG",U18)))</formula>
    </cfRule>
    <cfRule type="containsText" dxfId="2" priority="4217" operator="between" text="WFH">
      <formula>NOT(ISERROR(SEARCH("WFH",U18)))</formula>
    </cfRule>
    <cfRule type="containsText" dxfId="3" priority="4218" operator="between" text="C3">
      <formula>NOT(ISERROR(SEARCH("C3",U18)))</formula>
    </cfRule>
    <cfRule type="containsText" dxfId="4" priority="4219" operator="between" text="C3">
      <formula>NOT(ISERROR(SEARCH("C3",U18)))</formula>
    </cfRule>
    <cfRule type="containsText" dxfId="5" priority="4220" operator="between" text="C3">
      <formula>NOT(ISERROR(SEARCH("C3",U18)))</formula>
    </cfRule>
    <cfRule type="containsText" dxfId="6" priority="4221" operator="between" text="C3">
      <formula>NOT(ISERROR(SEARCH("C3",U18)))</formula>
    </cfRule>
    <cfRule type="containsText" dxfId="7" priority="4222" operator="between" text="C3">
      <formula>NOT(ISERROR(SEARCH("C3",U18)))</formula>
    </cfRule>
    <cfRule type="containsText" dxfId="8" priority="4223" operator="between" text="WFH">
      <formula>NOT(ISERROR(SEARCH("WFH",U18)))</formula>
    </cfRule>
    <cfRule type="containsText" dxfId="1" priority="4224" stopIfTrue="1" operator="between" text="C3">
      <formula>NOT(ISERROR(SEARCH("C3",U18)))</formula>
    </cfRule>
  </conditionalFormatting>
  <conditionalFormatting sqref="AA18">
    <cfRule type="containsText" dxfId="0" priority="4125" operator="between" text="C3">
      <formula>NOT(ISERROR(SEARCH("C3",AA18)))</formula>
    </cfRule>
    <cfRule type="containsText" dxfId="1" priority="4126" operator="between" text="EG">
      <formula>NOT(ISERROR(SEARCH("EG",AA18)))</formula>
    </cfRule>
    <cfRule type="containsText" dxfId="2" priority="4127" operator="between" text="WFH">
      <formula>NOT(ISERROR(SEARCH("WFH",AA18)))</formula>
    </cfRule>
    <cfRule type="containsText" dxfId="3" priority="4128" operator="between" text="C3">
      <formula>NOT(ISERROR(SEARCH("C3",AA18)))</formula>
    </cfRule>
    <cfRule type="containsText" dxfId="4" priority="4129" operator="between" text="C3">
      <formula>NOT(ISERROR(SEARCH("C3",AA18)))</formula>
    </cfRule>
    <cfRule type="containsText" dxfId="5" priority="4130" operator="between" text="C3">
      <formula>NOT(ISERROR(SEARCH("C3",AA18)))</formula>
    </cfRule>
    <cfRule type="containsText" dxfId="6" priority="4131" operator="between" text="C3">
      <formula>NOT(ISERROR(SEARCH("C3",AA18)))</formula>
    </cfRule>
    <cfRule type="containsText" dxfId="7" priority="4132" operator="between" text="C3">
      <formula>NOT(ISERROR(SEARCH("C3",AA18)))</formula>
    </cfRule>
    <cfRule type="containsText" dxfId="8" priority="4133" operator="between" text="WFH">
      <formula>NOT(ISERROR(SEARCH("WFH",AA18)))</formula>
    </cfRule>
    <cfRule type="containsText" dxfId="1" priority="4134" stopIfTrue="1" operator="between" text="C3">
      <formula>NOT(ISERROR(SEARCH("C3",AA18)))</formula>
    </cfRule>
  </conditionalFormatting>
  <conditionalFormatting sqref="AF18">
    <cfRule type="containsText" dxfId="0" priority="3965" operator="between" text="C3">
      <formula>NOT(ISERROR(SEARCH("C3",AF18)))</formula>
    </cfRule>
    <cfRule type="containsText" dxfId="1" priority="3966" operator="between" text="EG">
      <formula>NOT(ISERROR(SEARCH("EG",AF18)))</formula>
    </cfRule>
    <cfRule type="containsText" dxfId="2" priority="3967" operator="between" text="WFH">
      <formula>NOT(ISERROR(SEARCH("WFH",AF18)))</formula>
    </cfRule>
    <cfRule type="containsText" dxfId="3" priority="3968" operator="between" text="C3">
      <formula>NOT(ISERROR(SEARCH("C3",AF18)))</formula>
    </cfRule>
    <cfRule type="containsText" dxfId="4" priority="3969" operator="between" text="C3">
      <formula>NOT(ISERROR(SEARCH("C3",AF18)))</formula>
    </cfRule>
    <cfRule type="containsText" dxfId="5" priority="3970" operator="between" text="C3">
      <formula>NOT(ISERROR(SEARCH("C3",AF18)))</formula>
    </cfRule>
    <cfRule type="containsText" dxfId="6" priority="3971" operator="between" text="C3">
      <formula>NOT(ISERROR(SEARCH("C3",AF18)))</formula>
    </cfRule>
    <cfRule type="containsText" dxfId="7" priority="3972" operator="between" text="C3">
      <formula>NOT(ISERROR(SEARCH("C3",AF18)))</formula>
    </cfRule>
    <cfRule type="containsText" dxfId="8" priority="3973" operator="between" text="WFH">
      <formula>NOT(ISERROR(SEARCH("WFH",AF18)))</formula>
    </cfRule>
    <cfRule type="containsText" dxfId="1" priority="3974" stopIfTrue="1" operator="between" text="C3">
      <formula>NOT(ISERROR(SEARCH("C3",AF18)))</formula>
    </cfRule>
  </conditionalFormatting>
  <conditionalFormatting sqref="F19">
    <cfRule type="containsText" dxfId="0" priority="4575" operator="between" text="C3">
      <formula>NOT(ISERROR(SEARCH("C3",F19)))</formula>
    </cfRule>
    <cfRule type="containsText" dxfId="1" priority="4576" operator="between" text="EG">
      <formula>NOT(ISERROR(SEARCH("EG",F19)))</formula>
    </cfRule>
    <cfRule type="containsText" dxfId="2" priority="4577" operator="between" text="WFH">
      <formula>NOT(ISERROR(SEARCH("WFH",F19)))</formula>
    </cfRule>
    <cfRule type="containsText" dxfId="3" priority="4578" operator="between" text="C3">
      <formula>NOT(ISERROR(SEARCH("C3",F19)))</formula>
    </cfRule>
    <cfRule type="containsText" dxfId="4" priority="4579" operator="between" text="C3">
      <formula>NOT(ISERROR(SEARCH("C3",F19)))</formula>
    </cfRule>
    <cfRule type="containsText" dxfId="5" priority="4580" operator="between" text="C3">
      <formula>NOT(ISERROR(SEARCH("C3",F19)))</formula>
    </cfRule>
    <cfRule type="containsText" dxfId="6" priority="4581" operator="between" text="C3">
      <formula>NOT(ISERROR(SEARCH("C3",F19)))</formula>
    </cfRule>
    <cfRule type="containsText" dxfId="7" priority="4582" operator="between" text="C3">
      <formula>NOT(ISERROR(SEARCH("C3",F19)))</formula>
    </cfRule>
    <cfRule type="containsText" dxfId="8" priority="4583" operator="between" text="WFH">
      <formula>NOT(ISERROR(SEARCH("WFH",F19)))</formula>
    </cfRule>
    <cfRule type="containsText" dxfId="1" priority="4584" stopIfTrue="1" operator="between" text="C3">
      <formula>NOT(ISERROR(SEARCH("C3",F19)))</formula>
    </cfRule>
  </conditionalFormatting>
  <conditionalFormatting sqref="L19">
    <cfRule type="containsText" dxfId="0" priority="4435" operator="between" text="C3">
      <formula>NOT(ISERROR(SEARCH("C3",L19)))</formula>
    </cfRule>
    <cfRule type="containsText" dxfId="1" priority="4436" operator="between" text="EG">
      <formula>NOT(ISERROR(SEARCH("EG",L19)))</formula>
    </cfRule>
    <cfRule type="containsText" dxfId="2" priority="4437" operator="between" text="WFH">
      <formula>NOT(ISERROR(SEARCH("WFH",L19)))</formula>
    </cfRule>
    <cfRule type="containsText" dxfId="3" priority="4438" operator="between" text="C3">
      <formula>NOT(ISERROR(SEARCH("C3",L19)))</formula>
    </cfRule>
    <cfRule type="containsText" dxfId="4" priority="4439" operator="between" text="C3">
      <formula>NOT(ISERROR(SEARCH("C3",L19)))</formula>
    </cfRule>
    <cfRule type="containsText" dxfId="5" priority="4440" operator="between" text="C3">
      <formula>NOT(ISERROR(SEARCH("C3",L19)))</formula>
    </cfRule>
    <cfRule type="containsText" dxfId="6" priority="4441" operator="between" text="C3">
      <formula>NOT(ISERROR(SEARCH("C3",L19)))</formula>
    </cfRule>
    <cfRule type="containsText" dxfId="7" priority="4442" operator="between" text="C3">
      <formula>NOT(ISERROR(SEARCH("C3",L19)))</formula>
    </cfRule>
    <cfRule type="containsText" dxfId="8" priority="4443" operator="between" text="WFH">
      <formula>NOT(ISERROR(SEARCH("WFH",L19)))</formula>
    </cfRule>
    <cfRule type="containsText" dxfId="1" priority="4444" stopIfTrue="1" operator="between" text="C3">
      <formula>NOT(ISERROR(SEARCH("C3",L19)))</formula>
    </cfRule>
  </conditionalFormatting>
  <conditionalFormatting sqref="R19">
    <cfRule type="containsText" dxfId="0" priority="4295" operator="between" text="C3">
      <formula>NOT(ISERROR(SEARCH("C3",R19)))</formula>
    </cfRule>
    <cfRule type="containsText" dxfId="1" priority="4296" operator="between" text="EG">
      <formula>NOT(ISERROR(SEARCH("EG",R19)))</formula>
    </cfRule>
    <cfRule type="containsText" dxfId="2" priority="4297" operator="between" text="WFH">
      <formula>NOT(ISERROR(SEARCH("WFH",R19)))</formula>
    </cfRule>
    <cfRule type="containsText" dxfId="3" priority="4298" operator="between" text="C3">
      <formula>NOT(ISERROR(SEARCH("C3",R19)))</formula>
    </cfRule>
    <cfRule type="containsText" dxfId="4" priority="4299" operator="between" text="C3">
      <formula>NOT(ISERROR(SEARCH("C3",R19)))</formula>
    </cfRule>
    <cfRule type="containsText" dxfId="5" priority="4300" operator="between" text="C3">
      <formula>NOT(ISERROR(SEARCH("C3",R19)))</formula>
    </cfRule>
    <cfRule type="containsText" dxfId="6" priority="4301" operator="between" text="C3">
      <formula>NOT(ISERROR(SEARCH("C3",R19)))</formula>
    </cfRule>
    <cfRule type="containsText" dxfId="7" priority="4302" operator="between" text="C3">
      <formula>NOT(ISERROR(SEARCH("C3",R19)))</formula>
    </cfRule>
    <cfRule type="containsText" dxfId="8" priority="4303" operator="between" text="WFH">
      <formula>NOT(ISERROR(SEARCH("WFH",R19)))</formula>
    </cfRule>
    <cfRule type="containsText" dxfId="1" priority="4304" stopIfTrue="1" operator="between" text="C3">
      <formula>NOT(ISERROR(SEARCH("C3",R19)))</formula>
    </cfRule>
  </conditionalFormatting>
  <conditionalFormatting sqref="X19">
    <cfRule type="containsText" dxfId="0" priority="4175" operator="between" text="C3">
      <formula>NOT(ISERROR(SEARCH("C3",X19)))</formula>
    </cfRule>
    <cfRule type="containsText" dxfId="1" priority="4176" operator="between" text="EG">
      <formula>NOT(ISERROR(SEARCH("EG",X19)))</formula>
    </cfRule>
    <cfRule type="containsText" dxfId="2" priority="4177" operator="between" text="WFH">
      <formula>NOT(ISERROR(SEARCH("WFH",X19)))</formula>
    </cfRule>
    <cfRule type="containsText" dxfId="3" priority="4178" operator="between" text="C3">
      <formula>NOT(ISERROR(SEARCH("C3",X19)))</formula>
    </cfRule>
    <cfRule type="containsText" dxfId="4" priority="4179" operator="between" text="C3">
      <formula>NOT(ISERROR(SEARCH("C3",X19)))</formula>
    </cfRule>
    <cfRule type="containsText" dxfId="5" priority="4180" operator="between" text="C3">
      <formula>NOT(ISERROR(SEARCH("C3",X19)))</formula>
    </cfRule>
    <cfRule type="containsText" dxfId="6" priority="4181" operator="between" text="C3">
      <formula>NOT(ISERROR(SEARCH("C3",X19)))</formula>
    </cfRule>
    <cfRule type="containsText" dxfId="7" priority="4182" operator="between" text="C3">
      <formula>NOT(ISERROR(SEARCH("C3",X19)))</formula>
    </cfRule>
    <cfRule type="containsText" dxfId="8" priority="4183" operator="between" text="WFH">
      <formula>NOT(ISERROR(SEARCH("WFH",X19)))</formula>
    </cfRule>
    <cfRule type="containsText" dxfId="1" priority="4184" stopIfTrue="1" operator="between" text="C3">
      <formula>NOT(ISERROR(SEARCH("C3",X19)))</formula>
    </cfRule>
  </conditionalFormatting>
  <conditionalFormatting sqref="AD19">
    <cfRule type="containsText" dxfId="0" priority="4075" operator="between" text="C3">
      <formula>NOT(ISERROR(SEARCH("C3",AD19)))</formula>
    </cfRule>
    <cfRule type="containsText" dxfId="1" priority="4076" operator="between" text="EG">
      <formula>NOT(ISERROR(SEARCH("EG",AD19)))</formula>
    </cfRule>
    <cfRule type="containsText" dxfId="2" priority="4077" operator="between" text="WFH">
      <formula>NOT(ISERROR(SEARCH("WFH",AD19)))</formula>
    </cfRule>
    <cfRule type="containsText" dxfId="3" priority="4078" operator="between" text="C3">
      <formula>NOT(ISERROR(SEARCH("C3",AD19)))</formula>
    </cfRule>
    <cfRule type="containsText" dxfId="4" priority="4079" operator="between" text="C3">
      <formula>NOT(ISERROR(SEARCH("C3",AD19)))</formula>
    </cfRule>
    <cfRule type="containsText" dxfId="5" priority="4080" operator="between" text="C3">
      <formula>NOT(ISERROR(SEARCH("C3",AD19)))</formula>
    </cfRule>
    <cfRule type="containsText" dxfId="6" priority="4081" operator="between" text="C3">
      <formula>NOT(ISERROR(SEARCH("C3",AD19)))</formula>
    </cfRule>
    <cfRule type="containsText" dxfId="7" priority="4082" operator="between" text="C3">
      <formula>NOT(ISERROR(SEARCH("C3",AD19)))</formula>
    </cfRule>
    <cfRule type="containsText" dxfId="8" priority="4083" operator="between" text="WFH">
      <formula>NOT(ISERROR(SEARCH("WFH",AD19)))</formula>
    </cfRule>
    <cfRule type="containsText" dxfId="1" priority="4084" stopIfTrue="1" operator="between" text="C3">
      <formula>NOT(ISERROR(SEARCH("C3",AD19)))</formula>
    </cfRule>
  </conditionalFormatting>
  <conditionalFormatting sqref="H20">
    <cfRule type="containsText" dxfId="0" priority="4535" operator="between" text="C3">
      <formula>NOT(ISERROR(SEARCH("C3",H20)))</formula>
    </cfRule>
    <cfRule type="containsText" dxfId="1" priority="4536" operator="between" text="EG">
      <formula>NOT(ISERROR(SEARCH("EG",H20)))</formula>
    </cfRule>
    <cfRule type="containsText" dxfId="2" priority="4537" operator="between" text="WFH">
      <formula>NOT(ISERROR(SEARCH("WFH",H20)))</formula>
    </cfRule>
    <cfRule type="containsText" dxfId="3" priority="4538" operator="between" text="C3">
      <formula>NOT(ISERROR(SEARCH("C3",H20)))</formula>
    </cfRule>
    <cfRule type="containsText" dxfId="4" priority="4539" operator="between" text="C3">
      <formula>NOT(ISERROR(SEARCH("C3",H20)))</formula>
    </cfRule>
    <cfRule type="containsText" dxfId="5" priority="4540" operator="between" text="C3">
      <formula>NOT(ISERROR(SEARCH("C3",H20)))</formula>
    </cfRule>
    <cfRule type="containsText" dxfId="6" priority="4541" operator="between" text="C3">
      <formula>NOT(ISERROR(SEARCH("C3",H20)))</formula>
    </cfRule>
    <cfRule type="containsText" dxfId="7" priority="4542" operator="between" text="C3">
      <formula>NOT(ISERROR(SEARCH("C3",H20)))</formula>
    </cfRule>
    <cfRule type="containsText" dxfId="8" priority="4543" operator="between" text="WFH">
      <formula>NOT(ISERROR(SEARCH("WFH",H20)))</formula>
    </cfRule>
    <cfRule type="containsText" dxfId="1" priority="4544" stopIfTrue="1" operator="between" text="C3">
      <formula>NOT(ISERROR(SEARCH("C3",H20)))</formula>
    </cfRule>
  </conditionalFormatting>
  <conditionalFormatting sqref="N20">
    <cfRule type="containsText" dxfId="0" priority="4385" operator="between" text="C3">
      <formula>NOT(ISERROR(SEARCH("C3",N20)))</formula>
    </cfRule>
    <cfRule type="containsText" dxfId="1" priority="4386" operator="between" text="EG">
      <formula>NOT(ISERROR(SEARCH("EG",N20)))</formula>
    </cfRule>
    <cfRule type="containsText" dxfId="2" priority="4387" operator="between" text="WFH">
      <formula>NOT(ISERROR(SEARCH("WFH",N20)))</formula>
    </cfRule>
    <cfRule type="containsText" dxfId="3" priority="4388" operator="between" text="C3">
      <formula>NOT(ISERROR(SEARCH("C3",N20)))</formula>
    </cfRule>
    <cfRule type="containsText" dxfId="4" priority="4389" operator="between" text="C3">
      <formula>NOT(ISERROR(SEARCH("C3",N20)))</formula>
    </cfRule>
    <cfRule type="containsText" dxfId="5" priority="4390" operator="between" text="C3">
      <formula>NOT(ISERROR(SEARCH("C3",N20)))</formula>
    </cfRule>
    <cfRule type="containsText" dxfId="6" priority="4391" operator="between" text="C3">
      <formula>NOT(ISERROR(SEARCH("C3",N20)))</formula>
    </cfRule>
    <cfRule type="containsText" dxfId="7" priority="4392" operator="between" text="C3">
      <formula>NOT(ISERROR(SEARCH("C3",N20)))</formula>
    </cfRule>
    <cfRule type="containsText" dxfId="8" priority="4393" operator="between" text="WFH">
      <formula>NOT(ISERROR(SEARCH("WFH",N20)))</formula>
    </cfRule>
    <cfRule type="containsText" dxfId="1" priority="4394" stopIfTrue="1" operator="between" text="C3">
      <formula>NOT(ISERROR(SEARCH("C3",N20)))</formula>
    </cfRule>
  </conditionalFormatting>
  <conditionalFormatting sqref="T20">
    <cfRule type="containsText" dxfId="0" priority="4265" operator="between" text="C3">
      <formula>NOT(ISERROR(SEARCH("C3",T20)))</formula>
    </cfRule>
    <cfRule type="containsText" dxfId="1" priority="4266" operator="between" text="EG">
      <formula>NOT(ISERROR(SEARCH("EG",T20)))</formula>
    </cfRule>
    <cfRule type="containsText" dxfId="2" priority="4267" operator="between" text="WFH">
      <formula>NOT(ISERROR(SEARCH("WFH",T20)))</formula>
    </cfRule>
    <cfRule type="containsText" dxfId="3" priority="4268" operator="between" text="C3">
      <formula>NOT(ISERROR(SEARCH("C3",T20)))</formula>
    </cfRule>
    <cfRule type="containsText" dxfId="4" priority="4269" operator="between" text="C3">
      <formula>NOT(ISERROR(SEARCH("C3",T20)))</formula>
    </cfRule>
    <cfRule type="containsText" dxfId="5" priority="4270" operator="between" text="C3">
      <formula>NOT(ISERROR(SEARCH("C3",T20)))</formula>
    </cfRule>
    <cfRule type="containsText" dxfId="6" priority="4271" operator="between" text="C3">
      <formula>NOT(ISERROR(SEARCH("C3",T20)))</formula>
    </cfRule>
    <cfRule type="containsText" dxfId="7" priority="4272" operator="between" text="C3">
      <formula>NOT(ISERROR(SEARCH("C3",T20)))</formula>
    </cfRule>
    <cfRule type="containsText" dxfId="8" priority="4273" operator="between" text="WFH">
      <formula>NOT(ISERROR(SEARCH("WFH",T20)))</formula>
    </cfRule>
    <cfRule type="containsText" dxfId="1" priority="4274" stopIfTrue="1" operator="between" text="C3">
      <formula>NOT(ISERROR(SEARCH("C3",T20)))</formula>
    </cfRule>
  </conditionalFormatting>
  <conditionalFormatting sqref="Z20">
    <cfRule type="containsText" dxfId="0" priority="4135" operator="between" text="C3">
      <formula>NOT(ISERROR(SEARCH("C3",Z20)))</formula>
    </cfRule>
    <cfRule type="containsText" dxfId="1" priority="4136" operator="between" text="EG">
      <formula>NOT(ISERROR(SEARCH("EG",Z20)))</formula>
    </cfRule>
    <cfRule type="containsText" dxfId="2" priority="4137" operator="between" text="WFH">
      <formula>NOT(ISERROR(SEARCH("WFH",Z20)))</formula>
    </cfRule>
    <cfRule type="containsText" dxfId="3" priority="4138" operator="between" text="C3">
      <formula>NOT(ISERROR(SEARCH("C3",Z20)))</formula>
    </cfRule>
    <cfRule type="containsText" dxfId="4" priority="4139" operator="between" text="C3">
      <formula>NOT(ISERROR(SEARCH("C3",Z20)))</formula>
    </cfRule>
    <cfRule type="containsText" dxfId="5" priority="4140" operator="between" text="C3">
      <formula>NOT(ISERROR(SEARCH("C3",Z20)))</formula>
    </cfRule>
    <cfRule type="containsText" dxfId="6" priority="4141" operator="between" text="C3">
      <formula>NOT(ISERROR(SEARCH("C3",Z20)))</formula>
    </cfRule>
    <cfRule type="containsText" dxfId="7" priority="4142" operator="between" text="C3">
      <formula>NOT(ISERROR(SEARCH("C3",Z20)))</formula>
    </cfRule>
    <cfRule type="containsText" dxfId="8" priority="4143" operator="between" text="WFH">
      <formula>NOT(ISERROR(SEARCH("WFH",Z20)))</formula>
    </cfRule>
    <cfRule type="containsText" dxfId="1" priority="4144" stopIfTrue="1" operator="between" text="C3">
      <formula>NOT(ISERROR(SEARCH("C3",Z20)))</formula>
    </cfRule>
  </conditionalFormatting>
  <conditionalFormatting sqref="AF20">
    <cfRule type="containsText" dxfId="0" priority="4065" operator="between" text="C3">
      <formula>NOT(ISERROR(SEARCH("C3",AF20)))</formula>
    </cfRule>
    <cfRule type="containsText" dxfId="1" priority="4066" operator="between" text="EG">
      <formula>NOT(ISERROR(SEARCH("EG",AF20)))</formula>
    </cfRule>
    <cfRule type="containsText" dxfId="2" priority="4067" operator="between" text="WFH">
      <formula>NOT(ISERROR(SEARCH("WFH",AF20)))</formula>
    </cfRule>
    <cfRule type="containsText" dxfId="3" priority="4068" operator="between" text="C3">
      <formula>NOT(ISERROR(SEARCH("C3",AF20)))</formula>
    </cfRule>
    <cfRule type="containsText" dxfId="4" priority="4069" operator="between" text="C3">
      <formula>NOT(ISERROR(SEARCH("C3",AF20)))</formula>
    </cfRule>
    <cfRule type="containsText" dxfId="5" priority="4070" operator="between" text="C3">
      <formula>NOT(ISERROR(SEARCH("C3",AF20)))</formula>
    </cfRule>
    <cfRule type="containsText" dxfId="6" priority="4071" operator="between" text="C3">
      <formula>NOT(ISERROR(SEARCH("C3",AF20)))</formula>
    </cfRule>
    <cfRule type="containsText" dxfId="7" priority="4072" operator="between" text="C3">
      <formula>NOT(ISERROR(SEARCH("C3",AF20)))</formula>
    </cfRule>
    <cfRule type="containsText" dxfId="8" priority="4073" operator="between" text="WFH">
      <formula>NOT(ISERROR(SEARCH("WFH",AF20)))</formula>
    </cfRule>
    <cfRule type="containsText" dxfId="1" priority="4074" stopIfTrue="1" operator="between" text="C3">
      <formula>NOT(ISERROR(SEARCH("C3",AF20)))</formula>
    </cfRule>
  </conditionalFormatting>
  <conditionalFormatting sqref="I21">
    <cfRule type="containsText" dxfId="0" priority="4495" operator="between" text="C3">
      <formula>NOT(ISERROR(SEARCH("C3",I21)))</formula>
    </cfRule>
    <cfRule type="containsText" dxfId="1" priority="4496" operator="between" text="EG">
      <formula>NOT(ISERROR(SEARCH("EG",I21)))</formula>
    </cfRule>
    <cfRule type="containsText" dxfId="2" priority="4497" operator="between" text="WFH">
      <formula>NOT(ISERROR(SEARCH("WFH",I21)))</formula>
    </cfRule>
    <cfRule type="containsText" dxfId="3" priority="4498" operator="between" text="C3">
      <formula>NOT(ISERROR(SEARCH("C3",I21)))</formula>
    </cfRule>
    <cfRule type="containsText" dxfId="4" priority="4499" operator="between" text="C3">
      <formula>NOT(ISERROR(SEARCH("C3",I21)))</formula>
    </cfRule>
    <cfRule type="containsText" dxfId="5" priority="4500" operator="between" text="C3">
      <formula>NOT(ISERROR(SEARCH("C3",I21)))</formula>
    </cfRule>
    <cfRule type="containsText" dxfId="6" priority="4501" operator="between" text="C3">
      <formula>NOT(ISERROR(SEARCH("C3",I21)))</formula>
    </cfRule>
    <cfRule type="containsText" dxfId="7" priority="4502" operator="between" text="C3">
      <formula>NOT(ISERROR(SEARCH("C3",I21)))</formula>
    </cfRule>
    <cfRule type="containsText" dxfId="8" priority="4503" operator="between" text="WFH">
      <formula>NOT(ISERROR(SEARCH("WFH",I21)))</formula>
    </cfRule>
    <cfRule type="containsText" dxfId="1" priority="4504" stopIfTrue="1" operator="between" text="C3">
      <formula>NOT(ISERROR(SEARCH("C3",I21)))</formula>
    </cfRule>
  </conditionalFormatting>
  <conditionalFormatting sqref="P21">
    <cfRule type="containsText" dxfId="0" priority="4605" operator="between" text="C3">
      <formula>NOT(ISERROR(SEARCH("C3",P21)))</formula>
    </cfRule>
    <cfRule type="containsText" dxfId="1" priority="4606" operator="between" text="EG">
      <formula>NOT(ISERROR(SEARCH("EG",P21)))</formula>
    </cfRule>
    <cfRule type="containsText" dxfId="2" priority="4607" operator="between" text="WFH">
      <formula>NOT(ISERROR(SEARCH("WFH",P21)))</formula>
    </cfRule>
    <cfRule type="containsText" dxfId="3" priority="4608" operator="between" text="C3">
      <formula>NOT(ISERROR(SEARCH("C3",P21)))</formula>
    </cfRule>
    <cfRule type="containsText" dxfId="4" priority="4609" operator="between" text="C3">
      <formula>NOT(ISERROR(SEARCH("C3",P21)))</formula>
    </cfRule>
    <cfRule type="containsText" dxfId="5" priority="4610" operator="between" text="C3">
      <formula>NOT(ISERROR(SEARCH("C3",P21)))</formula>
    </cfRule>
    <cfRule type="containsText" dxfId="6" priority="4611" operator="between" text="C3">
      <formula>NOT(ISERROR(SEARCH("C3",P21)))</formula>
    </cfRule>
    <cfRule type="containsText" dxfId="7" priority="4612" operator="between" text="C3">
      <formula>NOT(ISERROR(SEARCH("C3",P21)))</formula>
    </cfRule>
    <cfRule type="containsText" dxfId="8" priority="4613" operator="between" text="WFH">
      <formula>NOT(ISERROR(SEARCH("WFH",P21)))</formula>
    </cfRule>
    <cfRule type="containsText" dxfId="1" priority="4614" stopIfTrue="1" operator="between" text="C3">
      <formula>NOT(ISERROR(SEARCH("C3",P21)))</formula>
    </cfRule>
  </conditionalFormatting>
  <conditionalFormatting sqref="V21">
    <cfRule type="containsText" dxfId="0" priority="4205" operator="between" text="C3">
      <formula>NOT(ISERROR(SEARCH("C3",V21)))</formula>
    </cfRule>
    <cfRule type="containsText" dxfId="1" priority="4206" operator="between" text="EG">
      <formula>NOT(ISERROR(SEARCH("EG",V21)))</formula>
    </cfRule>
    <cfRule type="containsText" dxfId="2" priority="4207" operator="between" text="WFH">
      <formula>NOT(ISERROR(SEARCH("WFH",V21)))</formula>
    </cfRule>
    <cfRule type="containsText" dxfId="3" priority="4208" operator="between" text="C3">
      <formula>NOT(ISERROR(SEARCH("C3",V21)))</formula>
    </cfRule>
    <cfRule type="containsText" dxfId="4" priority="4209" operator="between" text="C3">
      <formula>NOT(ISERROR(SEARCH("C3",V21)))</formula>
    </cfRule>
    <cfRule type="containsText" dxfId="5" priority="4210" operator="between" text="C3">
      <formula>NOT(ISERROR(SEARCH("C3",V21)))</formula>
    </cfRule>
    <cfRule type="containsText" dxfId="6" priority="4211" operator="between" text="C3">
      <formula>NOT(ISERROR(SEARCH("C3",V21)))</formula>
    </cfRule>
    <cfRule type="containsText" dxfId="7" priority="4212" operator="between" text="C3">
      <formula>NOT(ISERROR(SEARCH("C3",V21)))</formula>
    </cfRule>
    <cfRule type="containsText" dxfId="8" priority="4213" operator="between" text="WFH">
      <formula>NOT(ISERROR(SEARCH("WFH",V21)))</formula>
    </cfRule>
    <cfRule type="containsText" dxfId="1" priority="4214" stopIfTrue="1" operator="between" text="C3">
      <formula>NOT(ISERROR(SEARCH("C3",V21)))</formula>
    </cfRule>
  </conditionalFormatting>
  <conditionalFormatting sqref="AB21">
    <cfRule type="containsText" dxfId="0" priority="4055" operator="between" text="C3">
      <formula>NOT(ISERROR(SEARCH("C3",AB21)))</formula>
    </cfRule>
    <cfRule type="containsText" dxfId="1" priority="4056" operator="between" text="EG">
      <formula>NOT(ISERROR(SEARCH("EG",AB21)))</formula>
    </cfRule>
    <cfRule type="containsText" dxfId="2" priority="4057" operator="between" text="WFH">
      <formula>NOT(ISERROR(SEARCH("WFH",AB21)))</formula>
    </cfRule>
    <cfRule type="containsText" dxfId="3" priority="4058" operator="between" text="C3">
      <formula>NOT(ISERROR(SEARCH("C3",AB21)))</formula>
    </cfRule>
    <cfRule type="containsText" dxfId="4" priority="4059" operator="between" text="C3">
      <formula>NOT(ISERROR(SEARCH("C3",AB21)))</formula>
    </cfRule>
    <cfRule type="containsText" dxfId="5" priority="4060" operator="between" text="C3">
      <formula>NOT(ISERROR(SEARCH("C3",AB21)))</formula>
    </cfRule>
    <cfRule type="containsText" dxfId="6" priority="4061" operator="between" text="C3">
      <formula>NOT(ISERROR(SEARCH("C3",AB21)))</formula>
    </cfRule>
    <cfRule type="containsText" dxfId="7" priority="4062" operator="between" text="C3">
      <formula>NOT(ISERROR(SEARCH("C3",AB21)))</formula>
    </cfRule>
    <cfRule type="containsText" dxfId="8" priority="4063" operator="between" text="WFH">
      <formula>NOT(ISERROR(SEARCH("WFH",AB21)))</formula>
    </cfRule>
    <cfRule type="containsText" dxfId="1" priority="4064" stopIfTrue="1" operator="between" text="C3">
      <formula>NOT(ISERROR(SEARCH("C3",AB21)))</formula>
    </cfRule>
  </conditionalFormatting>
  <conditionalFormatting sqref="AF21">
    <cfRule type="containsText" dxfId="0" priority="4045" operator="between" text="C3">
      <formula>NOT(ISERROR(SEARCH("C3",AF21)))</formula>
    </cfRule>
    <cfRule type="containsText" dxfId="1" priority="4046" operator="between" text="EG">
      <formula>NOT(ISERROR(SEARCH("EG",AF21)))</formula>
    </cfRule>
    <cfRule type="containsText" dxfId="2" priority="4047" operator="between" text="WFH">
      <formula>NOT(ISERROR(SEARCH("WFH",AF21)))</formula>
    </cfRule>
    <cfRule type="containsText" dxfId="3" priority="4048" operator="between" text="C3">
      <formula>NOT(ISERROR(SEARCH("C3",AF21)))</formula>
    </cfRule>
    <cfRule type="containsText" dxfId="4" priority="4049" operator="between" text="C3">
      <formula>NOT(ISERROR(SEARCH("C3",AF21)))</formula>
    </cfRule>
    <cfRule type="containsText" dxfId="5" priority="4050" operator="between" text="C3">
      <formula>NOT(ISERROR(SEARCH("C3",AF21)))</formula>
    </cfRule>
    <cfRule type="containsText" dxfId="6" priority="4051" operator="between" text="C3">
      <formula>NOT(ISERROR(SEARCH("C3",AF21)))</formula>
    </cfRule>
    <cfRule type="containsText" dxfId="7" priority="4052" operator="between" text="C3">
      <formula>NOT(ISERROR(SEARCH("C3",AF21)))</formula>
    </cfRule>
    <cfRule type="containsText" dxfId="8" priority="4053" operator="between" text="WFH">
      <formula>NOT(ISERROR(SEARCH("WFH",AF21)))</formula>
    </cfRule>
    <cfRule type="containsText" dxfId="1" priority="4054" stopIfTrue="1" operator="between" text="C3">
      <formula>NOT(ISERROR(SEARCH("C3",AF21)))</formula>
    </cfRule>
  </conditionalFormatting>
  <conditionalFormatting sqref="J22">
    <cfRule type="containsText" dxfId="0" priority="4475" operator="between" text="C3">
      <formula>NOT(ISERROR(SEARCH("C3",J22)))</formula>
    </cfRule>
    <cfRule type="containsText" dxfId="1" priority="4476" operator="between" text="EG">
      <formula>NOT(ISERROR(SEARCH("EG",J22)))</formula>
    </cfRule>
    <cfRule type="containsText" dxfId="2" priority="4477" operator="between" text="WFH">
      <formula>NOT(ISERROR(SEARCH("WFH",J22)))</formula>
    </cfRule>
    <cfRule type="containsText" dxfId="3" priority="4478" operator="between" text="C3">
      <formula>NOT(ISERROR(SEARCH("C3",J22)))</formula>
    </cfRule>
    <cfRule type="containsText" dxfId="4" priority="4479" operator="between" text="C3">
      <formula>NOT(ISERROR(SEARCH("C3",J22)))</formula>
    </cfRule>
    <cfRule type="containsText" dxfId="5" priority="4480" operator="between" text="C3">
      <formula>NOT(ISERROR(SEARCH("C3",J22)))</formula>
    </cfRule>
    <cfRule type="containsText" dxfId="6" priority="4481" operator="between" text="C3">
      <formula>NOT(ISERROR(SEARCH("C3",J22)))</formula>
    </cfRule>
    <cfRule type="containsText" dxfId="7" priority="4482" operator="between" text="C3">
      <formula>NOT(ISERROR(SEARCH("C3",J22)))</formula>
    </cfRule>
    <cfRule type="containsText" dxfId="8" priority="4483" operator="between" text="WFH">
      <formula>NOT(ISERROR(SEARCH("WFH",J22)))</formula>
    </cfRule>
    <cfRule type="containsText" dxfId="1" priority="4484" stopIfTrue="1" operator="between" text="C3">
      <formula>NOT(ISERROR(SEARCH("C3",J22)))</formula>
    </cfRule>
  </conditionalFormatting>
  <conditionalFormatting sqref="P22">
    <cfRule type="containsText" dxfId="0" priority="4325" operator="between" text="C3">
      <formula>NOT(ISERROR(SEARCH("C3",P22)))</formula>
    </cfRule>
    <cfRule type="containsText" dxfId="1" priority="4326" operator="between" text="EG">
      <formula>NOT(ISERROR(SEARCH("EG",P22)))</formula>
    </cfRule>
    <cfRule type="containsText" dxfId="2" priority="4327" operator="between" text="WFH">
      <formula>NOT(ISERROR(SEARCH("WFH",P22)))</formula>
    </cfRule>
    <cfRule type="containsText" dxfId="3" priority="4328" operator="between" text="C3">
      <formula>NOT(ISERROR(SEARCH("C3",P22)))</formula>
    </cfRule>
    <cfRule type="containsText" dxfId="4" priority="4329" operator="between" text="C3">
      <formula>NOT(ISERROR(SEARCH("C3",P22)))</formula>
    </cfRule>
    <cfRule type="containsText" dxfId="5" priority="4330" operator="between" text="C3">
      <formula>NOT(ISERROR(SEARCH("C3",P22)))</formula>
    </cfRule>
    <cfRule type="containsText" dxfId="6" priority="4331" operator="between" text="C3">
      <formula>NOT(ISERROR(SEARCH("C3",P22)))</formula>
    </cfRule>
    <cfRule type="containsText" dxfId="7" priority="4332" operator="between" text="C3">
      <formula>NOT(ISERROR(SEARCH("C3",P22)))</formula>
    </cfRule>
    <cfRule type="containsText" dxfId="8" priority="4333" operator="between" text="WFH">
      <formula>NOT(ISERROR(SEARCH("WFH",P22)))</formula>
    </cfRule>
    <cfRule type="containsText" dxfId="1" priority="4334" stopIfTrue="1" operator="between" text="C3">
      <formula>NOT(ISERROR(SEARCH("C3",P22)))</formula>
    </cfRule>
  </conditionalFormatting>
  <conditionalFormatting sqref="W22">
    <cfRule type="containsText" dxfId="0" priority="4165" operator="between" text="C3">
      <formula>NOT(ISERROR(SEARCH("C3",W22)))</formula>
    </cfRule>
    <cfRule type="containsText" dxfId="1" priority="4166" operator="between" text="EG">
      <formula>NOT(ISERROR(SEARCH("EG",W22)))</formula>
    </cfRule>
    <cfRule type="containsText" dxfId="2" priority="4167" operator="between" text="WFH">
      <formula>NOT(ISERROR(SEARCH("WFH",W22)))</formula>
    </cfRule>
    <cfRule type="containsText" dxfId="3" priority="4168" operator="between" text="C3">
      <formula>NOT(ISERROR(SEARCH("C3",W22)))</formula>
    </cfRule>
    <cfRule type="containsText" dxfId="4" priority="4169" operator="between" text="C3">
      <formula>NOT(ISERROR(SEARCH("C3",W22)))</formula>
    </cfRule>
    <cfRule type="containsText" dxfId="5" priority="4170" operator="between" text="C3">
      <formula>NOT(ISERROR(SEARCH("C3",W22)))</formula>
    </cfRule>
    <cfRule type="containsText" dxfId="6" priority="4171" operator="between" text="C3">
      <formula>NOT(ISERROR(SEARCH("C3",W22)))</formula>
    </cfRule>
    <cfRule type="containsText" dxfId="7" priority="4172" operator="between" text="C3">
      <formula>NOT(ISERROR(SEARCH("C3",W22)))</formula>
    </cfRule>
    <cfRule type="containsText" dxfId="8" priority="4173" operator="between" text="WFH">
      <formula>NOT(ISERROR(SEARCH("WFH",W22)))</formula>
    </cfRule>
    <cfRule type="containsText" dxfId="1" priority="4174" stopIfTrue="1" operator="between" text="C3">
      <formula>NOT(ISERROR(SEARCH("C3",W22)))</formula>
    </cfRule>
  </conditionalFormatting>
  <conditionalFormatting sqref="AC22">
    <cfRule type="containsText" dxfId="0" priority="4035" operator="between" text="C3">
      <formula>NOT(ISERROR(SEARCH("C3",AC22)))</formula>
    </cfRule>
    <cfRule type="containsText" dxfId="1" priority="4036" operator="between" text="EG">
      <formula>NOT(ISERROR(SEARCH("EG",AC22)))</formula>
    </cfRule>
    <cfRule type="containsText" dxfId="2" priority="4037" operator="between" text="WFH">
      <formula>NOT(ISERROR(SEARCH("WFH",AC22)))</formula>
    </cfRule>
    <cfRule type="containsText" dxfId="3" priority="4038" operator="between" text="C3">
      <formula>NOT(ISERROR(SEARCH("C3",AC22)))</formula>
    </cfRule>
    <cfRule type="containsText" dxfId="4" priority="4039" operator="between" text="C3">
      <formula>NOT(ISERROR(SEARCH("C3",AC22)))</formula>
    </cfRule>
    <cfRule type="containsText" dxfId="5" priority="4040" operator="between" text="C3">
      <formula>NOT(ISERROR(SEARCH("C3",AC22)))</formula>
    </cfRule>
    <cfRule type="containsText" dxfId="6" priority="4041" operator="between" text="C3">
      <formula>NOT(ISERROR(SEARCH("C3",AC22)))</formula>
    </cfRule>
    <cfRule type="containsText" dxfId="7" priority="4042" operator="between" text="C3">
      <formula>NOT(ISERROR(SEARCH("C3",AC22)))</formula>
    </cfRule>
    <cfRule type="containsText" dxfId="8" priority="4043" operator="between" text="WFH">
      <formula>NOT(ISERROR(SEARCH("WFH",AC22)))</formula>
    </cfRule>
    <cfRule type="containsText" dxfId="1" priority="4044" stopIfTrue="1" operator="between" text="C3">
      <formula>NOT(ISERROR(SEARCH("C3",AC22)))</formula>
    </cfRule>
  </conditionalFormatting>
  <conditionalFormatting sqref="H23">
    <cfRule type="containsText" dxfId="0" priority="4525" operator="between" text="C3">
      <formula>NOT(ISERROR(SEARCH("C3",H23)))</formula>
    </cfRule>
    <cfRule type="containsText" dxfId="1" priority="4526" operator="between" text="EG">
      <formula>NOT(ISERROR(SEARCH("EG",H23)))</formula>
    </cfRule>
    <cfRule type="containsText" dxfId="2" priority="4527" operator="between" text="WFH">
      <formula>NOT(ISERROR(SEARCH("WFH",H23)))</formula>
    </cfRule>
    <cfRule type="containsText" dxfId="3" priority="4528" operator="between" text="C3">
      <formula>NOT(ISERROR(SEARCH("C3",H23)))</formula>
    </cfRule>
    <cfRule type="containsText" dxfId="4" priority="4529" operator="between" text="C3">
      <formula>NOT(ISERROR(SEARCH("C3",H23)))</formula>
    </cfRule>
    <cfRule type="containsText" dxfId="5" priority="4530" operator="between" text="C3">
      <formula>NOT(ISERROR(SEARCH("C3",H23)))</formula>
    </cfRule>
    <cfRule type="containsText" dxfId="6" priority="4531" operator="between" text="C3">
      <formula>NOT(ISERROR(SEARCH("C3",H23)))</formula>
    </cfRule>
    <cfRule type="containsText" dxfId="7" priority="4532" operator="between" text="C3">
      <formula>NOT(ISERROR(SEARCH("C3",H23)))</formula>
    </cfRule>
    <cfRule type="containsText" dxfId="8" priority="4533" operator="between" text="WFH">
      <formula>NOT(ISERROR(SEARCH("WFH",H23)))</formula>
    </cfRule>
    <cfRule type="containsText" dxfId="1" priority="4534" stopIfTrue="1" operator="between" text="C3">
      <formula>NOT(ISERROR(SEARCH("C3",H23)))</formula>
    </cfRule>
  </conditionalFormatting>
  <conditionalFormatting sqref="N23">
    <cfRule type="containsText" dxfId="0" priority="4395" operator="between" text="C3">
      <formula>NOT(ISERROR(SEARCH("C3",N23)))</formula>
    </cfRule>
    <cfRule type="containsText" dxfId="1" priority="4396" operator="between" text="EG">
      <formula>NOT(ISERROR(SEARCH("EG",N23)))</formula>
    </cfRule>
    <cfRule type="containsText" dxfId="2" priority="4397" operator="between" text="WFH">
      <formula>NOT(ISERROR(SEARCH("WFH",N23)))</formula>
    </cfRule>
    <cfRule type="containsText" dxfId="3" priority="4398" operator="between" text="C3">
      <formula>NOT(ISERROR(SEARCH("C3",N23)))</formula>
    </cfRule>
    <cfRule type="containsText" dxfId="4" priority="4399" operator="between" text="C3">
      <formula>NOT(ISERROR(SEARCH("C3",N23)))</formula>
    </cfRule>
    <cfRule type="containsText" dxfId="5" priority="4400" operator="between" text="C3">
      <formula>NOT(ISERROR(SEARCH("C3",N23)))</formula>
    </cfRule>
    <cfRule type="containsText" dxfId="6" priority="4401" operator="between" text="C3">
      <formula>NOT(ISERROR(SEARCH("C3",N23)))</formula>
    </cfRule>
    <cfRule type="containsText" dxfId="7" priority="4402" operator="between" text="C3">
      <formula>NOT(ISERROR(SEARCH("C3",N23)))</formula>
    </cfRule>
    <cfRule type="containsText" dxfId="8" priority="4403" operator="between" text="WFH">
      <formula>NOT(ISERROR(SEARCH("WFH",N23)))</formula>
    </cfRule>
    <cfRule type="containsText" dxfId="1" priority="4404" stopIfTrue="1" operator="between" text="C3">
      <formula>NOT(ISERROR(SEARCH("C3",N23)))</formula>
    </cfRule>
  </conditionalFormatting>
  <conditionalFormatting sqref="T23">
    <cfRule type="containsText" dxfId="0" priority="4255" operator="between" text="C3">
      <formula>NOT(ISERROR(SEARCH("C3",T23)))</formula>
    </cfRule>
    <cfRule type="containsText" dxfId="1" priority="4256" operator="between" text="EG">
      <formula>NOT(ISERROR(SEARCH("EG",T23)))</formula>
    </cfRule>
    <cfRule type="containsText" dxfId="2" priority="4257" operator="between" text="WFH">
      <formula>NOT(ISERROR(SEARCH("WFH",T23)))</formula>
    </cfRule>
    <cfRule type="containsText" dxfId="3" priority="4258" operator="between" text="C3">
      <formula>NOT(ISERROR(SEARCH("C3",T23)))</formula>
    </cfRule>
    <cfRule type="containsText" dxfId="4" priority="4259" operator="between" text="C3">
      <formula>NOT(ISERROR(SEARCH("C3",T23)))</formula>
    </cfRule>
    <cfRule type="containsText" dxfId="5" priority="4260" operator="between" text="C3">
      <formula>NOT(ISERROR(SEARCH("C3",T23)))</formula>
    </cfRule>
    <cfRule type="containsText" dxfId="6" priority="4261" operator="between" text="C3">
      <formula>NOT(ISERROR(SEARCH("C3",T23)))</formula>
    </cfRule>
    <cfRule type="containsText" dxfId="7" priority="4262" operator="between" text="C3">
      <formula>NOT(ISERROR(SEARCH("C3",T23)))</formula>
    </cfRule>
    <cfRule type="containsText" dxfId="8" priority="4263" operator="between" text="WFH">
      <formula>NOT(ISERROR(SEARCH("WFH",T23)))</formula>
    </cfRule>
    <cfRule type="containsText" dxfId="1" priority="4264" stopIfTrue="1" operator="between" text="C3">
      <formula>NOT(ISERROR(SEARCH("C3",T23)))</formula>
    </cfRule>
  </conditionalFormatting>
  <conditionalFormatting sqref="Y23">
    <cfRule type="containsText" dxfId="0" priority="4115" operator="between" text="C3">
      <formula>NOT(ISERROR(SEARCH("C3",Y23)))</formula>
    </cfRule>
    <cfRule type="containsText" dxfId="1" priority="4116" operator="between" text="EG">
      <formula>NOT(ISERROR(SEARCH("EG",Y23)))</formula>
    </cfRule>
    <cfRule type="containsText" dxfId="2" priority="4117" operator="between" text="WFH">
      <formula>NOT(ISERROR(SEARCH("WFH",Y23)))</formula>
    </cfRule>
    <cfRule type="containsText" dxfId="3" priority="4118" operator="between" text="C3">
      <formula>NOT(ISERROR(SEARCH("C3",Y23)))</formula>
    </cfRule>
    <cfRule type="containsText" dxfId="4" priority="4119" operator="between" text="C3">
      <formula>NOT(ISERROR(SEARCH("C3",Y23)))</formula>
    </cfRule>
    <cfRule type="containsText" dxfId="5" priority="4120" operator="between" text="C3">
      <formula>NOT(ISERROR(SEARCH("C3",Y23)))</formula>
    </cfRule>
    <cfRule type="containsText" dxfId="6" priority="4121" operator="between" text="C3">
      <formula>NOT(ISERROR(SEARCH("C3",Y23)))</formula>
    </cfRule>
    <cfRule type="containsText" dxfId="7" priority="4122" operator="between" text="C3">
      <formula>NOT(ISERROR(SEARCH("C3",Y23)))</formula>
    </cfRule>
    <cfRule type="containsText" dxfId="8" priority="4123" operator="between" text="WFH">
      <formula>NOT(ISERROR(SEARCH("WFH",Y23)))</formula>
    </cfRule>
    <cfRule type="containsText" dxfId="1" priority="4124" stopIfTrue="1" operator="between" text="C3">
      <formula>NOT(ISERROR(SEARCH("C3",Y23)))</formula>
    </cfRule>
  </conditionalFormatting>
  <conditionalFormatting sqref="AD23">
    <cfRule type="containsText" dxfId="0" priority="4025" operator="between" text="C3">
      <formula>NOT(ISERROR(SEARCH("C3",AD23)))</formula>
    </cfRule>
    <cfRule type="containsText" dxfId="1" priority="4026" operator="between" text="EG">
      <formula>NOT(ISERROR(SEARCH("EG",AD23)))</formula>
    </cfRule>
    <cfRule type="containsText" dxfId="2" priority="4027" operator="between" text="WFH">
      <formula>NOT(ISERROR(SEARCH("WFH",AD23)))</formula>
    </cfRule>
    <cfRule type="containsText" dxfId="3" priority="4028" operator="between" text="C3">
      <formula>NOT(ISERROR(SEARCH("C3",AD23)))</formula>
    </cfRule>
    <cfRule type="containsText" dxfId="4" priority="4029" operator="between" text="C3">
      <formula>NOT(ISERROR(SEARCH("C3",AD23)))</formula>
    </cfRule>
    <cfRule type="containsText" dxfId="5" priority="4030" operator="between" text="C3">
      <formula>NOT(ISERROR(SEARCH("C3",AD23)))</formula>
    </cfRule>
    <cfRule type="containsText" dxfId="6" priority="4031" operator="between" text="C3">
      <formula>NOT(ISERROR(SEARCH("C3",AD23)))</formula>
    </cfRule>
    <cfRule type="containsText" dxfId="7" priority="4032" operator="between" text="C3">
      <formula>NOT(ISERROR(SEARCH("C3",AD23)))</formula>
    </cfRule>
    <cfRule type="containsText" dxfId="8" priority="4033" operator="between" text="WFH">
      <formula>NOT(ISERROR(SEARCH("WFH",AD23)))</formula>
    </cfRule>
    <cfRule type="containsText" dxfId="1" priority="4034" stopIfTrue="1" operator="between" text="C3">
      <formula>NOT(ISERROR(SEARCH("C3",AD23)))</formula>
    </cfRule>
  </conditionalFormatting>
  <conditionalFormatting sqref="F24">
    <cfRule type="containsText" dxfId="0" priority="4615" operator="between" text="C3">
      <formula>NOT(ISERROR(SEARCH("C3",F24)))</formula>
    </cfRule>
    <cfRule type="containsText" dxfId="1" priority="4616" operator="between" text="EG">
      <formula>NOT(ISERROR(SEARCH("EG",F24)))</formula>
    </cfRule>
    <cfRule type="containsText" dxfId="2" priority="4617" operator="between" text="WFH">
      <formula>NOT(ISERROR(SEARCH("WFH",F24)))</formula>
    </cfRule>
    <cfRule type="containsText" dxfId="3" priority="4618" operator="between" text="C3">
      <formula>NOT(ISERROR(SEARCH("C3",F24)))</formula>
    </cfRule>
    <cfRule type="containsText" dxfId="4" priority="4619" operator="between" text="C3">
      <formula>NOT(ISERROR(SEARCH("C3",F24)))</formula>
    </cfRule>
    <cfRule type="containsText" dxfId="5" priority="4620" operator="between" text="C3">
      <formula>NOT(ISERROR(SEARCH("C3",F24)))</formula>
    </cfRule>
    <cfRule type="containsText" dxfId="6" priority="4621" operator="between" text="C3">
      <formula>NOT(ISERROR(SEARCH("C3",F24)))</formula>
    </cfRule>
    <cfRule type="containsText" dxfId="7" priority="4622" operator="between" text="C3">
      <formula>NOT(ISERROR(SEARCH("C3",F24)))</formula>
    </cfRule>
    <cfRule type="containsText" dxfId="8" priority="4623" operator="between" text="WFH">
      <formula>NOT(ISERROR(SEARCH("WFH",F24)))</formula>
    </cfRule>
    <cfRule type="containsText" dxfId="1" priority="4624" stopIfTrue="1" operator="between" text="C3">
      <formula>NOT(ISERROR(SEARCH("C3",F24)))</formula>
    </cfRule>
  </conditionalFormatting>
  <conditionalFormatting sqref="K24">
    <cfRule type="containsText" dxfId="0" priority="4455" operator="between" text="C3">
      <formula>NOT(ISERROR(SEARCH("C3",K24)))</formula>
    </cfRule>
    <cfRule type="containsText" dxfId="1" priority="4456" operator="between" text="EG">
      <formula>NOT(ISERROR(SEARCH("EG",K24)))</formula>
    </cfRule>
    <cfRule type="containsText" dxfId="2" priority="4457" operator="between" text="WFH">
      <formula>NOT(ISERROR(SEARCH("WFH",K24)))</formula>
    </cfRule>
    <cfRule type="containsText" dxfId="3" priority="4458" operator="between" text="C3">
      <formula>NOT(ISERROR(SEARCH("C3",K24)))</formula>
    </cfRule>
    <cfRule type="containsText" dxfId="4" priority="4459" operator="between" text="C3">
      <formula>NOT(ISERROR(SEARCH("C3",K24)))</formula>
    </cfRule>
    <cfRule type="containsText" dxfId="5" priority="4460" operator="between" text="C3">
      <formula>NOT(ISERROR(SEARCH("C3",K24)))</formula>
    </cfRule>
    <cfRule type="containsText" dxfId="6" priority="4461" operator="between" text="C3">
      <formula>NOT(ISERROR(SEARCH("C3",K24)))</formula>
    </cfRule>
    <cfRule type="containsText" dxfId="7" priority="4462" operator="between" text="C3">
      <formula>NOT(ISERROR(SEARCH("C3",K24)))</formula>
    </cfRule>
    <cfRule type="containsText" dxfId="8" priority="4463" operator="between" text="WFH">
      <formula>NOT(ISERROR(SEARCH("WFH",K24)))</formula>
    </cfRule>
    <cfRule type="containsText" dxfId="1" priority="4464" stopIfTrue="1" operator="between" text="C3">
      <formula>NOT(ISERROR(SEARCH("C3",K24)))</formula>
    </cfRule>
  </conditionalFormatting>
  <conditionalFormatting sqref="Q24">
    <cfRule type="containsText" dxfId="0" priority="4315" operator="between" text="C3">
      <formula>NOT(ISERROR(SEARCH("C3",Q24)))</formula>
    </cfRule>
    <cfRule type="containsText" dxfId="1" priority="4316" operator="between" text="EG">
      <formula>NOT(ISERROR(SEARCH("EG",Q24)))</formula>
    </cfRule>
    <cfRule type="containsText" dxfId="2" priority="4317" operator="between" text="WFH">
      <formula>NOT(ISERROR(SEARCH("WFH",Q24)))</formula>
    </cfRule>
    <cfRule type="containsText" dxfId="3" priority="4318" operator="between" text="C3">
      <formula>NOT(ISERROR(SEARCH("C3",Q24)))</formula>
    </cfRule>
    <cfRule type="containsText" dxfId="4" priority="4319" operator="between" text="C3">
      <formula>NOT(ISERROR(SEARCH("C3",Q24)))</formula>
    </cfRule>
    <cfRule type="containsText" dxfId="5" priority="4320" operator="between" text="C3">
      <formula>NOT(ISERROR(SEARCH("C3",Q24)))</formula>
    </cfRule>
    <cfRule type="containsText" dxfId="6" priority="4321" operator="between" text="C3">
      <formula>NOT(ISERROR(SEARCH("C3",Q24)))</formula>
    </cfRule>
    <cfRule type="containsText" dxfId="7" priority="4322" operator="between" text="C3">
      <formula>NOT(ISERROR(SEARCH("C3",Q24)))</formula>
    </cfRule>
    <cfRule type="containsText" dxfId="8" priority="4323" operator="between" text="WFH">
      <formula>NOT(ISERROR(SEARCH("WFH",Q24)))</formula>
    </cfRule>
    <cfRule type="containsText" dxfId="1" priority="4324" stopIfTrue="1" operator="between" text="C3">
      <formula>NOT(ISERROR(SEARCH("C3",Q24)))</formula>
    </cfRule>
  </conditionalFormatting>
  <conditionalFormatting sqref="W24">
    <cfRule type="containsText" dxfId="0" priority="4195" operator="between" text="C3">
      <formula>NOT(ISERROR(SEARCH("C3",W24)))</formula>
    </cfRule>
    <cfRule type="containsText" dxfId="1" priority="4196" operator="between" text="EG">
      <formula>NOT(ISERROR(SEARCH("EG",W24)))</formula>
    </cfRule>
    <cfRule type="containsText" dxfId="2" priority="4197" operator="between" text="WFH">
      <formula>NOT(ISERROR(SEARCH("WFH",W24)))</formula>
    </cfRule>
    <cfRule type="containsText" dxfId="3" priority="4198" operator="between" text="C3">
      <formula>NOT(ISERROR(SEARCH("C3",W24)))</formula>
    </cfRule>
    <cfRule type="containsText" dxfId="4" priority="4199" operator="between" text="C3">
      <formula>NOT(ISERROR(SEARCH("C3",W24)))</formula>
    </cfRule>
    <cfRule type="containsText" dxfId="5" priority="4200" operator="between" text="C3">
      <formula>NOT(ISERROR(SEARCH("C3",W24)))</formula>
    </cfRule>
    <cfRule type="containsText" dxfId="6" priority="4201" operator="between" text="C3">
      <formula>NOT(ISERROR(SEARCH("C3",W24)))</formula>
    </cfRule>
    <cfRule type="containsText" dxfId="7" priority="4202" operator="between" text="C3">
      <formula>NOT(ISERROR(SEARCH("C3",W24)))</formula>
    </cfRule>
    <cfRule type="containsText" dxfId="8" priority="4203" operator="between" text="WFH">
      <formula>NOT(ISERROR(SEARCH("WFH",W24)))</formula>
    </cfRule>
    <cfRule type="containsText" dxfId="1" priority="4204" stopIfTrue="1" operator="between" text="C3">
      <formula>NOT(ISERROR(SEARCH("C3",W24)))</formula>
    </cfRule>
  </conditionalFormatting>
  <conditionalFormatting sqref="I25">
    <cfRule type="containsText" dxfId="0" priority="4505" operator="between" text="C3">
      <formula>NOT(ISERROR(SEARCH("C3",I25)))</formula>
    </cfRule>
    <cfRule type="containsText" dxfId="1" priority="4506" operator="between" text="EG">
      <formula>NOT(ISERROR(SEARCH("EG",I25)))</formula>
    </cfRule>
    <cfRule type="containsText" dxfId="2" priority="4507" operator="between" text="WFH">
      <formula>NOT(ISERROR(SEARCH("WFH",I25)))</formula>
    </cfRule>
    <cfRule type="containsText" dxfId="3" priority="4508" operator="between" text="C3">
      <formula>NOT(ISERROR(SEARCH("C3",I25)))</formula>
    </cfRule>
    <cfRule type="containsText" dxfId="4" priority="4509" operator="between" text="C3">
      <formula>NOT(ISERROR(SEARCH("C3",I25)))</formula>
    </cfRule>
    <cfRule type="containsText" dxfId="5" priority="4510" operator="between" text="C3">
      <formula>NOT(ISERROR(SEARCH("C3",I25)))</formula>
    </cfRule>
    <cfRule type="containsText" dxfId="6" priority="4511" operator="between" text="C3">
      <formula>NOT(ISERROR(SEARCH("C3",I25)))</formula>
    </cfRule>
    <cfRule type="containsText" dxfId="7" priority="4512" operator="between" text="C3">
      <formula>NOT(ISERROR(SEARCH("C3",I25)))</formula>
    </cfRule>
    <cfRule type="containsText" dxfId="8" priority="4513" operator="between" text="WFH">
      <formula>NOT(ISERROR(SEARCH("WFH",I25)))</formula>
    </cfRule>
    <cfRule type="containsText" dxfId="1" priority="4514" stopIfTrue="1" operator="between" text="C3">
      <formula>NOT(ISERROR(SEARCH("C3",I25)))</formula>
    </cfRule>
  </conditionalFormatting>
  <conditionalFormatting sqref="P25">
    <cfRule type="containsText" dxfId="0" priority="4335" operator="between" text="C3">
      <formula>NOT(ISERROR(SEARCH("C3",P25)))</formula>
    </cfRule>
    <cfRule type="containsText" dxfId="1" priority="4336" operator="between" text="EG">
      <formula>NOT(ISERROR(SEARCH("EG",P25)))</formula>
    </cfRule>
    <cfRule type="containsText" dxfId="2" priority="4337" operator="between" text="WFH">
      <formula>NOT(ISERROR(SEARCH("WFH",P25)))</formula>
    </cfRule>
    <cfRule type="containsText" dxfId="3" priority="4338" operator="between" text="C3">
      <formula>NOT(ISERROR(SEARCH("C3",P25)))</formula>
    </cfRule>
    <cfRule type="containsText" dxfId="4" priority="4339" operator="between" text="C3">
      <formula>NOT(ISERROR(SEARCH("C3",P25)))</formula>
    </cfRule>
    <cfRule type="containsText" dxfId="5" priority="4340" operator="between" text="C3">
      <formula>NOT(ISERROR(SEARCH("C3",P25)))</formula>
    </cfRule>
    <cfRule type="containsText" dxfId="6" priority="4341" operator="between" text="C3">
      <formula>NOT(ISERROR(SEARCH("C3",P25)))</formula>
    </cfRule>
    <cfRule type="containsText" dxfId="7" priority="4342" operator="between" text="C3">
      <formula>NOT(ISERROR(SEARCH("C3",P25)))</formula>
    </cfRule>
    <cfRule type="containsText" dxfId="8" priority="4343" operator="between" text="WFH">
      <formula>NOT(ISERROR(SEARCH("WFH",P25)))</formula>
    </cfRule>
    <cfRule type="containsText" dxfId="1" priority="4344" stopIfTrue="1" operator="between" text="C3">
      <formula>NOT(ISERROR(SEARCH("C3",P25)))</formula>
    </cfRule>
  </conditionalFormatting>
  <conditionalFormatting sqref="T25">
    <cfRule type="containsText" dxfId="0" priority="3955" operator="between" text="C3">
      <formula>NOT(ISERROR(SEARCH("C3",T25)))</formula>
    </cfRule>
    <cfRule type="containsText" dxfId="1" priority="3956" operator="between" text="EG">
      <formula>NOT(ISERROR(SEARCH("EG",T25)))</formula>
    </cfRule>
    <cfRule type="containsText" dxfId="2" priority="3957" operator="between" text="WFH">
      <formula>NOT(ISERROR(SEARCH("WFH",T25)))</formula>
    </cfRule>
    <cfRule type="containsText" dxfId="3" priority="3958" operator="between" text="C3">
      <formula>NOT(ISERROR(SEARCH("C3",T25)))</formula>
    </cfRule>
    <cfRule type="containsText" dxfId="4" priority="3959" operator="between" text="C3">
      <formula>NOT(ISERROR(SEARCH("C3",T25)))</formula>
    </cfRule>
    <cfRule type="containsText" dxfId="5" priority="3960" operator="between" text="C3">
      <formula>NOT(ISERROR(SEARCH("C3",T25)))</formula>
    </cfRule>
    <cfRule type="containsText" dxfId="6" priority="3961" operator="between" text="C3">
      <formula>NOT(ISERROR(SEARCH("C3",T25)))</formula>
    </cfRule>
    <cfRule type="containsText" dxfId="7" priority="3962" operator="between" text="C3">
      <formula>NOT(ISERROR(SEARCH("C3",T25)))</formula>
    </cfRule>
    <cfRule type="containsText" dxfId="8" priority="3963" operator="between" text="WFH">
      <formula>NOT(ISERROR(SEARCH("WFH",T25)))</formula>
    </cfRule>
    <cfRule type="containsText" dxfId="1" priority="3964" stopIfTrue="1" operator="between" text="C3">
      <formula>NOT(ISERROR(SEARCH("C3",T25)))</formula>
    </cfRule>
  </conditionalFormatting>
  <conditionalFormatting sqref="Z25">
    <cfRule type="containsText" dxfId="0" priority="3945" operator="between" text="C3">
      <formula>NOT(ISERROR(SEARCH("C3",Z25)))</formula>
    </cfRule>
    <cfRule type="containsText" dxfId="1" priority="3946" operator="between" text="EG">
      <formula>NOT(ISERROR(SEARCH("EG",Z25)))</formula>
    </cfRule>
    <cfRule type="containsText" dxfId="2" priority="3947" operator="between" text="WFH">
      <formula>NOT(ISERROR(SEARCH("WFH",Z25)))</formula>
    </cfRule>
    <cfRule type="containsText" dxfId="3" priority="3948" operator="between" text="C3">
      <formula>NOT(ISERROR(SEARCH("C3",Z25)))</formula>
    </cfRule>
    <cfRule type="containsText" dxfId="4" priority="3949" operator="between" text="C3">
      <formula>NOT(ISERROR(SEARCH("C3",Z25)))</formula>
    </cfRule>
    <cfRule type="containsText" dxfId="5" priority="3950" operator="between" text="C3">
      <formula>NOT(ISERROR(SEARCH("C3",Z25)))</formula>
    </cfRule>
    <cfRule type="containsText" dxfId="6" priority="3951" operator="between" text="C3">
      <formula>NOT(ISERROR(SEARCH("C3",Z25)))</formula>
    </cfRule>
    <cfRule type="containsText" dxfId="7" priority="3952" operator="between" text="C3">
      <formula>NOT(ISERROR(SEARCH("C3",Z25)))</formula>
    </cfRule>
    <cfRule type="containsText" dxfId="8" priority="3953" operator="between" text="WFH">
      <formula>NOT(ISERROR(SEARCH("WFH",Z25)))</formula>
    </cfRule>
    <cfRule type="containsText" dxfId="1" priority="3954" stopIfTrue="1" operator="between" text="C3">
      <formula>NOT(ISERROR(SEARCH("C3",Z25)))</formula>
    </cfRule>
  </conditionalFormatting>
  <conditionalFormatting sqref="AD25">
    <cfRule type="containsText" dxfId="0" priority="3935" operator="between" text="C3">
      <formula>NOT(ISERROR(SEARCH("C3",AD25)))</formula>
    </cfRule>
    <cfRule type="containsText" dxfId="1" priority="3936" operator="between" text="EG">
      <formula>NOT(ISERROR(SEARCH("EG",AD25)))</formula>
    </cfRule>
    <cfRule type="containsText" dxfId="2" priority="3937" operator="between" text="WFH">
      <formula>NOT(ISERROR(SEARCH("WFH",AD25)))</formula>
    </cfRule>
    <cfRule type="containsText" dxfId="3" priority="3938" operator="between" text="C3">
      <formula>NOT(ISERROR(SEARCH("C3",AD25)))</formula>
    </cfRule>
    <cfRule type="containsText" dxfId="4" priority="3939" operator="between" text="C3">
      <formula>NOT(ISERROR(SEARCH("C3",AD25)))</formula>
    </cfRule>
    <cfRule type="containsText" dxfId="5" priority="3940" operator="between" text="C3">
      <formula>NOT(ISERROR(SEARCH("C3",AD25)))</formula>
    </cfRule>
    <cfRule type="containsText" dxfId="6" priority="3941" operator="between" text="C3">
      <formula>NOT(ISERROR(SEARCH("C3",AD25)))</formula>
    </cfRule>
    <cfRule type="containsText" dxfId="7" priority="3942" operator="between" text="C3">
      <formula>NOT(ISERROR(SEARCH("C3",AD25)))</formula>
    </cfRule>
    <cfRule type="containsText" dxfId="8" priority="3943" operator="between" text="WFH">
      <formula>NOT(ISERROR(SEARCH("WFH",AD25)))</formula>
    </cfRule>
    <cfRule type="containsText" dxfId="1" priority="3944" stopIfTrue="1" operator="between" text="C3">
      <formula>NOT(ISERROR(SEARCH("C3",AD25)))</formula>
    </cfRule>
  </conditionalFormatting>
  <conditionalFormatting sqref="K26">
    <cfRule type="containsText" dxfId="0" priority="4445" operator="between" text="C3">
      <formula>NOT(ISERROR(SEARCH("C3",K26)))</formula>
    </cfRule>
    <cfRule type="containsText" dxfId="1" priority="4446" operator="between" text="EG">
      <formula>NOT(ISERROR(SEARCH("EG",K26)))</formula>
    </cfRule>
    <cfRule type="containsText" dxfId="2" priority="4447" operator="between" text="WFH">
      <formula>NOT(ISERROR(SEARCH("WFH",K26)))</formula>
    </cfRule>
    <cfRule type="containsText" dxfId="3" priority="4448" operator="between" text="C3">
      <formula>NOT(ISERROR(SEARCH("C3",K26)))</formula>
    </cfRule>
    <cfRule type="containsText" dxfId="4" priority="4449" operator="between" text="C3">
      <formula>NOT(ISERROR(SEARCH("C3",K26)))</formula>
    </cfRule>
    <cfRule type="containsText" dxfId="5" priority="4450" operator="between" text="C3">
      <formula>NOT(ISERROR(SEARCH("C3",K26)))</formula>
    </cfRule>
    <cfRule type="containsText" dxfId="6" priority="4451" operator="between" text="C3">
      <formula>NOT(ISERROR(SEARCH("C3",K26)))</formula>
    </cfRule>
    <cfRule type="containsText" dxfId="7" priority="4452" operator="between" text="C3">
      <formula>NOT(ISERROR(SEARCH("C3",K26)))</formula>
    </cfRule>
    <cfRule type="containsText" dxfId="8" priority="4453" operator="between" text="WFH">
      <formula>NOT(ISERROR(SEARCH("WFH",K26)))</formula>
    </cfRule>
    <cfRule type="containsText" dxfId="1" priority="4454" stopIfTrue="1" operator="between" text="C3">
      <formula>NOT(ISERROR(SEARCH("C3",K26)))</formula>
    </cfRule>
  </conditionalFormatting>
  <conditionalFormatting sqref="O26">
    <cfRule type="containsText" dxfId="0" priority="4355" operator="between" text="C3">
      <formula>NOT(ISERROR(SEARCH("C3",O26)))</formula>
    </cfRule>
    <cfRule type="containsText" dxfId="1" priority="4356" operator="between" text="EG">
      <formula>NOT(ISERROR(SEARCH("EG",O26)))</formula>
    </cfRule>
    <cfRule type="containsText" dxfId="2" priority="4357" operator="between" text="WFH">
      <formula>NOT(ISERROR(SEARCH("WFH",O26)))</formula>
    </cfRule>
    <cfRule type="containsText" dxfId="3" priority="4358" operator="between" text="C3">
      <formula>NOT(ISERROR(SEARCH("C3",O26)))</formula>
    </cfRule>
    <cfRule type="containsText" dxfId="4" priority="4359" operator="between" text="C3">
      <formula>NOT(ISERROR(SEARCH("C3",O26)))</formula>
    </cfRule>
    <cfRule type="containsText" dxfId="5" priority="4360" operator="between" text="C3">
      <formula>NOT(ISERROR(SEARCH("C3",O26)))</formula>
    </cfRule>
    <cfRule type="containsText" dxfId="6" priority="4361" operator="between" text="C3">
      <formula>NOT(ISERROR(SEARCH("C3",O26)))</formula>
    </cfRule>
    <cfRule type="containsText" dxfId="7" priority="4362" operator="between" text="C3">
      <formula>NOT(ISERROR(SEARCH("C3",O26)))</formula>
    </cfRule>
    <cfRule type="containsText" dxfId="8" priority="4363" operator="between" text="WFH">
      <formula>NOT(ISERROR(SEARCH("WFH",O26)))</formula>
    </cfRule>
    <cfRule type="containsText" dxfId="1" priority="4364" stopIfTrue="1" operator="between" text="C3">
      <formula>NOT(ISERROR(SEARCH("C3",O26)))</formula>
    </cfRule>
  </conditionalFormatting>
  <conditionalFormatting sqref="U26">
    <cfRule type="containsText" dxfId="0" priority="4245" operator="between" text="C3">
      <formula>NOT(ISERROR(SEARCH("C3",U26)))</formula>
    </cfRule>
    <cfRule type="containsText" dxfId="1" priority="4246" operator="between" text="EG">
      <formula>NOT(ISERROR(SEARCH("EG",U26)))</formula>
    </cfRule>
    <cfRule type="containsText" dxfId="2" priority="4247" operator="between" text="WFH">
      <formula>NOT(ISERROR(SEARCH("WFH",U26)))</formula>
    </cfRule>
    <cfRule type="containsText" dxfId="3" priority="4248" operator="between" text="C3">
      <formula>NOT(ISERROR(SEARCH("C3",U26)))</formula>
    </cfRule>
    <cfRule type="containsText" dxfId="4" priority="4249" operator="between" text="C3">
      <formula>NOT(ISERROR(SEARCH("C3",U26)))</formula>
    </cfRule>
    <cfRule type="containsText" dxfId="5" priority="4250" operator="between" text="C3">
      <formula>NOT(ISERROR(SEARCH("C3",U26)))</formula>
    </cfRule>
    <cfRule type="containsText" dxfId="6" priority="4251" operator="between" text="C3">
      <formula>NOT(ISERROR(SEARCH("C3",U26)))</formula>
    </cfRule>
    <cfRule type="containsText" dxfId="7" priority="4252" operator="between" text="C3">
      <formula>NOT(ISERROR(SEARCH("C3",U26)))</formula>
    </cfRule>
    <cfRule type="containsText" dxfId="8" priority="4253" operator="between" text="WFH">
      <formula>NOT(ISERROR(SEARCH("WFH",U26)))</formula>
    </cfRule>
    <cfRule type="containsText" dxfId="1" priority="4254" stopIfTrue="1" operator="between" text="C3">
      <formula>NOT(ISERROR(SEARCH("C3",U26)))</formula>
    </cfRule>
  </conditionalFormatting>
  <conditionalFormatting sqref="AA26">
    <cfRule type="containsText" dxfId="0" priority="4015" operator="between" text="C3">
      <formula>NOT(ISERROR(SEARCH("C3",AA26)))</formula>
    </cfRule>
    <cfRule type="containsText" dxfId="1" priority="4016" operator="between" text="EG">
      <formula>NOT(ISERROR(SEARCH("EG",AA26)))</formula>
    </cfRule>
    <cfRule type="containsText" dxfId="2" priority="4017" operator="between" text="WFH">
      <formula>NOT(ISERROR(SEARCH("WFH",AA26)))</formula>
    </cfRule>
    <cfRule type="containsText" dxfId="3" priority="4018" operator="between" text="C3">
      <formula>NOT(ISERROR(SEARCH("C3",AA26)))</formula>
    </cfRule>
    <cfRule type="containsText" dxfId="4" priority="4019" operator="between" text="C3">
      <formula>NOT(ISERROR(SEARCH("C3",AA26)))</formula>
    </cfRule>
    <cfRule type="containsText" dxfId="5" priority="4020" operator="between" text="C3">
      <formula>NOT(ISERROR(SEARCH("C3",AA26)))</formula>
    </cfRule>
    <cfRule type="containsText" dxfId="6" priority="4021" operator="between" text="C3">
      <formula>NOT(ISERROR(SEARCH("C3",AA26)))</formula>
    </cfRule>
    <cfRule type="containsText" dxfId="7" priority="4022" operator="between" text="C3">
      <formula>NOT(ISERROR(SEARCH("C3",AA26)))</formula>
    </cfRule>
    <cfRule type="containsText" dxfId="8" priority="4023" operator="between" text="WFH">
      <formula>NOT(ISERROR(SEARCH("WFH",AA26)))</formula>
    </cfRule>
    <cfRule type="containsText" dxfId="1" priority="4024" stopIfTrue="1" operator="between" text="C3">
      <formula>NOT(ISERROR(SEARCH("C3",AA26)))</formula>
    </cfRule>
  </conditionalFormatting>
  <conditionalFormatting sqref="C27">
    <cfRule type="duplicateValues" dxfId="9" priority="62671"/>
    <cfRule type="duplicateValues" dxfId="9" priority="62672"/>
  </conditionalFormatting>
  <conditionalFormatting sqref="F27">
    <cfRule type="containsText" dxfId="0" priority="4565" operator="between" text="C3">
      <formula>NOT(ISERROR(SEARCH("C3",F27)))</formula>
    </cfRule>
    <cfRule type="containsText" dxfId="1" priority="4566" operator="between" text="EG">
      <formula>NOT(ISERROR(SEARCH("EG",F27)))</formula>
    </cfRule>
    <cfRule type="containsText" dxfId="2" priority="4567" operator="between" text="WFH">
      <formula>NOT(ISERROR(SEARCH("WFH",F27)))</formula>
    </cfRule>
    <cfRule type="containsText" dxfId="3" priority="4568" operator="between" text="C3">
      <formula>NOT(ISERROR(SEARCH("C3",F27)))</formula>
    </cfRule>
    <cfRule type="containsText" dxfId="4" priority="4569" operator="between" text="C3">
      <formula>NOT(ISERROR(SEARCH("C3",F27)))</formula>
    </cfRule>
    <cfRule type="containsText" dxfId="5" priority="4570" operator="between" text="C3">
      <formula>NOT(ISERROR(SEARCH("C3",F27)))</formula>
    </cfRule>
    <cfRule type="containsText" dxfId="6" priority="4571" operator="between" text="C3">
      <formula>NOT(ISERROR(SEARCH("C3",F27)))</formula>
    </cfRule>
    <cfRule type="containsText" dxfId="7" priority="4572" operator="between" text="C3">
      <formula>NOT(ISERROR(SEARCH("C3",F27)))</formula>
    </cfRule>
    <cfRule type="containsText" dxfId="8" priority="4573" operator="between" text="WFH">
      <formula>NOT(ISERROR(SEARCH("WFH",F27)))</formula>
    </cfRule>
    <cfRule type="containsText" dxfId="1" priority="4574" stopIfTrue="1" operator="between" text="C3">
      <formula>NOT(ISERROR(SEARCH("C3",F27)))</formula>
    </cfRule>
  </conditionalFormatting>
  <conditionalFormatting sqref="L27">
    <cfRule type="containsText" dxfId="0" priority="4425" operator="between" text="C3">
      <formula>NOT(ISERROR(SEARCH("C3",L27)))</formula>
    </cfRule>
    <cfRule type="containsText" dxfId="1" priority="4426" operator="between" text="EG">
      <formula>NOT(ISERROR(SEARCH("EG",L27)))</formula>
    </cfRule>
    <cfRule type="containsText" dxfId="2" priority="4427" operator="between" text="WFH">
      <formula>NOT(ISERROR(SEARCH("WFH",L27)))</formula>
    </cfRule>
    <cfRule type="containsText" dxfId="3" priority="4428" operator="between" text="C3">
      <formula>NOT(ISERROR(SEARCH("C3",L27)))</formula>
    </cfRule>
    <cfRule type="containsText" dxfId="4" priority="4429" operator="between" text="C3">
      <formula>NOT(ISERROR(SEARCH("C3",L27)))</formula>
    </cfRule>
    <cfRule type="containsText" dxfId="5" priority="4430" operator="between" text="C3">
      <formula>NOT(ISERROR(SEARCH("C3",L27)))</formula>
    </cfRule>
    <cfRule type="containsText" dxfId="6" priority="4431" operator="between" text="C3">
      <formula>NOT(ISERROR(SEARCH("C3",L27)))</formula>
    </cfRule>
    <cfRule type="containsText" dxfId="7" priority="4432" operator="between" text="C3">
      <formula>NOT(ISERROR(SEARCH("C3",L27)))</formula>
    </cfRule>
    <cfRule type="containsText" dxfId="8" priority="4433" operator="between" text="WFH">
      <formula>NOT(ISERROR(SEARCH("WFH",L27)))</formula>
    </cfRule>
    <cfRule type="containsText" dxfId="1" priority="4434" stopIfTrue="1" operator="between" text="C3">
      <formula>NOT(ISERROR(SEARCH("C3",L27)))</formula>
    </cfRule>
  </conditionalFormatting>
  <conditionalFormatting sqref="Q27">
    <cfRule type="containsText" dxfId="0" priority="4305" operator="between" text="C3">
      <formula>NOT(ISERROR(SEARCH("C3",Q27)))</formula>
    </cfRule>
    <cfRule type="containsText" dxfId="1" priority="4306" operator="between" text="EG">
      <formula>NOT(ISERROR(SEARCH("EG",Q27)))</formula>
    </cfRule>
    <cfRule type="containsText" dxfId="2" priority="4307" operator="between" text="WFH">
      <formula>NOT(ISERROR(SEARCH("WFH",Q27)))</formula>
    </cfRule>
    <cfRule type="containsText" dxfId="3" priority="4308" operator="between" text="C3">
      <formula>NOT(ISERROR(SEARCH("C3",Q27)))</formula>
    </cfRule>
    <cfRule type="containsText" dxfId="4" priority="4309" operator="between" text="C3">
      <formula>NOT(ISERROR(SEARCH("C3",Q27)))</formula>
    </cfRule>
    <cfRule type="containsText" dxfId="5" priority="4310" operator="between" text="C3">
      <formula>NOT(ISERROR(SEARCH("C3",Q27)))</formula>
    </cfRule>
    <cfRule type="containsText" dxfId="6" priority="4311" operator="between" text="C3">
      <formula>NOT(ISERROR(SEARCH("C3",Q27)))</formula>
    </cfRule>
    <cfRule type="containsText" dxfId="7" priority="4312" operator="between" text="C3">
      <formula>NOT(ISERROR(SEARCH("C3",Q27)))</formula>
    </cfRule>
    <cfRule type="containsText" dxfId="8" priority="4313" operator="between" text="WFH">
      <formula>NOT(ISERROR(SEARCH("WFH",Q27)))</formula>
    </cfRule>
    <cfRule type="containsText" dxfId="1" priority="4314" stopIfTrue="1" operator="between" text="C3">
      <formula>NOT(ISERROR(SEARCH("C3",Q27)))</formula>
    </cfRule>
  </conditionalFormatting>
  <conditionalFormatting sqref="V27">
    <cfRule type="containsText" dxfId="0" priority="4185" operator="between" text="C3">
      <formula>NOT(ISERROR(SEARCH("C3",V27)))</formula>
    </cfRule>
    <cfRule type="containsText" dxfId="1" priority="4186" operator="between" text="EG">
      <formula>NOT(ISERROR(SEARCH("EG",V27)))</formula>
    </cfRule>
    <cfRule type="containsText" dxfId="2" priority="4187" operator="between" text="WFH">
      <formula>NOT(ISERROR(SEARCH("WFH",V27)))</formula>
    </cfRule>
    <cfRule type="containsText" dxfId="3" priority="4188" operator="between" text="C3">
      <formula>NOT(ISERROR(SEARCH("C3",V27)))</formula>
    </cfRule>
    <cfRule type="containsText" dxfId="4" priority="4189" operator="between" text="C3">
      <formula>NOT(ISERROR(SEARCH("C3",V27)))</formula>
    </cfRule>
    <cfRule type="containsText" dxfId="5" priority="4190" operator="between" text="C3">
      <formula>NOT(ISERROR(SEARCH("C3",V27)))</formula>
    </cfRule>
    <cfRule type="containsText" dxfId="6" priority="4191" operator="between" text="C3">
      <formula>NOT(ISERROR(SEARCH("C3",V27)))</formula>
    </cfRule>
    <cfRule type="containsText" dxfId="7" priority="4192" operator="between" text="C3">
      <formula>NOT(ISERROR(SEARCH("C3",V27)))</formula>
    </cfRule>
    <cfRule type="containsText" dxfId="8" priority="4193" operator="between" text="WFH">
      <formula>NOT(ISERROR(SEARCH("WFH",V27)))</formula>
    </cfRule>
    <cfRule type="containsText" dxfId="1" priority="4194" stopIfTrue="1" operator="between" text="C3">
      <formula>NOT(ISERROR(SEARCH("C3",V27)))</formula>
    </cfRule>
  </conditionalFormatting>
  <conditionalFormatting sqref="AB27">
    <cfRule type="containsText" dxfId="0" priority="4005" operator="between" text="C3">
      <formula>NOT(ISERROR(SEARCH("C3",AB27)))</formula>
    </cfRule>
    <cfRule type="containsText" dxfId="1" priority="4006" operator="between" text="EG">
      <formula>NOT(ISERROR(SEARCH("EG",AB27)))</formula>
    </cfRule>
    <cfRule type="containsText" dxfId="2" priority="4007" operator="between" text="WFH">
      <formula>NOT(ISERROR(SEARCH("WFH",AB27)))</formula>
    </cfRule>
    <cfRule type="containsText" dxfId="3" priority="4008" operator="between" text="C3">
      <formula>NOT(ISERROR(SEARCH("C3",AB27)))</formula>
    </cfRule>
    <cfRule type="containsText" dxfId="4" priority="4009" operator="between" text="C3">
      <formula>NOT(ISERROR(SEARCH("C3",AB27)))</formula>
    </cfRule>
    <cfRule type="containsText" dxfId="5" priority="4010" operator="between" text="C3">
      <formula>NOT(ISERROR(SEARCH("C3",AB27)))</formula>
    </cfRule>
    <cfRule type="containsText" dxfId="6" priority="4011" operator="between" text="C3">
      <formula>NOT(ISERROR(SEARCH("C3",AB27)))</formula>
    </cfRule>
    <cfRule type="containsText" dxfId="7" priority="4012" operator="between" text="C3">
      <formula>NOT(ISERROR(SEARCH("C3",AB27)))</formula>
    </cfRule>
    <cfRule type="containsText" dxfId="8" priority="4013" operator="between" text="WFH">
      <formula>NOT(ISERROR(SEARCH("WFH",AB27)))</formula>
    </cfRule>
    <cfRule type="containsText" dxfId="1" priority="4014" stopIfTrue="1" operator="between" text="C3">
      <formula>NOT(ISERROR(SEARCH("C3",AB27)))</formula>
    </cfRule>
  </conditionalFormatting>
  <conditionalFormatting sqref="C28">
    <cfRule type="duplicateValues" dxfId="9" priority="62662"/>
    <cfRule type="duplicateValues" dxfId="9" priority="62673"/>
    <cfRule type="duplicateValues" dxfId="9" priority="62674"/>
    <cfRule type="duplicateValues" dxfId="9" priority="62676"/>
  </conditionalFormatting>
  <conditionalFormatting sqref="H28">
    <cfRule type="containsText" dxfId="0" priority="4515" operator="between" text="C3">
      <formula>NOT(ISERROR(SEARCH("C3",H28)))</formula>
    </cfRule>
    <cfRule type="containsText" dxfId="1" priority="4516" operator="between" text="EG">
      <formula>NOT(ISERROR(SEARCH("EG",H28)))</formula>
    </cfRule>
    <cfRule type="containsText" dxfId="2" priority="4517" operator="between" text="WFH">
      <formula>NOT(ISERROR(SEARCH("WFH",H28)))</formula>
    </cfRule>
    <cfRule type="containsText" dxfId="3" priority="4518" operator="between" text="C3">
      <formula>NOT(ISERROR(SEARCH("C3",H28)))</formula>
    </cfRule>
    <cfRule type="containsText" dxfId="4" priority="4519" operator="between" text="C3">
      <formula>NOT(ISERROR(SEARCH("C3",H28)))</formula>
    </cfRule>
    <cfRule type="containsText" dxfId="5" priority="4520" operator="between" text="C3">
      <formula>NOT(ISERROR(SEARCH("C3",H28)))</formula>
    </cfRule>
    <cfRule type="containsText" dxfId="6" priority="4521" operator="between" text="C3">
      <formula>NOT(ISERROR(SEARCH("C3",H28)))</formula>
    </cfRule>
    <cfRule type="containsText" dxfId="7" priority="4522" operator="between" text="C3">
      <formula>NOT(ISERROR(SEARCH("C3",H28)))</formula>
    </cfRule>
    <cfRule type="containsText" dxfId="8" priority="4523" operator="between" text="WFH">
      <formula>NOT(ISERROR(SEARCH("WFH",H28)))</formula>
    </cfRule>
    <cfRule type="containsText" dxfId="1" priority="4524" stopIfTrue="1" operator="between" text="C3">
      <formula>NOT(ISERROR(SEARCH("C3",H28)))</formula>
    </cfRule>
  </conditionalFormatting>
  <conditionalFormatting sqref="N28">
    <cfRule type="containsText" dxfId="0" priority="4375" operator="between" text="C3">
      <formula>NOT(ISERROR(SEARCH("C3",N28)))</formula>
    </cfRule>
    <cfRule type="containsText" dxfId="1" priority="4376" operator="between" text="EG">
      <formula>NOT(ISERROR(SEARCH("EG",N28)))</formula>
    </cfRule>
    <cfRule type="containsText" dxfId="2" priority="4377" operator="between" text="WFH">
      <formula>NOT(ISERROR(SEARCH("WFH",N28)))</formula>
    </cfRule>
    <cfRule type="containsText" dxfId="3" priority="4378" operator="between" text="C3">
      <formula>NOT(ISERROR(SEARCH("C3",N28)))</formula>
    </cfRule>
    <cfRule type="containsText" dxfId="4" priority="4379" operator="between" text="C3">
      <formula>NOT(ISERROR(SEARCH("C3",N28)))</formula>
    </cfRule>
    <cfRule type="containsText" dxfId="5" priority="4380" operator="between" text="C3">
      <formula>NOT(ISERROR(SEARCH("C3",N28)))</formula>
    </cfRule>
    <cfRule type="containsText" dxfId="6" priority="4381" operator="between" text="C3">
      <formula>NOT(ISERROR(SEARCH("C3",N28)))</formula>
    </cfRule>
    <cfRule type="containsText" dxfId="7" priority="4382" operator="between" text="C3">
      <formula>NOT(ISERROR(SEARCH("C3",N28)))</formula>
    </cfRule>
    <cfRule type="containsText" dxfId="8" priority="4383" operator="between" text="WFH">
      <formula>NOT(ISERROR(SEARCH("WFH",N28)))</formula>
    </cfRule>
    <cfRule type="containsText" dxfId="1" priority="4384" stopIfTrue="1" operator="between" text="C3">
      <formula>NOT(ISERROR(SEARCH("C3",N28)))</formula>
    </cfRule>
  </conditionalFormatting>
  <conditionalFormatting sqref="S28">
    <cfRule type="containsText" dxfId="0" priority="4225" operator="between" text="C3">
      <formula>NOT(ISERROR(SEARCH("C3",S28)))</formula>
    </cfRule>
    <cfRule type="containsText" dxfId="1" priority="4226" operator="between" text="EG">
      <formula>NOT(ISERROR(SEARCH("EG",S28)))</formula>
    </cfRule>
    <cfRule type="containsText" dxfId="2" priority="4227" operator="between" text="WFH">
      <formula>NOT(ISERROR(SEARCH("WFH",S28)))</formula>
    </cfRule>
    <cfRule type="containsText" dxfId="3" priority="4228" operator="between" text="C3">
      <formula>NOT(ISERROR(SEARCH("C3",S28)))</formula>
    </cfRule>
    <cfRule type="containsText" dxfId="4" priority="4229" operator="between" text="C3">
      <formula>NOT(ISERROR(SEARCH("C3",S28)))</formula>
    </cfRule>
    <cfRule type="containsText" dxfId="5" priority="4230" operator="between" text="C3">
      <formula>NOT(ISERROR(SEARCH("C3",S28)))</formula>
    </cfRule>
    <cfRule type="containsText" dxfId="6" priority="4231" operator="between" text="C3">
      <formula>NOT(ISERROR(SEARCH("C3",S28)))</formula>
    </cfRule>
    <cfRule type="containsText" dxfId="7" priority="4232" operator="between" text="C3">
      <formula>NOT(ISERROR(SEARCH("C3",S28)))</formula>
    </cfRule>
    <cfRule type="containsText" dxfId="8" priority="4233" operator="between" text="WFH">
      <formula>NOT(ISERROR(SEARCH("WFH",S28)))</formula>
    </cfRule>
    <cfRule type="containsText" dxfId="1" priority="4234" stopIfTrue="1" operator="between" text="C3">
      <formula>NOT(ISERROR(SEARCH("C3",S28)))</formula>
    </cfRule>
  </conditionalFormatting>
  <conditionalFormatting sqref="Y28">
    <cfRule type="containsText" dxfId="0" priority="4155" operator="between" text="C3">
      <formula>NOT(ISERROR(SEARCH("C3",Y28)))</formula>
    </cfRule>
    <cfRule type="containsText" dxfId="1" priority="4156" operator="between" text="EG">
      <formula>NOT(ISERROR(SEARCH("EG",Y28)))</formula>
    </cfRule>
    <cfRule type="containsText" dxfId="2" priority="4157" operator="between" text="WFH">
      <formula>NOT(ISERROR(SEARCH("WFH",Y28)))</formula>
    </cfRule>
    <cfRule type="containsText" dxfId="3" priority="4158" operator="between" text="C3">
      <formula>NOT(ISERROR(SEARCH("C3",Y28)))</formula>
    </cfRule>
    <cfRule type="containsText" dxfId="4" priority="4159" operator="between" text="C3">
      <formula>NOT(ISERROR(SEARCH("C3",Y28)))</formula>
    </cfRule>
    <cfRule type="containsText" dxfId="5" priority="4160" operator="between" text="C3">
      <formula>NOT(ISERROR(SEARCH("C3",Y28)))</formula>
    </cfRule>
    <cfRule type="containsText" dxfId="6" priority="4161" operator="between" text="C3">
      <formula>NOT(ISERROR(SEARCH("C3",Y28)))</formula>
    </cfRule>
    <cfRule type="containsText" dxfId="7" priority="4162" operator="between" text="C3">
      <formula>NOT(ISERROR(SEARCH("C3",Y28)))</formula>
    </cfRule>
    <cfRule type="containsText" dxfId="8" priority="4163" operator="between" text="WFH">
      <formula>NOT(ISERROR(SEARCH("WFH",Y28)))</formula>
    </cfRule>
    <cfRule type="containsText" dxfId="1" priority="4164" stopIfTrue="1" operator="between" text="C3">
      <formula>NOT(ISERROR(SEARCH("C3",Y28)))</formula>
    </cfRule>
  </conditionalFormatting>
  <conditionalFormatting sqref="AE28">
    <cfRule type="containsText" dxfId="0" priority="3995" operator="between" text="C3">
      <formula>NOT(ISERROR(SEARCH("C3",AE28)))</formula>
    </cfRule>
    <cfRule type="containsText" dxfId="1" priority="3996" operator="between" text="EG">
      <formula>NOT(ISERROR(SEARCH("EG",AE28)))</formula>
    </cfRule>
    <cfRule type="containsText" dxfId="2" priority="3997" operator="between" text="WFH">
      <formula>NOT(ISERROR(SEARCH("WFH",AE28)))</formula>
    </cfRule>
    <cfRule type="containsText" dxfId="3" priority="3998" operator="between" text="C3">
      <formula>NOT(ISERROR(SEARCH("C3",AE28)))</formula>
    </cfRule>
    <cfRule type="containsText" dxfId="4" priority="3999" operator="between" text="C3">
      <formula>NOT(ISERROR(SEARCH("C3",AE28)))</formula>
    </cfRule>
    <cfRule type="containsText" dxfId="5" priority="4000" operator="between" text="C3">
      <formula>NOT(ISERROR(SEARCH("C3",AE28)))</formula>
    </cfRule>
    <cfRule type="containsText" dxfId="6" priority="4001" operator="between" text="C3">
      <formula>NOT(ISERROR(SEARCH("C3",AE28)))</formula>
    </cfRule>
    <cfRule type="containsText" dxfId="7" priority="4002" operator="between" text="C3">
      <formula>NOT(ISERROR(SEARCH("C3",AE28)))</formula>
    </cfRule>
    <cfRule type="containsText" dxfId="8" priority="4003" operator="between" text="WFH">
      <formula>NOT(ISERROR(SEARCH("WFH",AE28)))</formula>
    </cfRule>
    <cfRule type="containsText" dxfId="1" priority="4004" stopIfTrue="1" operator="between" text="C3">
      <formula>NOT(ISERROR(SEARCH("C3",AE28)))</formula>
    </cfRule>
  </conditionalFormatting>
  <conditionalFormatting sqref="J29">
    <cfRule type="containsText" dxfId="0" priority="4465" operator="between" text="C3">
      <formula>NOT(ISERROR(SEARCH("C3",J29)))</formula>
    </cfRule>
    <cfRule type="containsText" dxfId="1" priority="4466" operator="between" text="EG">
      <formula>NOT(ISERROR(SEARCH("EG",J29)))</formula>
    </cfRule>
    <cfRule type="containsText" dxfId="2" priority="4467" operator="between" text="WFH">
      <formula>NOT(ISERROR(SEARCH("WFH",J29)))</formula>
    </cfRule>
    <cfRule type="containsText" dxfId="3" priority="4468" operator="between" text="C3">
      <formula>NOT(ISERROR(SEARCH("C3",J29)))</formula>
    </cfRule>
    <cfRule type="containsText" dxfId="4" priority="4469" operator="between" text="C3">
      <formula>NOT(ISERROR(SEARCH("C3",J29)))</formula>
    </cfRule>
    <cfRule type="containsText" dxfId="5" priority="4470" operator="between" text="C3">
      <formula>NOT(ISERROR(SEARCH("C3",J29)))</formula>
    </cfRule>
    <cfRule type="containsText" dxfId="6" priority="4471" operator="between" text="C3">
      <formula>NOT(ISERROR(SEARCH("C3",J29)))</formula>
    </cfRule>
    <cfRule type="containsText" dxfId="7" priority="4472" operator="between" text="C3">
      <formula>NOT(ISERROR(SEARCH("C3",J29)))</formula>
    </cfRule>
    <cfRule type="containsText" dxfId="8" priority="4473" operator="between" text="WFH">
      <formula>NOT(ISERROR(SEARCH("WFH",J29)))</formula>
    </cfRule>
    <cfRule type="containsText" dxfId="1" priority="4474" stopIfTrue="1" operator="between" text="C3">
      <formula>NOT(ISERROR(SEARCH("C3",J29)))</formula>
    </cfRule>
  </conditionalFormatting>
  <conditionalFormatting sqref="O29">
    <cfRule type="containsText" dxfId="0" priority="4345" operator="between" text="C3">
      <formula>NOT(ISERROR(SEARCH("C3",O29)))</formula>
    </cfRule>
    <cfRule type="containsText" dxfId="1" priority="4346" operator="between" text="EG">
      <formula>NOT(ISERROR(SEARCH("EG",O29)))</formula>
    </cfRule>
    <cfRule type="containsText" dxfId="2" priority="4347" operator="between" text="WFH">
      <formula>NOT(ISERROR(SEARCH("WFH",O29)))</formula>
    </cfRule>
    <cfRule type="containsText" dxfId="3" priority="4348" operator="between" text="C3">
      <formula>NOT(ISERROR(SEARCH("C3",O29)))</formula>
    </cfRule>
    <cfRule type="containsText" dxfId="4" priority="4349" operator="between" text="C3">
      <formula>NOT(ISERROR(SEARCH("C3",O29)))</formula>
    </cfRule>
    <cfRule type="containsText" dxfId="5" priority="4350" operator="between" text="C3">
      <formula>NOT(ISERROR(SEARCH("C3",O29)))</formula>
    </cfRule>
    <cfRule type="containsText" dxfId="6" priority="4351" operator="between" text="C3">
      <formula>NOT(ISERROR(SEARCH("C3",O29)))</formula>
    </cfRule>
    <cfRule type="containsText" dxfId="7" priority="4352" operator="between" text="C3">
      <formula>NOT(ISERROR(SEARCH("C3",O29)))</formula>
    </cfRule>
    <cfRule type="containsText" dxfId="8" priority="4353" operator="between" text="WFH">
      <formula>NOT(ISERROR(SEARCH("WFH",O29)))</formula>
    </cfRule>
    <cfRule type="containsText" dxfId="1" priority="4354" stopIfTrue="1" operator="between" text="C3">
      <formula>NOT(ISERROR(SEARCH("C3",O29)))</formula>
    </cfRule>
  </conditionalFormatting>
  <conditionalFormatting sqref="U29">
    <cfRule type="containsText" dxfId="0" priority="4235" operator="between" text="C3">
      <formula>NOT(ISERROR(SEARCH("C3",U29)))</formula>
    </cfRule>
    <cfRule type="containsText" dxfId="1" priority="4236" operator="between" text="EG">
      <formula>NOT(ISERROR(SEARCH("EG",U29)))</formula>
    </cfRule>
    <cfRule type="containsText" dxfId="2" priority="4237" operator="between" text="WFH">
      <formula>NOT(ISERROR(SEARCH("WFH",U29)))</formula>
    </cfRule>
    <cfRule type="containsText" dxfId="3" priority="4238" operator="between" text="C3">
      <formula>NOT(ISERROR(SEARCH("C3",U29)))</formula>
    </cfRule>
    <cfRule type="containsText" dxfId="4" priority="4239" operator="between" text="C3">
      <formula>NOT(ISERROR(SEARCH("C3",U29)))</formula>
    </cfRule>
    <cfRule type="containsText" dxfId="5" priority="4240" operator="between" text="C3">
      <formula>NOT(ISERROR(SEARCH("C3",U29)))</formula>
    </cfRule>
    <cfRule type="containsText" dxfId="6" priority="4241" operator="between" text="C3">
      <formula>NOT(ISERROR(SEARCH("C3",U29)))</formula>
    </cfRule>
    <cfRule type="containsText" dxfId="7" priority="4242" operator="between" text="C3">
      <formula>NOT(ISERROR(SEARCH("C3",U29)))</formula>
    </cfRule>
    <cfRule type="containsText" dxfId="8" priority="4243" operator="between" text="WFH">
      <formula>NOT(ISERROR(SEARCH("WFH",U29)))</formula>
    </cfRule>
    <cfRule type="containsText" dxfId="1" priority="4244" stopIfTrue="1" operator="between" text="C3">
      <formula>NOT(ISERROR(SEARCH("C3",U29)))</formula>
    </cfRule>
  </conditionalFormatting>
  <conditionalFormatting sqref="AA29">
    <cfRule type="containsText" dxfId="0" priority="4095" operator="between" text="C3">
      <formula>NOT(ISERROR(SEARCH("C3",AA29)))</formula>
    </cfRule>
    <cfRule type="containsText" dxfId="1" priority="4096" operator="between" text="EG">
      <formula>NOT(ISERROR(SEARCH("EG",AA29)))</formula>
    </cfRule>
    <cfRule type="containsText" dxfId="2" priority="4097" operator="between" text="WFH">
      <formula>NOT(ISERROR(SEARCH("WFH",AA29)))</formula>
    </cfRule>
    <cfRule type="containsText" dxfId="3" priority="4098" operator="between" text="C3">
      <formula>NOT(ISERROR(SEARCH("C3",AA29)))</formula>
    </cfRule>
    <cfRule type="containsText" dxfId="4" priority="4099" operator="between" text="C3">
      <formula>NOT(ISERROR(SEARCH("C3",AA29)))</formula>
    </cfRule>
    <cfRule type="containsText" dxfId="5" priority="4100" operator="between" text="C3">
      <formula>NOT(ISERROR(SEARCH("C3",AA29)))</formula>
    </cfRule>
    <cfRule type="containsText" dxfId="6" priority="4101" operator="between" text="C3">
      <formula>NOT(ISERROR(SEARCH("C3",AA29)))</formula>
    </cfRule>
    <cfRule type="containsText" dxfId="7" priority="4102" operator="between" text="C3">
      <formula>NOT(ISERROR(SEARCH("C3",AA29)))</formula>
    </cfRule>
    <cfRule type="containsText" dxfId="8" priority="4103" operator="between" text="WFH">
      <formula>NOT(ISERROR(SEARCH("WFH",AA29)))</formula>
    </cfRule>
    <cfRule type="containsText" dxfId="1" priority="4104" stopIfTrue="1" operator="between" text="C3">
      <formula>NOT(ISERROR(SEARCH("C3",AA29)))</formula>
    </cfRule>
  </conditionalFormatting>
  <conditionalFormatting sqref="AF29">
    <cfRule type="containsText" dxfId="0" priority="3985" operator="between" text="C3">
      <formula>NOT(ISERROR(SEARCH("C3",AF29)))</formula>
    </cfRule>
    <cfRule type="containsText" dxfId="1" priority="3986" operator="between" text="EG">
      <formula>NOT(ISERROR(SEARCH("EG",AF29)))</formula>
    </cfRule>
    <cfRule type="containsText" dxfId="2" priority="3987" operator="between" text="WFH">
      <formula>NOT(ISERROR(SEARCH("WFH",AF29)))</formula>
    </cfRule>
    <cfRule type="containsText" dxfId="3" priority="3988" operator="between" text="C3">
      <formula>NOT(ISERROR(SEARCH("C3",AF29)))</formula>
    </cfRule>
    <cfRule type="containsText" dxfId="4" priority="3989" operator="between" text="C3">
      <formula>NOT(ISERROR(SEARCH("C3",AF29)))</formula>
    </cfRule>
    <cfRule type="containsText" dxfId="5" priority="3990" operator="between" text="C3">
      <formula>NOT(ISERROR(SEARCH("C3",AF29)))</formula>
    </cfRule>
    <cfRule type="containsText" dxfId="6" priority="3991" operator="between" text="C3">
      <formula>NOT(ISERROR(SEARCH("C3",AF29)))</formula>
    </cfRule>
    <cfRule type="containsText" dxfId="7" priority="3992" operator="between" text="C3">
      <formula>NOT(ISERROR(SEARCH("C3",AF29)))</formula>
    </cfRule>
    <cfRule type="containsText" dxfId="8" priority="3993" operator="between" text="WFH">
      <formula>NOT(ISERROR(SEARCH("WFH",AF29)))</formula>
    </cfRule>
    <cfRule type="containsText" dxfId="1" priority="3994" stopIfTrue="1" operator="between" text="C3">
      <formula>NOT(ISERROR(SEARCH("C3",AF29)))</formula>
    </cfRule>
  </conditionalFormatting>
  <conditionalFormatting sqref="G30">
    <cfRule type="containsText" dxfId="0" priority="4555" operator="between" text="C3">
      <formula>NOT(ISERROR(SEARCH("C3",G30)))</formula>
    </cfRule>
    <cfRule type="containsText" dxfId="1" priority="4556" operator="between" text="EG">
      <formula>NOT(ISERROR(SEARCH("EG",G30)))</formula>
    </cfRule>
    <cfRule type="containsText" dxfId="2" priority="4557" operator="between" text="WFH">
      <formula>NOT(ISERROR(SEARCH("WFH",G30)))</formula>
    </cfRule>
    <cfRule type="containsText" dxfId="3" priority="4558" operator="between" text="C3">
      <formula>NOT(ISERROR(SEARCH("C3",G30)))</formula>
    </cfRule>
    <cfRule type="containsText" dxfId="4" priority="4559" operator="between" text="C3">
      <formula>NOT(ISERROR(SEARCH("C3",G30)))</formula>
    </cfRule>
    <cfRule type="containsText" dxfId="5" priority="4560" operator="between" text="C3">
      <formula>NOT(ISERROR(SEARCH("C3",G30)))</formula>
    </cfRule>
    <cfRule type="containsText" dxfId="6" priority="4561" operator="between" text="C3">
      <formula>NOT(ISERROR(SEARCH("C3",G30)))</formula>
    </cfRule>
    <cfRule type="containsText" dxfId="7" priority="4562" operator="between" text="C3">
      <formula>NOT(ISERROR(SEARCH("C3",G30)))</formula>
    </cfRule>
    <cfRule type="containsText" dxfId="8" priority="4563" operator="between" text="WFH">
      <formula>NOT(ISERROR(SEARCH("WFH",G30)))</formula>
    </cfRule>
    <cfRule type="containsText" dxfId="1" priority="4564" stopIfTrue="1" operator="between" text="C3">
      <formula>NOT(ISERROR(SEARCH("C3",G30)))</formula>
    </cfRule>
  </conditionalFormatting>
  <conditionalFormatting sqref="M30">
    <cfRule type="containsText" dxfId="0" priority="4415" operator="between" text="C3">
      <formula>NOT(ISERROR(SEARCH("C3",M30)))</formula>
    </cfRule>
    <cfRule type="containsText" dxfId="1" priority="4416" operator="between" text="EG">
      <formula>NOT(ISERROR(SEARCH("EG",M30)))</formula>
    </cfRule>
    <cfRule type="containsText" dxfId="2" priority="4417" operator="between" text="WFH">
      <formula>NOT(ISERROR(SEARCH("WFH",M30)))</formula>
    </cfRule>
    <cfRule type="containsText" dxfId="3" priority="4418" operator="between" text="C3">
      <formula>NOT(ISERROR(SEARCH("C3",M30)))</formula>
    </cfRule>
    <cfRule type="containsText" dxfId="4" priority="4419" operator="between" text="C3">
      <formula>NOT(ISERROR(SEARCH("C3",M30)))</formula>
    </cfRule>
    <cfRule type="containsText" dxfId="5" priority="4420" operator="between" text="C3">
      <formula>NOT(ISERROR(SEARCH("C3",M30)))</formula>
    </cfRule>
    <cfRule type="containsText" dxfId="6" priority="4421" operator="between" text="C3">
      <formula>NOT(ISERROR(SEARCH("C3",M30)))</formula>
    </cfRule>
    <cfRule type="containsText" dxfId="7" priority="4422" operator="between" text="C3">
      <formula>NOT(ISERROR(SEARCH("C3",M30)))</formula>
    </cfRule>
    <cfRule type="containsText" dxfId="8" priority="4423" operator="between" text="WFH">
      <formula>NOT(ISERROR(SEARCH("WFH",M30)))</formula>
    </cfRule>
    <cfRule type="containsText" dxfId="1" priority="4424" stopIfTrue="1" operator="between" text="C3">
      <formula>NOT(ISERROR(SEARCH("C3",M30)))</formula>
    </cfRule>
  </conditionalFormatting>
  <conditionalFormatting sqref="S30">
    <cfRule type="containsText" dxfId="0" priority="4285" operator="between" text="C3">
      <formula>NOT(ISERROR(SEARCH("C3",S30)))</formula>
    </cfRule>
    <cfRule type="containsText" dxfId="1" priority="4286" operator="between" text="EG">
      <formula>NOT(ISERROR(SEARCH("EG",S30)))</formula>
    </cfRule>
    <cfRule type="containsText" dxfId="2" priority="4287" operator="between" text="WFH">
      <formula>NOT(ISERROR(SEARCH("WFH",S30)))</formula>
    </cfRule>
    <cfRule type="containsText" dxfId="3" priority="4288" operator="between" text="C3">
      <formula>NOT(ISERROR(SEARCH("C3",S30)))</formula>
    </cfRule>
    <cfRule type="containsText" dxfId="4" priority="4289" operator="between" text="C3">
      <formula>NOT(ISERROR(SEARCH("C3",S30)))</formula>
    </cfRule>
    <cfRule type="containsText" dxfId="5" priority="4290" operator="between" text="C3">
      <formula>NOT(ISERROR(SEARCH("C3",S30)))</formula>
    </cfRule>
    <cfRule type="containsText" dxfId="6" priority="4291" operator="between" text="C3">
      <formula>NOT(ISERROR(SEARCH("C3",S30)))</formula>
    </cfRule>
    <cfRule type="containsText" dxfId="7" priority="4292" operator="between" text="C3">
      <formula>NOT(ISERROR(SEARCH("C3",S30)))</formula>
    </cfRule>
    <cfRule type="containsText" dxfId="8" priority="4293" operator="between" text="WFH">
      <formula>NOT(ISERROR(SEARCH("WFH",S30)))</formula>
    </cfRule>
    <cfRule type="containsText" dxfId="1" priority="4294" stopIfTrue="1" operator="between" text="C3">
      <formula>NOT(ISERROR(SEARCH("C3",S30)))</formula>
    </cfRule>
  </conditionalFormatting>
  <conditionalFormatting sqref="Z30">
    <cfRule type="containsText" dxfId="0" priority="4105" operator="between" text="C3">
      <formula>NOT(ISERROR(SEARCH("C3",Z30)))</formula>
    </cfRule>
    <cfRule type="containsText" dxfId="1" priority="4106" operator="between" text="EG">
      <formula>NOT(ISERROR(SEARCH("EG",Z30)))</formula>
    </cfRule>
    <cfRule type="containsText" dxfId="2" priority="4107" operator="between" text="WFH">
      <formula>NOT(ISERROR(SEARCH("WFH",Z30)))</formula>
    </cfRule>
    <cfRule type="containsText" dxfId="3" priority="4108" operator="between" text="C3">
      <formula>NOT(ISERROR(SEARCH("C3",Z30)))</formula>
    </cfRule>
    <cfRule type="containsText" dxfId="4" priority="4109" operator="between" text="C3">
      <formula>NOT(ISERROR(SEARCH("C3",Z30)))</formula>
    </cfRule>
    <cfRule type="containsText" dxfId="5" priority="4110" operator="between" text="C3">
      <formula>NOT(ISERROR(SEARCH("C3",Z30)))</formula>
    </cfRule>
    <cfRule type="containsText" dxfId="6" priority="4111" operator="between" text="C3">
      <formula>NOT(ISERROR(SEARCH("C3",Z30)))</formula>
    </cfRule>
    <cfRule type="containsText" dxfId="7" priority="4112" operator="between" text="C3">
      <formula>NOT(ISERROR(SEARCH("C3",Z30)))</formula>
    </cfRule>
    <cfRule type="containsText" dxfId="8" priority="4113" operator="between" text="WFH">
      <formula>NOT(ISERROR(SEARCH("WFH",Z30)))</formula>
    </cfRule>
    <cfRule type="containsText" dxfId="1" priority="4114" stopIfTrue="1" operator="between" text="C3">
      <formula>NOT(ISERROR(SEARCH("C3",Z30)))</formula>
    </cfRule>
  </conditionalFormatting>
  <conditionalFormatting sqref="AE30">
    <cfRule type="containsText" dxfId="0" priority="3975" operator="between" text="C3">
      <formula>NOT(ISERROR(SEARCH("C3",AE30)))</formula>
    </cfRule>
    <cfRule type="containsText" dxfId="1" priority="3976" operator="between" text="EG">
      <formula>NOT(ISERROR(SEARCH("EG",AE30)))</formula>
    </cfRule>
    <cfRule type="containsText" dxfId="2" priority="3977" operator="between" text="WFH">
      <formula>NOT(ISERROR(SEARCH("WFH",AE30)))</formula>
    </cfRule>
    <cfRule type="containsText" dxfId="3" priority="3978" operator="between" text="C3">
      <formula>NOT(ISERROR(SEARCH("C3",AE30)))</formula>
    </cfRule>
    <cfRule type="containsText" dxfId="4" priority="3979" operator="between" text="C3">
      <formula>NOT(ISERROR(SEARCH("C3",AE30)))</formula>
    </cfRule>
    <cfRule type="containsText" dxfId="5" priority="3980" operator="between" text="C3">
      <formula>NOT(ISERROR(SEARCH("C3",AE30)))</formula>
    </cfRule>
    <cfRule type="containsText" dxfId="6" priority="3981" operator="between" text="C3">
      <formula>NOT(ISERROR(SEARCH("C3",AE30)))</formula>
    </cfRule>
    <cfRule type="containsText" dxfId="7" priority="3982" operator="between" text="C3">
      <formula>NOT(ISERROR(SEARCH("C3",AE30)))</formula>
    </cfRule>
    <cfRule type="containsText" dxfId="8" priority="3983" operator="between" text="WFH">
      <formula>NOT(ISERROR(SEARCH("WFH",AE30)))</formula>
    </cfRule>
    <cfRule type="containsText" dxfId="1" priority="3984" stopIfTrue="1" operator="between" text="C3">
      <formula>NOT(ISERROR(SEARCH("C3",AE30)))</formula>
    </cfRule>
  </conditionalFormatting>
  <conditionalFormatting sqref="G31">
    <cfRule type="containsText" dxfId="0" priority="3835" operator="between" text="C3">
      <formula>NOT(ISERROR(SEARCH("C3",G31)))</formula>
    </cfRule>
    <cfRule type="containsText" dxfId="1" priority="3836" operator="between" text="EG">
      <formula>NOT(ISERROR(SEARCH("EG",G31)))</formula>
    </cfRule>
    <cfRule type="containsText" dxfId="2" priority="3837" operator="between" text="WFH">
      <formula>NOT(ISERROR(SEARCH("WFH",G31)))</formula>
    </cfRule>
    <cfRule type="containsText" dxfId="3" priority="3838" operator="between" text="C3">
      <formula>NOT(ISERROR(SEARCH("C3",G31)))</formula>
    </cfRule>
    <cfRule type="containsText" dxfId="4" priority="3839" operator="between" text="C3">
      <formula>NOT(ISERROR(SEARCH("C3",G31)))</formula>
    </cfRule>
    <cfRule type="containsText" dxfId="5" priority="3840" operator="between" text="C3">
      <formula>NOT(ISERROR(SEARCH("C3",G31)))</formula>
    </cfRule>
    <cfRule type="containsText" dxfId="6" priority="3841" operator="between" text="C3">
      <formula>NOT(ISERROR(SEARCH("C3",G31)))</formula>
    </cfRule>
    <cfRule type="containsText" dxfId="7" priority="3842" operator="between" text="C3">
      <formula>NOT(ISERROR(SEARCH("C3",G31)))</formula>
    </cfRule>
    <cfRule type="containsText" dxfId="8" priority="3843" operator="between" text="WFH">
      <formula>NOT(ISERROR(SEARCH("WFH",G31)))</formula>
    </cfRule>
    <cfRule type="containsText" dxfId="1" priority="3844" stopIfTrue="1" operator="between" text="C3">
      <formula>NOT(ISERROR(SEARCH("C3",G31)))</formula>
    </cfRule>
  </conditionalFormatting>
  <conditionalFormatting sqref="L31">
    <cfRule type="containsText" dxfId="0" priority="3725" operator="between" text="C3">
      <formula>NOT(ISERROR(SEARCH("C3",L31)))</formula>
    </cfRule>
    <cfRule type="containsText" dxfId="1" priority="3726" operator="between" text="EG">
      <formula>NOT(ISERROR(SEARCH("EG",L31)))</formula>
    </cfRule>
    <cfRule type="containsText" dxfId="2" priority="3727" operator="between" text="WFH">
      <formula>NOT(ISERROR(SEARCH("WFH",L31)))</formula>
    </cfRule>
    <cfRule type="containsText" dxfId="3" priority="3728" operator="between" text="C3">
      <formula>NOT(ISERROR(SEARCH("C3",L31)))</formula>
    </cfRule>
    <cfRule type="containsText" dxfId="4" priority="3729" operator="between" text="C3">
      <formula>NOT(ISERROR(SEARCH("C3",L31)))</formula>
    </cfRule>
    <cfRule type="containsText" dxfId="5" priority="3730" operator="between" text="C3">
      <formula>NOT(ISERROR(SEARCH("C3",L31)))</formula>
    </cfRule>
    <cfRule type="containsText" dxfId="6" priority="3731" operator="between" text="C3">
      <formula>NOT(ISERROR(SEARCH("C3",L31)))</formula>
    </cfRule>
    <cfRule type="containsText" dxfId="7" priority="3732" operator="between" text="C3">
      <formula>NOT(ISERROR(SEARCH("C3",L31)))</formula>
    </cfRule>
    <cfRule type="containsText" dxfId="8" priority="3733" operator="between" text="WFH">
      <formula>NOT(ISERROR(SEARCH("WFH",L31)))</formula>
    </cfRule>
    <cfRule type="containsText" dxfId="1" priority="3734" stopIfTrue="1" operator="between" text="C3">
      <formula>NOT(ISERROR(SEARCH("C3",L31)))</formula>
    </cfRule>
  </conditionalFormatting>
  <conditionalFormatting sqref="Q31">
    <cfRule type="containsText" dxfId="0" priority="3645" operator="between" text="C3">
      <formula>NOT(ISERROR(SEARCH("C3",Q31)))</formula>
    </cfRule>
    <cfRule type="containsText" dxfId="1" priority="3646" operator="between" text="EG">
      <formula>NOT(ISERROR(SEARCH("EG",Q31)))</formula>
    </cfRule>
    <cfRule type="containsText" dxfId="2" priority="3647" operator="between" text="WFH">
      <formula>NOT(ISERROR(SEARCH("WFH",Q31)))</formula>
    </cfRule>
    <cfRule type="containsText" dxfId="3" priority="3648" operator="between" text="C3">
      <formula>NOT(ISERROR(SEARCH("C3",Q31)))</formula>
    </cfRule>
    <cfRule type="containsText" dxfId="4" priority="3649" operator="between" text="C3">
      <formula>NOT(ISERROR(SEARCH("C3",Q31)))</formula>
    </cfRule>
    <cfRule type="containsText" dxfId="5" priority="3650" operator="between" text="C3">
      <formula>NOT(ISERROR(SEARCH("C3",Q31)))</formula>
    </cfRule>
    <cfRule type="containsText" dxfId="6" priority="3651" operator="between" text="C3">
      <formula>NOT(ISERROR(SEARCH("C3",Q31)))</formula>
    </cfRule>
    <cfRule type="containsText" dxfId="7" priority="3652" operator="between" text="C3">
      <formula>NOT(ISERROR(SEARCH("C3",Q31)))</formula>
    </cfRule>
    <cfRule type="containsText" dxfId="8" priority="3653" operator="between" text="WFH">
      <formula>NOT(ISERROR(SEARCH("WFH",Q31)))</formula>
    </cfRule>
    <cfRule type="containsText" dxfId="1" priority="3654" stopIfTrue="1" operator="between" text="C3">
      <formula>NOT(ISERROR(SEARCH("C3",Q31)))</formula>
    </cfRule>
  </conditionalFormatting>
  <conditionalFormatting sqref="V31">
    <cfRule type="containsText" dxfId="0" priority="3555" operator="between" text="C3">
      <formula>NOT(ISERROR(SEARCH("C3",V31)))</formula>
    </cfRule>
    <cfRule type="containsText" dxfId="1" priority="3556" operator="between" text="EG">
      <formula>NOT(ISERROR(SEARCH("EG",V31)))</formula>
    </cfRule>
    <cfRule type="containsText" dxfId="2" priority="3557" operator="between" text="WFH">
      <formula>NOT(ISERROR(SEARCH("WFH",V31)))</formula>
    </cfRule>
    <cfRule type="containsText" dxfId="3" priority="3558" operator="between" text="C3">
      <formula>NOT(ISERROR(SEARCH("C3",V31)))</formula>
    </cfRule>
    <cfRule type="containsText" dxfId="4" priority="3559" operator="between" text="C3">
      <formula>NOT(ISERROR(SEARCH("C3",V31)))</formula>
    </cfRule>
    <cfRule type="containsText" dxfId="5" priority="3560" operator="between" text="C3">
      <formula>NOT(ISERROR(SEARCH("C3",V31)))</formula>
    </cfRule>
    <cfRule type="containsText" dxfId="6" priority="3561" operator="between" text="C3">
      <formula>NOT(ISERROR(SEARCH("C3",V31)))</formula>
    </cfRule>
    <cfRule type="containsText" dxfId="7" priority="3562" operator="between" text="C3">
      <formula>NOT(ISERROR(SEARCH("C3",V31)))</formula>
    </cfRule>
    <cfRule type="containsText" dxfId="8" priority="3563" operator="between" text="WFH">
      <formula>NOT(ISERROR(SEARCH("WFH",V31)))</formula>
    </cfRule>
    <cfRule type="containsText" dxfId="1" priority="3564" stopIfTrue="1" operator="between" text="C3">
      <formula>NOT(ISERROR(SEARCH("C3",V31)))</formula>
    </cfRule>
  </conditionalFormatting>
  <conditionalFormatting sqref="AB31">
    <cfRule type="containsText" dxfId="0" priority="3425" operator="between" text="C3">
      <formula>NOT(ISERROR(SEARCH("C3",AB31)))</formula>
    </cfRule>
    <cfRule type="containsText" dxfId="1" priority="3426" operator="between" text="EG">
      <formula>NOT(ISERROR(SEARCH("EG",AB31)))</formula>
    </cfRule>
    <cfRule type="containsText" dxfId="2" priority="3427" operator="between" text="WFH">
      <formula>NOT(ISERROR(SEARCH("WFH",AB31)))</formula>
    </cfRule>
    <cfRule type="containsText" dxfId="3" priority="3428" operator="between" text="C3">
      <formula>NOT(ISERROR(SEARCH("C3",AB31)))</formula>
    </cfRule>
    <cfRule type="containsText" dxfId="4" priority="3429" operator="between" text="C3">
      <formula>NOT(ISERROR(SEARCH("C3",AB31)))</formula>
    </cfRule>
    <cfRule type="containsText" dxfId="5" priority="3430" operator="between" text="C3">
      <formula>NOT(ISERROR(SEARCH("C3",AB31)))</formula>
    </cfRule>
    <cfRule type="containsText" dxfId="6" priority="3431" operator="between" text="C3">
      <formula>NOT(ISERROR(SEARCH("C3",AB31)))</formula>
    </cfRule>
    <cfRule type="containsText" dxfId="7" priority="3432" operator="between" text="C3">
      <formula>NOT(ISERROR(SEARCH("C3",AB31)))</formula>
    </cfRule>
    <cfRule type="containsText" dxfId="8" priority="3433" operator="between" text="WFH">
      <formula>NOT(ISERROR(SEARCH("WFH",AB31)))</formula>
    </cfRule>
    <cfRule type="containsText" dxfId="1" priority="3434" stopIfTrue="1" operator="between" text="C3">
      <formula>NOT(ISERROR(SEARCH("C3",AB31)))</formula>
    </cfRule>
  </conditionalFormatting>
  <conditionalFormatting sqref="F32">
    <cfRule type="containsText" dxfId="0" priority="3895" operator="between" text="C3">
      <formula>NOT(ISERROR(SEARCH("C3",F32)))</formula>
    </cfRule>
    <cfRule type="containsText" dxfId="1" priority="3896" operator="between" text="EG">
      <formula>NOT(ISERROR(SEARCH("EG",F32)))</formula>
    </cfRule>
    <cfRule type="containsText" dxfId="2" priority="3897" operator="between" text="WFH">
      <formula>NOT(ISERROR(SEARCH("WFH",F32)))</formula>
    </cfRule>
    <cfRule type="containsText" dxfId="3" priority="3898" operator="between" text="C3">
      <formula>NOT(ISERROR(SEARCH("C3",F32)))</formula>
    </cfRule>
    <cfRule type="containsText" dxfId="4" priority="3899" operator="between" text="C3">
      <formula>NOT(ISERROR(SEARCH("C3",F32)))</formula>
    </cfRule>
    <cfRule type="containsText" dxfId="5" priority="3900" operator="between" text="C3">
      <formula>NOT(ISERROR(SEARCH("C3",F32)))</formula>
    </cfRule>
    <cfRule type="containsText" dxfId="6" priority="3901" operator="between" text="C3">
      <formula>NOT(ISERROR(SEARCH("C3",F32)))</formula>
    </cfRule>
    <cfRule type="containsText" dxfId="7" priority="3902" operator="between" text="C3">
      <formula>NOT(ISERROR(SEARCH("C3",F32)))</formula>
    </cfRule>
    <cfRule type="containsText" dxfId="8" priority="3903" operator="between" text="WFH">
      <formula>NOT(ISERROR(SEARCH("WFH",F32)))</formula>
    </cfRule>
    <cfRule type="containsText" dxfId="1" priority="3904" stopIfTrue="1" operator="between" text="C3">
      <formula>NOT(ISERROR(SEARCH("C3",F32)))</formula>
    </cfRule>
  </conditionalFormatting>
  <conditionalFormatting sqref="L32">
    <cfRule type="containsText" dxfId="0" priority="3765" operator="between" text="C3">
      <formula>NOT(ISERROR(SEARCH("C3",L32)))</formula>
    </cfRule>
    <cfRule type="containsText" dxfId="1" priority="3766" operator="between" text="EG">
      <formula>NOT(ISERROR(SEARCH("EG",L32)))</formula>
    </cfRule>
    <cfRule type="containsText" dxfId="2" priority="3767" operator="between" text="WFH">
      <formula>NOT(ISERROR(SEARCH("WFH",L32)))</formula>
    </cfRule>
    <cfRule type="containsText" dxfId="3" priority="3768" operator="between" text="C3">
      <formula>NOT(ISERROR(SEARCH("C3",L32)))</formula>
    </cfRule>
    <cfRule type="containsText" dxfId="4" priority="3769" operator="between" text="C3">
      <formula>NOT(ISERROR(SEARCH("C3",L32)))</formula>
    </cfRule>
    <cfRule type="containsText" dxfId="5" priority="3770" operator="between" text="C3">
      <formula>NOT(ISERROR(SEARCH("C3",L32)))</formula>
    </cfRule>
    <cfRule type="containsText" dxfId="6" priority="3771" operator="between" text="C3">
      <formula>NOT(ISERROR(SEARCH("C3",L32)))</formula>
    </cfRule>
    <cfRule type="containsText" dxfId="7" priority="3772" operator="between" text="C3">
      <formula>NOT(ISERROR(SEARCH("C3",L32)))</formula>
    </cfRule>
    <cfRule type="containsText" dxfId="8" priority="3773" operator="between" text="WFH">
      <formula>NOT(ISERROR(SEARCH("WFH",L32)))</formula>
    </cfRule>
    <cfRule type="containsText" dxfId="1" priority="3774" stopIfTrue="1" operator="between" text="C3">
      <formula>NOT(ISERROR(SEARCH("C3",L32)))</formula>
    </cfRule>
  </conditionalFormatting>
  <conditionalFormatting sqref="Q32">
    <cfRule type="containsText" dxfId="0" priority="3615" operator="between" text="C3">
      <formula>NOT(ISERROR(SEARCH("C3",Q32)))</formula>
    </cfRule>
    <cfRule type="containsText" dxfId="1" priority="3616" operator="between" text="EG">
      <formula>NOT(ISERROR(SEARCH("EG",Q32)))</formula>
    </cfRule>
    <cfRule type="containsText" dxfId="2" priority="3617" operator="between" text="WFH">
      <formula>NOT(ISERROR(SEARCH("WFH",Q32)))</formula>
    </cfRule>
    <cfRule type="containsText" dxfId="3" priority="3618" operator="between" text="C3">
      <formula>NOT(ISERROR(SEARCH("C3",Q32)))</formula>
    </cfRule>
    <cfRule type="containsText" dxfId="4" priority="3619" operator="between" text="C3">
      <formula>NOT(ISERROR(SEARCH("C3",Q32)))</formula>
    </cfRule>
    <cfRule type="containsText" dxfId="5" priority="3620" operator="between" text="C3">
      <formula>NOT(ISERROR(SEARCH("C3",Q32)))</formula>
    </cfRule>
    <cfRule type="containsText" dxfId="6" priority="3621" operator="between" text="C3">
      <formula>NOT(ISERROR(SEARCH("C3",Q32)))</formula>
    </cfRule>
    <cfRule type="containsText" dxfId="7" priority="3622" operator="between" text="C3">
      <formula>NOT(ISERROR(SEARCH("C3",Q32)))</formula>
    </cfRule>
    <cfRule type="containsText" dxfId="8" priority="3623" operator="between" text="WFH">
      <formula>NOT(ISERROR(SEARCH("WFH",Q32)))</formula>
    </cfRule>
    <cfRule type="containsText" dxfId="1" priority="3624" stopIfTrue="1" operator="between" text="C3">
      <formula>NOT(ISERROR(SEARCH("C3",Q32)))</formula>
    </cfRule>
  </conditionalFormatting>
  <conditionalFormatting sqref="W32">
    <cfRule type="containsText" dxfId="0" priority="3545" operator="between" text="C3">
      <formula>NOT(ISERROR(SEARCH("C3",W32)))</formula>
    </cfRule>
    <cfRule type="containsText" dxfId="1" priority="3546" operator="between" text="EG">
      <formula>NOT(ISERROR(SEARCH("EG",W32)))</formula>
    </cfRule>
    <cfRule type="containsText" dxfId="2" priority="3547" operator="between" text="WFH">
      <formula>NOT(ISERROR(SEARCH("WFH",W32)))</formula>
    </cfRule>
    <cfRule type="containsText" dxfId="3" priority="3548" operator="between" text="C3">
      <formula>NOT(ISERROR(SEARCH("C3",W32)))</formula>
    </cfRule>
    <cfRule type="containsText" dxfId="4" priority="3549" operator="between" text="C3">
      <formula>NOT(ISERROR(SEARCH("C3",W32)))</formula>
    </cfRule>
    <cfRule type="containsText" dxfId="5" priority="3550" operator="between" text="C3">
      <formula>NOT(ISERROR(SEARCH("C3",W32)))</formula>
    </cfRule>
    <cfRule type="containsText" dxfId="6" priority="3551" operator="between" text="C3">
      <formula>NOT(ISERROR(SEARCH("C3",W32)))</formula>
    </cfRule>
    <cfRule type="containsText" dxfId="7" priority="3552" operator="between" text="C3">
      <formula>NOT(ISERROR(SEARCH("C3",W32)))</formula>
    </cfRule>
    <cfRule type="containsText" dxfId="8" priority="3553" operator="between" text="WFH">
      <formula>NOT(ISERROR(SEARCH("WFH",W32)))</formula>
    </cfRule>
    <cfRule type="containsText" dxfId="1" priority="3554" stopIfTrue="1" operator="between" text="C3">
      <formula>NOT(ISERROR(SEARCH("C3",W32)))</formula>
    </cfRule>
  </conditionalFormatting>
  <conditionalFormatting sqref="AC32">
    <cfRule type="containsText" dxfId="0" priority="3415" operator="between" text="C3">
      <formula>NOT(ISERROR(SEARCH("C3",AC32)))</formula>
    </cfRule>
    <cfRule type="containsText" dxfId="1" priority="3416" operator="between" text="EG">
      <formula>NOT(ISERROR(SEARCH("EG",AC32)))</formula>
    </cfRule>
    <cfRule type="containsText" dxfId="2" priority="3417" operator="between" text="WFH">
      <formula>NOT(ISERROR(SEARCH("WFH",AC32)))</formula>
    </cfRule>
    <cfRule type="containsText" dxfId="3" priority="3418" operator="between" text="C3">
      <formula>NOT(ISERROR(SEARCH("C3",AC32)))</formula>
    </cfRule>
    <cfRule type="containsText" dxfId="4" priority="3419" operator="between" text="C3">
      <formula>NOT(ISERROR(SEARCH("C3",AC32)))</formula>
    </cfRule>
    <cfRule type="containsText" dxfId="5" priority="3420" operator="between" text="C3">
      <formula>NOT(ISERROR(SEARCH("C3",AC32)))</formula>
    </cfRule>
    <cfRule type="containsText" dxfId="6" priority="3421" operator="between" text="C3">
      <formula>NOT(ISERROR(SEARCH("C3",AC32)))</formula>
    </cfRule>
    <cfRule type="containsText" dxfId="7" priority="3422" operator="between" text="C3">
      <formula>NOT(ISERROR(SEARCH("C3",AC32)))</formula>
    </cfRule>
    <cfRule type="containsText" dxfId="8" priority="3423" operator="between" text="WFH">
      <formula>NOT(ISERROR(SEARCH("WFH",AC32)))</formula>
    </cfRule>
    <cfRule type="containsText" dxfId="1" priority="3424" stopIfTrue="1" operator="between" text="C3">
      <formula>NOT(ISERROR(SEARCH("C3",AC32)))</formula>
    </cfRule>
  </conditionalFormatting>
  <conditionalFormatting sqref="I33">
    <cfRule type="containsText" dxfId="0" priority="3925" operator="between" text="C3">
      <formula>NOT(ISERROR(SEARCH("C3",I33)))</formula>
    </cfRule>
    <cfRule type="containsText" dxfId="1" priority="3926" operator="between" text="EG">
      <formula>NOT(ISERROR(SEARCH("EG",I33)))</formula>
    </cfRule>
    <cfRule type="containsText" dxfId="2" priority="3927" operator="between" text="WFH">
      <formula>NOT(ISERROR(SEARCH("WFH",I33)))</formula>
    </cfRule>
    <cfRule type="containsText" dxfId="3" priority="3928" operator="between" text="C3">
      <formula>NOT(ISERROR(SEARCH("C3",I33)))</formula>
    </cfRule>
    <cfRule type="containsText" dxfId="4" priority="3929" operator="between" text="C3">
      <formula>NOT(ISERROR(SEARCH("C3",I33)))</formula>
    </cfRule>
    <cfRule type="containsText" dxfId="5" priority="3930" operator="between" text="C3">
      <formula>NOT(ISERROR(SEARCH("C3",I33)))</formula>
    </cfRule>
    <cfRule type="containsText" dxfId="6" priority="3931" operator="between" text="C3">
      <formula>NOT(ISERROR(SEARCH("C3",I33)))</formula>
    </cfRule>
    <cfRule type="containsText" dxfId="7" priority="3932" operator="between" text="C3">
      <formula>NOT(ISERROR(SEARCH("C3",I33)))</formula>
    </cfRule>
    <cfRule type="containsText" dxfId="8" priority="3933" operator="between" text="WFH">
      <formula>NOT(ISERROR(SEARCH("WFH",I33)))</formula>
    </cfRule>
    <cfRule type="containsText" dxfId="1" priority="3934" stopIfTrue="1" operator="between" text="C3">
      <formula>NOT(ISERROR(SEARCH("C3",I33)))</formula>
    </cfRule>
  </conditionalFormatting>
  <conditionalFormatting sqref="O33">
    <cfRule type="containsText" dxfId="0" priority="3715" operator="between" text="C3">
      <formula>NOT(ISERROR(SEARCH("C3",O33)))</formula>
    </cfRule>
    <cfRule type="containsText" dxfId="1" priority="3716" operator="between" text="EG">
      <formula>NOT(ISERROR(SEARCH("EG",O33)))</formula>
    </cfRule>
    <cfRule type="containsText" dxfId="2" priority="3717" operator="between" text="WFH">
      <formula>NOT(ISERROR(SEARCH("WFH",O33)))</formula>
    </cfRule>
    <cfRule type="containsText" dxfId="3" priority="3718" operator="between" text="C3">
      <formula>NOT(ISERROR(SEARCH("C3",O33)))</formula>
    </cfRule>
    <cfRule type="containsText" dxfId="4" priority="3719" operator="between" text="C3">
      <formula>NOT(ISERROR(SEARCH("C3",O33)))</formula>
    </cfRule>
    <cfRule type="containsText" dxfId="5" priority="3720" operator="between" text="C3">
      <formula>NOT(ISERROR(SEARCH("C3",O33)))</formula>
    </cfRule>
    <cfRule type="containsText" dxfId="6" priority="3721" operator="between" text="C3">
      <formula>NOT(ISERROR(SEARCH("C3",O33)))</formula>
    </cfRule>
    <cfRule type="containsText" dxfId="7" priority="3722" operator="between" text="C3">
      <formula>NOT(ISERROR(SEARCH("C3",O33)))</formula>
    </cfRule>
    <cfRule type="containsText" dxfId="8" priority="3723" operator="between" text="WFH">
      <formula>NOT(ISERROR(SEARCH("WFH",O33)))</formula>
    </cfRule>
    <cfRule type="containsText" dxfId="1" priority="3724" stopIfTrue="1" operator="between" text="C3">
      <formula>NOT(ISERROR(SEARCH("C3",O33)))</formula>
    </cfRule>
  </conditionalFormatting>
  <conditionalFormatting sqref="U33">
    <cfRule type="containsText" dxfId="0" priority="3535" operator="between" text="C3">
      <formula>NOT(ISERROR(SEARCH("C3",U33)))</formula>
    </cfRule>
    <cfRule type="containsText" dxfId="1" priority="3536" operator="between" text="EG">
      <formula>NOT(ISERROR(SEARCH("EG",U33)))</formula>
    </cfRule>
    <cfRule type="containsText" dxfId="2" priority="3537" operator="between" text="WFH">
      <formula>NOT(ISERROR(SEARCH("WFH",U33)))</formula>
    </cfRule>
    <cfRule type="containsText" dxfId="3" priority="3538" operator="between" text="C3">
      <formula>NOT(ISERROR(SEARCH("C3",U33)))</formula>
    </cfRule>
    <cfRule type="containsText" dxfId="4" priority="3539" operator="between" text="C3">
      <formula>NOT(ISERROR(SEARCH("C3",U33)))</formula>
    </cfRule>
    <cfRule type="containsText" dxfId="5" priority="3540" operator="between" text="C3">
      <formula>NOT(ISERROR(SEARCH("C3",U33)))</formula>
    </cfRule>
    <cfRule type="containsText" dxfId="6" priority="3541" operator="between" text="C3">
      <formula>NOT(ISERROR(SEARCH("C3",U33)))</formula>
    </cfRule>
    <cfRule type="containsText" dxfId="7" priority="3542" operator="between" text="C3">
      <formula>NOT(ISERROR(SEARCH("C3",U33)))</formula>
    </cfRule>
    <cfRule type="containsText" dxfId="8" priority="3543" operator="between" text="WFH">
      <formula>NOT(ISERROR(SEARCH("WFH",U33)))</formula>
    </cfRule>
    <cfRule type="containsText" dxfId="1" priority="3544" stopIfTrue="1" operator="between" text="C3">
      <formula>NOT(ISERROR(SEARCH("C3",U33)))</formula>
    </cfRule>
  </conditionalFormatting>
  <conditionalFormatting sqref="AA33">
    <cfRule type="containsText" dxfId="0" priority="3455" operator="between" text="C3">
      <formula>NOT(ISERROR(SEARCH("C3",AA33)))</formula>
    </cfRule>
    <cfRule type="containsText" dxfId="1" priority="3456" operator="between" text="EG">
      <formula>NOT(ISERROR(SEARCH("EG",AA33)))</formula>
    </cfRule>
    <cfRule type="containsText" dxfId="2" priority="3457" operator="between" text="WFH">
      <formula>NOT(ISERROR(SEARCH("WFH",AA33)))</formula>
    </cfRule>
    <cfRule type="containsText" dxfId="3" priority="3458" operator="between" text="C3">
      <formula>NOT(ISERROR(SEARCH("C3",AA33)))</formula>
    </cfRule>
    <cfRule type="containsText" dxfId="4" priority="3459" operator="between" text="C3">
      <formula>NOT(ISERROR(SEARCH("C3",AA33)))</formula>
    </cfRule>
    <cfRule type="containsText" dxfId="5" priority="3460" operator="between" text="C3">
      <formula>NOT(ISERROR(SEARCH("C3",AA33)))</formula>
    </cfRule>
    <cfRule type="containsText" dxfId="6" priority="3461" operator="between" text="C3">
      <formula>NOT(ISERROR(SEARCH("C3",AA33)))</formula>
    </cfRule>
    <cfRule type="containsText" dxfId="7" priority="3462" operator="between" text="C3">
      <formula>NOT(ISERROR(SEARCH("C3",AA33)))</formula>
    </cfRule>
    <cfRule type="containsText" dxfId="8" priority="3463" operator="between" text="WFH">
      <formula>NOT(ISERROR(SEARCH("WFH",AA33)))</formula>
    </cfRule>
    <cfRule type="containsText" dxfId="1" priority="3464" stopIfTrue="1" operator="between" text="C3">
      <formula>NOT(ISERROR(SEARCH("C3",AA33)))</formula>
    </cfRule>
  </conditionalFormatting>
  <conditionalFormatting sqref="AF33">
    <cfRule type="containsText" dxfId="0" priority="3305" operator="between" text="C3">
      <formula>NOT(ISERROR(SEARCH("C3",AF33)))</formula>
    </cfRule>
    <cfRule type="containsText" dxfId="1" priority="3306" operator="between" text="EG">
      <formula>NOT(ISERROR(SEARCH("EG",AF33)))</formula>
    </cfRule>
    <cfRule type="containsText" dxfId="2" priority="3307" operator="between" text="WFH">
      <formula>NOT(ISERROR(SEARCH("WFH",AF33)))</formula>
    </cfRule>
    <cfRule type="containsText" dxfId="3" priority="3308" operator="between" text="C3">
      <formula>NOT(ISERROR(SEARCH("C3",AF33)))</formula>
    </cfRule>
    <cfRule type="containsText" dxfId="4" priority="3309" operator="between" text="C3">
      <formula>NOT(ISERROR(SEARCH("C3",AF33)))</formula>
    </cfRule>
    <cfRule type="containsText" dxfId="5" priority="3310" operator="between" text="C3">
      <formula>NOT(ISERROR(SEARCH("C3",AF33)))</formula>
    </cfRule>
    <cfRule type="containsText" dxfId="6" priority="3311" operator="between" text="C3">
      <formula>NOT(ISERROR(SEARCH("C3",AF33)))</formula>
    </cfRule>
    <cfRule type="containsText" dxfId="7" priority="3312" operator="between" text="C3">
      <formula>NOT(ISERROR(SEARCH("C3",AF33)))</formula>
    </cfRule>
    <cfRule type="containsText" dxfId="8" priority="3313" operator="between" text="WFH">
      <formula>NOT(ISERROR(SEARCH("WFH",AF33)))</formula>
    </cfRule>
    <cfRule type="containsText" dxfId="1" priority="3314" stopIfTrue="1" operator="between" text="C3">
      <formula>NOT(ISERROR(SEARCH("C3",AF33)))</formula>
    </cfRule>
  </conditionalFormatting>
  <conditionalFormatting sqref="I34">
    <cfRule type="containsText" dxfId="0" priority="3825" operator="between" text="C3">
      <formula>NOT(ISERROR(SEARCH("C3",I34)))</formula>
    </cfRule>
    <cfRule type="containsText" dxfId="1" priority="3826" operator="between" text="EG">
      <formula>NOT(ISERROR(SEARCH("EG",I34)))</formula>
    </cfRule>
    <cfRule type="containsText" dxfId="2" priority="3827" operator="between" text="WFH">
      <formula>NOT(ISERROR(SEARCH("WFH",I34)))</formula>
    </cfRule>
    <cfRule type="containsText" dxfId="3" priority="3828" operator="between" text="C3">
      <formula>NOT(ISERROR(SEARCH("C3",I34)))</formula>
    </cfRule>
    <cfRule type="containsText" dxfId="4" priority="3829" operator="between" text="C3">
      <formula>NOT(ISERROR(SEARCH("C3",I34)))</formula>
    </cfRule>
    <cfRule type="containsText" dxfId="5" priority="3830" operator="between" text="C3">
      <formula>NOT(ISERROR(SEARCH("C3",I34)))</formula>
    </cfRule>
    <cfRule type="containsText" dxfId="6" priority="3831" operator="between" text="C3">
      <formula>NOT(ISERROR(SEARCH("C3",I34)))</formula>
    </cfRule>
    <cfRule type="containsText" dxfId="7" priority="3832" operator="between" text="C3">
      <formula>NOT(ISERROR(SEARCH("C3",I34)))</formula>
    </cfRule>
    <cfRule type="containsText" dxfId="8" priority="3833" operator="between" text="WFH">
      <formula>NOT(ISERROR(SEARCH("WFH",I34)))</formula>
    </cfRule>
    <cfRule type="containsText" dxfId="1" priority="3834" stopIfTrue="1" operator="between" text="C3">
      <formula>NOT(ISERROR(SEARCH("C3",I34)))</formula>
    </cfRule>
  </conditionalFormatting>
  <conditionalFormatting sqref="N34">
    <cfRule type="containsText" dxfId="0" priority="3665" operator="between" text="C3">
      <formula>NOT(ISERROR(SEARCH("C3",N34)))</formula>
    </cfRule>
    <cfRule type="containsText" dxfId="1" priority="3666" operator="between" text="EG">
      <formula>NOT(ISERROR(SEARCH("EG",N34)))</formula>
    </cfRule>
    <cfRule type="containsText" dxfId="2" priority="3667" operator="between" text="WFH">
      <formula>NOT(ISERROR(SEARCH("WFH",N34)))</formula>
    </cfRule>
    <cfRule type="containsText" dxfId="3" priority="3668" operator="between" text="C3">
      <formula>NOT(ISERROR(SEARCH("C3",N34)))</formula>
    </cfRule>
    <cfRule type="containsText" dxfId="4" priority="3669" operator="between" text="C3">
      <formula>NOT(ISERROR(SEARCH("C3",N34)))</formula>
    </cfRule>
    <cfRule type="containsText" dxfId="5" priority="3670" operator="between" text="C3">
      <formula>NOT(ISERROR(SEARCH("C3",N34)))</formula>
    </cfRule>
    <cfRule type="containsText" dxfId="6" priority="3671" operator="between" text="C3">
      <formula>NOT(ISERROR(SEARCH("C3",N34)))</formula>
    </cfRule>
    <cfRule type="containsText" dxfId="7" priority="3672" operator="between" text="C3">
      <formula>NOT(ISERROR(SEARCH("C3",N34)))</formula>
    </cfRule>
    <cfRule type="containsText" dxfId="8" priority="3673" operator="between" text="WFH">
      <formula>NOT(ISERROR(SEARCH("WFH",N34)))</formula>
    </cfRule>
    <cfRule type="containsText" dxfId="1" priority="3674" stopIfTrue="1" operator="between" text="C3">
      <formula>NOT(ISERROR(SEARCH("C3",N34)))</formula>
    </cfRule>
  </conditionalFormatting>
  <conditionalFormatting sqref="T34">
    <cfRule type="containsText" dxfId="0" priority="3595" operator="between" text="C3">
      <formula>NOT(ISERROR(SEARCH("C3",T34)))</formula>
    </cfRule>
    <cfRule type="containsText" dxfId="1" priority="3596" operator="between" text="EG">
      <formula>NOT(ISERROR(SEARCH("EG",T34)))</formula>
    </cfRule>
    <cfRule type="containsText" dxfId="2" priority="3597" operator="between" text="WFH">
      <formula>NOT(ISERROR(SEARCH("WFH",T34)))</formula>
    </cfRule>
    <cfRule type="containsText" dxfId="3" priority="3598" operator="between" text="C3">
      <formula>NOT(ISERROR(SEARCH("C3",T34)))</formula>
    </cfRule>
    <cfRule type="containsText" dxfId="4" priority="3599" operator="between" text="C3">
      <formula>NOT(ISERROR(SEARCH("C3",T34)))</formula>
    </cfRule>
    <cfRule type="containsText" dxfId="5" priority="3600" operator="between" text="C3">
      <formula>NOT(ISERROR(SEARCH("C3",T34)))</formula>
    </cfRule>
    <cfRule type="containsText" dxfId="6" priority="3601" operator="between" text="C3">
      <formula>NOT(ISERROR(SEARCH("C3",T34)))</formula>
    </cfRule>
    <cfRule type="containsText" dxfId="7" priority="3602" operator="between" text="C3">
      <formula>NOT(ISERROR(SEARCH("C3",T34)))</formula>
    </cfRule>
    <cfRule type="containsText" dxfId="8" priority="3603" operator="between" text="WFH">
      <formula>NOT(ISERROR(SEARCH("WFH",T34)))</formula>
    </cfRule>
    <cfRule type="containsText" dxfId="1" priority="3604" stopIfTrue="1" operator="between" text="C3">
      <formula>NOT(ISERROR(SEARCH("C3",T34)))</formula>
    </cfRule>
  </conditionalFormatting>
  <conditionalFormatting sqref="Y34">
    <cfRule type="containsText" dxfId="0" priority="3475" operator="between" text="C3">
      <formula>NOT(ISERROR(SEARCH("C3",Y34)))</formula>
    </cfRule>
    <cfRule type="containsText" dxfId="1" priority="3476" operator="between" text="EG">
      <formula>NOT(ISERROR(SEARCH("EG",Y34)))</formula>
    </cfRule>
    <cfRule type="containsText" dxfId="2" priority="3477" operator="between" text="WFH">
      <formula>NOT(ISERROR(SEARCH("WFH",Y34)))</formula>
    </cfRule>
    <cfRule type="containsText" dxfId="3" priority="3478" operator="between" text="C3">
      <formula>NOT(ISERROR(SEARCH("C3",Y34)))</formula>
    </cfRule>
    <cfRule type="containsText" dxfId="4" priority="3479" operator="between" text="C3">
      <formula>NOT(ISERROR(SEARCH("C3",Y34)))</formula>
    </cfRule>
    <cfRule type="containsText" dxfId="5" priority="3480" operator="between" text="C3">
      <formula>NOT(ISERROR(SEARCH("C3",Y34)))</formula>
    </cfRule>
    <cfRule type="containsText" dxfId="6" priority="3481" operator="between" text="C3">
      <formula>NOT(ISERROR(SEARCH("C3",Y34)))</formula>
    </cfRule>
    <cfRule type="containsText" dxfId="7" priority="3482" operator="between" text="C3">
      <formula>NOT(ISERROR(SEARCH("C3",Y34)))</formula>
    </cfRule>
    <cfRule type="containsText" dxfId="8" priority="3483" operator="between" text="WFH">
      <formula>NOT(ISERROR(SEARCH("WFH",Y34)))</formula>
    </cfRule>
    <cfRule type="containsText" dxfId="1" priority="3484" stopIfTrue="1" operator="between" text="C3">
      <formula>NOT(ISERROR(SEARCH("C3",Y34)))</formula>
    </cfRule>
  </conditionalFormatting>
  <conditionalFormatting sqref="AD34">
    <cfRule type="containsText" dxfId="0" priority="3405" operator="between" text="C3">
      <formula>NOT(ISERROR(SEARCH("C3",AD34)))</formula>
    </cfRule>
    <cfRule type="containsText" dxfId="1" priority="3406" operator="between" text="EG">
      <formula>NOT(ISERROR(SEARCH("EG",AD34)))</formula>
    </cfRule>
    <cfRule type="containsText" dxfId="2" priority="3407" operator="between" text="WFH">
      <formula>NOT(ISERROR(SEARCH("WFH",AD34)))</formula>
    </cfRule>
    <cfRule type="containsText" dxfId="3" priority="3408" operator="between" text="C3">
      <formula>NOT(ISERROR(SEARCH("C3",AD34)))</formula>
    </cfRule>
    <cfRule type="containsText" dxfId="4" priority="3409" operator="between" text="C3">
      <formula>NOT(ISERROR(SEARCH("C3",AD34)))</formula>
    </cfRule>
    <cfRule type="containsText" dxfId="5" priority="3410" operator="between" text="C3">
      <formula>NOT(ISERROR(SEARCH("C3",AD34)))</formula>
    </cfRule>
    <cfRule type="containsText" dxfId="6" priority="3411" operator="between" text="C3">
      <formula>NOT(ISERROR(SEARCH("C3",AD34)))</formula>
    </cfRule>
    <cfRule type="containsText" dxfId="7" priority="3412" operator="between" text="C3">
      <formula>NOT(ISERROR(SEARCH("C3",AD34)))</formula>
    </cfRule>
    <cfRule type="containsText" dxfId="8" priority="3413" operator="between" text="WFH">
      <formula>NOT(ISERROR(SEARCH("WFH",AD34)))</formula>
    </cfRule>
    <cfRule type="containsText" dxfId="1" priority="3414" stopIfTrue="1" operator="between" text="C3">
      <formula>NOT(ISERROR(SEARCH("C3",AD34)))</formula>
    </cfRule>
  </conditionalFormatting>
  <conditionalFormatting sqref="K35">
    <cfRule type="containsText" dxfId="0" priority="3785" operator="between" text="C3">
      <formula>NOT(ISERROR(SEARCH("C3",K35)))</formula>
    </cfRule>
    <cfRule type="containsText" dxfId="1" priority="3786" operator="between" text="EG">
      <formula>NOT(ISERROR(SEARCH("EG",K35)))</formula>
    </cfRule>
    <cfRule type="containsText" dxfId="2" priority="3787" operator="between" text="WFH">
      <formula>NOT(ISERROR(SEARCH("WFH",K35)))</formula>
    </cfRule>
    <cfRule type="containsText" dxfId="3" priority="3788" operator="between" text="C3">
      <formula>NOT(ISERROR(SEARCH("C3",K35)))</formula>
    </cfRule>
    <cfRule type="containsText" dxfId="4" priority="3789" operator="between" text="C3">
      <formula>NOT(ISERROR(SEARCH("C3",K35)))</formula>
    </cfRule>
    <cfRule type="containsText" dxfId="5" priority="3790" operator="between" text="C3">
      <formula>NOT(ISERROR(SEARCH("C3",K35)))</formula>
    </cfRule>
    <cfRule type="containsText" dxfId="6" priority="3791" operator="between" text="C3">
      <formula>NOT(ISERROR(SEARCH("C3",K35)))</formula>
    </cfRule>
    <cfRule type="containsText" dxfId="7" priority="3792" operator="between" text="C3">
      <formula>NOT(ISERROR(SEARCH("C3",K35)))</formula>
    </cfRule>
    <cfRule type="containsText" dxfId="8" priority="3793" operator="between" text="WFH">
      <formula>NOT(ISERROR(SEARCH("WFH",K35)))</formula>
    </cfRule>
    <cfRule type="containsText" dxfId="1" priority="3794" stopIfTrue="1" operator="between" text="C3">
      <formula>NOT(ISERROR(SEARCH("C3",K35)))</formula>
    </cfRule>
  </conditionalFormatting>
  <conditionalFormatting sqref="P35">
    <cfRule type="containsText" dxfId="0" priority="3705" operator="between" text="C3">
      <formula>NOT(ISERROR(SEARCH("C3",P35)))</formula>
    </cfRule>
    <cfRule type="containsText" dxfId="1" priority="3706" operator="between" text="EG">
      <formula>NOT(ISERROR(SEARCH("EG",P35)))</formula>
    </cfRule>
    <cfRule type="containsText" dxfId="2" priority="3707" operator="between" text="WFH">
      <formula>NOT(ISERROR(SEARCH("WFH",P35)))</formula>
    </cfRule>
    <cfRule type="containsText" dxfId="3" priority="3708" operator="between" text="C3">
      <formula>NOT(ISERROR(SEARCH("C3",P35)))</formula>
    </cfRule>
    <cfRule type="containsText" dxfId="4" priority="3709" operator="between" text="C3">
      <formula>NOT(ISERROR(SEARCH("C3",P35)))</formula>
    </cfRule>
    <cfRule type="containsText" dxfId="5" priority="3710" operator="between" text="C3">
      <formula>NOT(ISERROR(SEARCH("C3",P35)))</formula>
    </cfRule>
    <cfRule type="containsText" dxfId="6" priority="3711" operator="between" text="C3">
      <formula>NOT(ISERROR(SEARCH("C3",P35)))</formula>
    </cfRule>
    <cfRule type="containsText" dxfId="7" priority="3712" operator="between" text="C3">
      <formula>NOT(ISERROR(SEARCH("C3",P35)))</formula>
    </cfRule>
    <cfRule type="containsText" dxfId="8" priority="3713" operator="between" text="WFH">
      <formula>NOT(ISERROR(SEARCH("WFH",P35)))</formula>
    </cfRule>
    <cfRule type="containsText" dxfId="1" priority="3714" stopIfTrue="1" operator="between" text="C3">
      <formula>NOT(ISERROR(SEARCH("C3",P35)))</formula>
    </cfRule>
  </conditionalFormatting>
  <conditionalFormatting sqref="U35">
    <cfRule type="containsText" dxfId="0" priority="3565" operator="between" text="C3">
      <formula>NOT(ISERROR(SEARCH("C3",U35)))</formula>
    </cfRule>
    <cfRule type="containsText" dxfId="1" priority="3566" operator="between" text="EG">
      <formula>NOT(ISERROR(SEARCH("EG",U35)))</formula>
    </cfRule>
    <cfRule type="containsText" dxfId="2" priority="3567" operator="between" text="WFH">
      <formula>NOT(ISERROR(SEARCH("WFH",U35)))</formula>
    </cfRule>
    <cfRule type="containsText" dxfId="3" priority="3568" operator="between" text="C3">
      <formula>NOT(ISERROR(SEARCH("C3",U35)))</formula>
    </cfRule>
    <cfRule type="containsText" dxfId="4" priority="3569" operator="between" text="C3">
      <formula>NOT(ISERROR(SEARCH("C3",U35)))</formula>
    </cfRule>
    <cfRule type="containsText" dxfId="5" priority="3570" operator="between" text="C3">
      <formula>NOT(ISERROR(SEARCH("C3",U35)))</formula>
    </cfRule>
    <cfRule type="containsText" dxfId="6" priority="3571" operator="between" text="C3">
      <formula>NOT(ISERROR(SEARCH("C3",U35)))</formula>
    </cfRule>
    <cfRule type="containsText" dxfId="7" priority="3572" operator="between" text="C3">
      <formula>NOT(ISERROR(SEARCH("C3",U35)))</formula>
    </cfRule>
    <cfRule type="containsText" dxfId="8" priority="3573" operator="between" text="WFH">
      <formula>NOT(ISERROR(SEARCH("WFH",U35)))</formula>
    </cfRule>
    <cfRule type="containsText" dxfId="1" priority="3574" stopIfTrue="1" operator="between" text="C3">
      <formula>NOT(ISERROR(SEARCH("C3",U35)))</formula>
    </cfRule>
  </conditionalFormatting>
  <conditionalFormatting sqref="AA35">
    <cfRule type="containsText" dxfId="0" priority="3395" operator="between" text="C3">
      <formula>NOT(ISERROR(SEARCH("C3",AA35)))</formula>
    </cfRule>
    <cfRule type="containsText" dxfId="1" priority="3396" operator="between" text="EG">
      <formula>NOT(ISERROR(SEARCH("EG",AA35)))</formula>
    </cfRule>
    <cfRule type="containsText" dxfId="2" priority="3397" operator="between" text="WFH">
      <formula>NOT(ISERROR(SEARCH("WFH",AA35)))</formula>
    </cfRule>
    <cfRule type="containsText" dxfId="3" priority="3398" operator="between" text="C3">
      <formula>NOT(ISERROR(SEARCH("C3",AA35)))</formula>
    </cfRule>
    <cfRule type="containsText" dxfId="4" priority="3399" operator="between" text="C3">
      <formula>NOT(ISERROR(SEARCH("C3",AA35)))</formula>
    </cfRule>
    <cfRule type="containsText" dxfId="5" priority="3400" operator="between" text="C3">
      <formula>NOT(ISERROR(SEARCH("C3",AA35)))</formula>
    </cfRule>
    <cfRule type="containsText" dxfId="6" priority="3401" operator="between" text="C3">
      <formula>NOT(ISERROR(SEARCH("C3",AA35)))</formula>
    </cfRule>
    <cfRule type="containsText" dxfId="7" priority="3402" operator="between" text="C3">
      <formula>NOT(ISERROR(SEARCH("C3",AA35)))</formula>
    </cfRule>
    <cfRule type="containsText" dxfId="8" priority="3403" operator="between" text="WFH">
      <formula>NOT(ISERROR(SEARCH("WFH",AA35)))</formula>
    </cfRule>
    <cfRule type="containsText" dxfId="1" priority="3404" stopIfTrue="1" operator="between" text="C3">
      <formula>NOT(ISERROR(SEARCH("C3",AA35)))</formula>
    </cfRule>
  </conditionalFormatting>
  <conditionalFormatting sqref="G36">
    <cfRule type="containsText" dxfId="0" priority="3855" operator="between" text="C3">
      <formula>NOT(ISERROR(SEARCH("C3",G36)))</formula>
    </cfRule>
    <cfRule type="containsText" dxfId="1" priority="3856" operator="between" text="EG">
      <formula>NOT(ISERROR(SEARCH("EG",G36)))</formula>
    </cfRule>
    <cfRule type="containsText" dxfId="2" priority="3857" operator="between" text="WFH">
      <formula>NOT(ISERROR(SEARCH("WFH",G36)))</formula>
    </cfRule>
    <cfRule type="containsText" dxfId="3" priority="3858" operator="between" text="C3">
      <formula>NOT(ISERROR(SEARCH("C3",G36)))</formula>
    </cfRule>
    <cfRule type="containsText" dxfId="4" priority="3859" operator="between" text="C3">
      <formula>NOT(ISERROR(SEARCH("C3",G36)))</formula>
    </cfRule>
    <cfRule type="containsText" dxfId="5" priority="3860" operator="between" text="C3">
      <formula>NOT(ISERROR(SEARCH("C3",G36)))</formula>
    </cfRule>
    <cfRule type="containsText" dxfId="6" priority="3861" operator="between" text="C3">
      <formula>NOT(ISERROR(SEARCH("C3",G36)))</formula>
    </cfRule>
    <cfRule type="containsText" dxfId="7" priority="3862" operator="between" text="C3">
      <formula>NOT(ISERROR(SEARCH("C3",G36)))</formula>
    </cfRule>
    <cfRule type="containsText" dxfId="8" priority="3863" operator="between" text="WFH">
      <formula>NOT(ISERROR(SEARCH("WFH",G36)))</formula>
    </cfRule>
    <cfRule type="containsText" dxfId="1" priority="3864" stopIfTrue="1" operator="between" text="C3">
      <formula>NOT(ISERROR(SEARCH("C3",G36)))</formula>
    </cfRule>
  </conditionalFormatting>
  <conditionalFormatting sqref="M36">
    <cfRule type="containsText" dxfId="0" priority="3735" operator="between" text="C3">
      <formula>NOT(ISERROR(SEARCH("C3",M36)))</formula>
    </cfRule>
    <cfRule type="containsText" dxfId="1" priority="3736" operator="between" text="EG">
      <formula>NOT(ISERROR(SEARCH("EG",M36)))</formula>
    </cfRule>
    <cfRule type="containsText" dxfId="2" priority="3737" operator="between" text="WFH">
      <formula>NOT(ISERROR(SEARCH("WFH",M36)))</formula>
    </cfRule>
    <cfRule type="containsText" dxfId="3" priority="3738" operator="between" text="C3">
      <formula>NOT(ISERROR(SEARCH("C3",M36)))</formula>
    </cfRule>
    <cfRule type="containsText" dxfId="4" priority="3739" operator="between" text="C3">
      <formula>NOT(ISERROR(SEARCH("C3",M36)))</formula>
    </cfRule>
    <cfRule type="containsText" dxfId="5" priority="3740" operator="between" text="C3">
      <formula>NOT(ISERROR(SEARCH("C3",M36)))</formula>
    </cfRule>
    <cfRule type="containsText" dxfId="6" priority="3741" operator="between" text="C3">
      <formula>NOT(ISERROR(SEARCH("C3",M36)))</formula>
    </cfRule>
    <cfRule type="containsText" dxfId="7" priority="3742" operator="between" text="C3">
      <formula>NOT(ISERROR(SEARCH("C3",M36)))</formula>
    </cfRule>
    <cfRule type="containsText" dxfId="8" priority="3743" operator="between" text="WFH">
      <formula>NOT(ISERROR(SEARCH("WFH",M36)))</formula>
    </cfRule>
    <cfRule type="containsText" dxfId="1" priority="3744" stopIfTrue="1" operator="between" text="C3">
      <formula>NOT(ISERROR(SEARCH("C3",M36)))</formula>
    </cfRule>
  </conditionalFormatting>
  <conditionalFormatting sqref="R36">
    <cfRule type="containsText" dxfId="0" priority="3625" operator="between" text="C3">
      <formula>NOT(ISERROR(SEARCH("C3",R36)))</formula>
    </cfRule>
    <cfRule type="containsText" dxfId="1" priority="3626" operator="between" text="EG">
      <formula>NOT(ISERROR(SEARCH("EG",R36)))</formula>
    </cfRule>
    <cfRule type="containsText" dxfId="2" priority="3627" operator="between" text="WFH">
      <formula>NOT(ISERROR(SEARCH("WFH",R36)))</formula>
    </cfRule>
    <cfRule type="containsText" dxfId="3" priority="3628" operator="between" text="C3">
      <formula>NOT(ISERROR(SEARCH("C3",R36)))</formula>
    </cfRule>
    <cfRule type="containsText" dxfId="4" priority="3629" operator="between" text="C3">
      <formula>NOT(ISERROR(SEARCH("C3",R36)))</formula>
    </cfRule>
    <cfRule type="containsText" dxfId="5" priority="3630" operator="between" text="C3">
      <formula>NOT(ISERROR(SEARCH("C3",R36)))</formula>
    </cfRule>
    <cfRule type="containsText" dxfId="6" priority="3631" operator="between" text="C3">
      <formula>NOT(ISERROR(SEARCH("C3",R36)))</formula>
    </cfRule>
    <cfRule type="containsText" dxfId="7" priority="3632" operator="between" text="C3">
      <formula>NOT(ISERROR(SEARCH("C3",R36)))</formula>
    </cfRule>
    <cfRule type="containsText" dxfId="8" priority="3633" operator="between" text="WFH">
      <formula>NOT(ISERROR(SEARCH("WFH",R36)))</formula>
    </cfRule>
    <cfRule type="containsText" dxfId="1" priority="3634" stopIfTrue="1" operator="between" text="C3">
      <formula>NOT(ISERROR(SEARCH("C3",R36)))</formula>
    </cfRule>
  </conditionalFormatting>
  <conditionalFormatting sqref="X36">
    <cfRule type="containsText" dxfId="0" priority="3495" operator="between" text="C3">
      <formula>NOT(ISERROR(SEARCH("C3",X36)))</formula>
    </cfRule>
    <cfRule type="containsText" dxfId="1" priority="3496" operator="between" text="EG">
      <formula>NOT(ISERROR(SEARCH("EG",X36)))</formula>
    </cfRule>
    <cfRule type="containsText" dxfId="2" priority="3497" operator="between" text="WFH">
      <formula>NOT(ISERROR(SEARCH("WFH",X36)))</formula>
    </cfRule>
    <cfRule type="containsText" dxfId="3" priority="3498" operator="between" text="C3">
      <formula>NOT(ISERROR(SEARCH("C3",X36)))</formula>
    </cfRule>
    <cfRule type="containsText" dxfId="4" priority="3499" operator="between" text="C3">
      <formula>NOT(ISERROR(SEARCH("C3",X36)))</formula>
    </cfRule>
    <cfRule type="containsText" dxfId="5" priority="3500" operator="between" text="C3">
      <formula>NOT(ISERROR(SEARCH("C3",X36)))</formula>
    </cfRule>
    <cfRule type="containsText" dxfId="6" priority="3501" operator="between" text="C3">
      <formula>NOT(ISERROR(SEARCH("C3",X36)))</formula>
    </cfRule>
    <cfRule type="containsText" dxfId="7" priority="3502" operator="between" text="C3">
      <formula>NOT(ISERROR(SEARCH("C3",X36)))</formula>
    </cfRule>
    <cfRule type="containsText" dxfId="8" priority="3503" operator="between" text="WFH">
      <formula>NOT(ISERROR(SEARCH("WFH",X36)))</formula>
    </cfRule>
    <cfRule type="containsText" dxfId="1" priority="3504" stopIfTrue="1" operator="between" text="C3">
      <formula>NOT(ISERROR(SEARCH("C3",X36)))</formula>
    </cfRule>
  </conditionalFormatting>
  <conditionalFormatting sqref="AC36">
    <cfRule type="containsText" dxfId="0" priority="3385" operator="between" text="C3">
      <formula>NOT(ISERROR(SEARCH("C3",AC36)))</formula>
    </cfRule>
    <cfRule type="containsText" dxfId="1" priority="3386" operator="between" text="EG">
      <formula>NOT(ISERROR(SEARCH("EG",AC36)))</formula>
    </cfRule>
    <cfRule type="containsText" dxfId="2" priority="3387" operator="between" text="WFH">
      <formula>NOT(ISERROR(SEARCH("WFH",AC36)))</formula>
    </cfRule>
    <cfRule type="containsText" dxfId="3" priority="3388" operator="between" text="C3">
      <formula>NOT(ISERROR(SEARCH("C3",AC36)))</formula>
    </cfRule>
    <cfRule type="containsText" dxfId="4" priority="3389" operator="between" text="C3">
      <formula>NOT(ISERROR(SEARCH("C3",AC36)))</formula>
    </cfRule>
    <cfRule type="containsText" dxfId="5" priority="3390" operator="between" text="C3">
      <formula>NOT(ISERROR(SEARCH("C3",AC36)))</formula>
    </cfRule>
    <cfRule type="containsText" dxfId="6" priority="3391" operator="between" text="C3">
      <formula>NOT(ISERROR(SEARCH("C3",AC36)))</formula>
    </cfRule>
    <cfRule type="containsText" dxfId="7" priority="3392" operator="between" text="C3">
      <formula>NOT(ISERROR(SEARCH("C3",AC36)))</formula>
    </cfRule>
    <cfRule type="containsText" dxfId="8" priority="3393" operator="between" text="WFH">
      <formula>NOT(ISERROR(SEARCH("WFH",AC36)))</formula>
    </cfRule>
    <cfRule type="containsText" dxfId="1" priority="3394" stopIfTrue="1" operator="between" text="C3">
      <formula>NOT(ISERROR(SEARCH("C3",AC36)))</formula>
    </cfRule>
  </conditionalFormatting>
  <conditionalFormatting sqref="H37:I37">
    <cfRule type="containsText" dxfId="0" priority="3885" operator="between" text="C3">
      <formula>NOT(ISERROR(SEARCH("C3",H37)))</formula>
    </cfRule>
    <cfRule type="containsText" dxfId="1" priority="3886" operator="between" text="EG">
      <formula>NOT(ISERROR(SEARCH("EG",H37)))</formula>
    </cfRule>
    <cfRule type="containsText" dxfId="2" priority="3887" operator="between" text="WFH">
      <formula>NOT(ISERROR(SEARCH("WFH",H37)))</formula>
    </cfRule>
    <cfRule type="containsText" dxfId="3" priority="3888" operator="between" text="C3">
      <formula>NOT(ISERROR(SEARCH("C3",H37)))</formula>
    </cfRule>
    <cfRule type="containsText" dxfId="4" priority="3889" operator="between" text="C3">
      <formula>NOT(ISERROR(SEARCH("C3",H37)))</formula>
    </cfRule>
    <cfRule type="containsText" dxfId="5" priority="3890" operator="between" text="C3">
      <formula>NOT(ISERROR(SEARCH("C3",H37)))</formula>
    </cfRule>
    <cfRule type="containsText" dxfId="6" priority="3891" operator="between" text="C3">
      <formula>NOT(ISERROR(SEARCH("C3",H37)))</formula>
    </cfRule>
    <cfRule type="containsText" dxfId="7" priority="3892" operator="between" text="C3">
      <formula>NOT(ISERROR(SEARCH("C3",H37)))</formula>
    </cfRule>
    <cfRule type="containsText" dxfId="8" priority="3893" operator="between" text="WFH">
      <formula>NOT(ISERROR(SEARCH("WFH",H37)))</formula>
    </cfRule>
    <cfRule type="containsText" dxfId="1" priority="3894" stopIfTrue="1" operator="between" text="C3">
      <formula>NOT(ISERROR(SEARCH("C3",H37)))</formula>
    </cfRule>
  </conditionalFormatting>
  <conditionalFormatting sqref="O37">
    <cfRule type="containsText" dxfId="0" priority="3695" operator="between" text="C3">
      <formula>NOT(ISERROR(SEARCH("C3",O37)))</formula>
    </cfRule>
    <cfRule type="containsText" dxfId="1" priority="3696" operator="between" text="EG">
      <formula>NOT(ISERROR(SEARCH("EG",O37)))</formula>
    </cfRule>
    <cfRule type="containsText" dxfId="2" priority="3697" operator="between" text="WFH">
      <formula>NOT(ISERROR(SEARCH("WFH",O37)))</formula>
    </cfRule>
    <cfRule type="containsText" dxfId="3" priority="3698" operator="between" text="C3">
      <formula>NOT(ISERROR(SEARCH("C3",O37)))</formula>
    </cfRule>
    <cfRule type="containsText" dxfId="4" priority="3699" operator="between" text="C3">
      <formula>NOT(ISERROR(SEARCH("C3",O37)))</formula>
    </cfRule>
    <cfRule type="containsText" dxfId="5" priority="3700" operator="between" text="C3">
      <formula>NOT(ISERROR(SEARCH("C3",O37)))</formula>
    </cfRule>
    <cfRule type="containsText" dxfId="6" priority="3701" operator="between" text="C3">
      <formula>NOT(ISERROR(SEARCH("C3",O37)))</formula>
    </cfRule>
    <cfRule type="containsText" dxfId="7" priority="3702" operator="between" text="C3">
      <formula>NOT(ISERROR(SEARCH("C3",O37)))</formula>
    </cfRule>
    <cfRule type="containsText" dxfId="8" priority="3703" operator="between" text="WFH">
      <formula>NOT(ISERROR(SEARCH("WFH",O37)))</formula>
    </cfRule>
    <cfRule type="containsText" dxfId="1" priority="3704" stopIfTrue="1" operator="between" text="C3">
      <formula>NOT(ISERROR(SEARCH("C3",O37)))</formula>
    </cfRule>
  </conditionalFormatting>
  <conditionalFormatting sqref="V37">
    <cfRule type="containsText" dxfId="0" priority="3325" operator="between" text="C3">
      <formula>NOT(ISERROR(SEARCH("C3",V37)))</formula>
    </cfRule>
    <cfRule type="containsText" dxfId="1" priority="3326" operator="between" text="EG">
      <formula>NOT(ISERROR(SEARCH("EG",V37)))</formula>
    </cfRule>
    <cfRule type="containsText" dxfId="2" priority="3327" operator="between" text="WFH">
      <formula>NOT(ISERROR(SEARCH("WFH",V37)))</formula>
    </cfRule>
    <cfRule type="containsText" dxfId="3" priority="3328" operator="between" text="C3">
      <formula>NOT(ISERROR(SEARCH("C3",V37)))</formula>
    </cfRule>
    <cfRule type="containsText" dxfId="4" priority="3329" operator="between" text="C3">
      <formula>NOT(ISERROR(SEARCH("C3",V37)))</formula>
    </cfRule>
    <cfRule type="containsText" dxfId="5" priority="3330" operator="between" text="C3">
      <formula>NOT(ISERROR(SEARCH("C3",V37)))</formula>
    </cfRule>
    <cfRule type="containsText" dxfId="6" priority="3331" operator="between" text="C3">
      <formula>NOT(ISERROR(SEARCH("C3",V37)))</formula>
    </cfRule>
    <cfRule type="containsText" dxfId="7" priority="3332" operator="between" text="C3">
      <formula>NOT(ISERROR(SEARCH("C3",V37)))</formula>
    </cfRule>
    <cfRule type="containsText" dxfId="8" priority="3333" operator="between" text="WFH">
      <formula>NOT(ISERROR(SEARCH("WFH",V37)))</formula>
    </cfRule>
    <cfRule type="containsText" dxfId="1" priority="3334" stopIfTrue="1" operator="between" text="C3">
      <formula>NOT(ISERROR(SEARCH("C3",V37)))</formula>
    </cfRule>
  </conditionalFormatting>
  <conditionalFormatting sqref="AB37">
    <cfRule type="containsText" dxfId="0" priority="3315" operator="between" text="C3">
      <formula>NOT(ISERROR(SEARCH("C3",AB37)))</formula>
    </cfRule>
    <cfRule type="containsText" dxfId="1" priority="3316" operator="between" text="EG">
      <formula>NOT(ISERROR(SEARCH("EG",AB37)))</formula>
    </cfRule>
    <cfRule type="containsText" dxfId="2" priority="3317" operator="between" text="WFH">
      <formula>NOT(ISERROR(SEARCH("WFH",AB37)))</formula>
    </cfRule>
    <cfRule type="containsText" dxfId="3" priority="3318" operator="between" text="C3">
      <formula>NOT(ISERROR(SEARCH("C3",AB37)))</formula>
    </cfRule>
    <cfRule type="containsText" dxfId="4" priority="3319" operator="between" text="C3">
      <formula>NOT(ISERROR(SEARCH("C3",AB37)))</formula>
    </cfRule>
    <cfRule type="containsText" dxfId="5" priority="3320" operator="between" text="C3">
      <formula>NOT(ISERROR(SEARCH("C3",AB37)))</formula>
    </cfRule>
    <cfRule type="containsText" dxfId="6" priority="3321" operator="between" text="C3">
      <formula>NOT(ISERROR(SEARCH("C3",AB37)))</formula>
    </cfRule>
    <cfRule type="containsText" dxfId="7" priority="3322" operator="between" text="C3">
      <formula>NOT(ISERROR(SEARCH("C3",AB37)))</formula>
    </cfRule>
    <cfRule type="containsText" dxfId="8" priority="3323" operator="between" text="WFH">
      <formula>NOT(ISERROR(SEARCH("WFH",AB37)))</formula>
    </cfRule>
    <cfRule type="containsText" dxfId="1" priority="3324" stopIfTrue="1" operator="between" text="C3">
      <formula>NOT(ISERROR(SEARCH("C3",AB37)))</formula>
    </cfRule>
  </conditionalFormatting>
  <conditionalFormatting sqref="H38">
    <cfRule type="containsText" dxfId="0" priority="3815" operator="between" text="C3">
      <formula>NOT(ISERROR(SEARCH("C3",H38)))</formula>
    </cfRule>
    <cfRule type="containsText" dxfId="1" priority="3816" operator="between" text="EG">
      <formula>NOT(ISERROR(SEARCH("EG",H38)))</formula>
    </cfRule>
    <cfRule type="containsText" dxfId="2" priority="3817" operator="between" text="WFH">
      <formula>NOT(ISERROR(SEARCH("WFH",H38)))</formula>
    </cfRule>
    <cfRule type="containsText" dxfId="3" priority="3818" operator="between" text="C3">
      <formula>NOT(ISERROR(SEARCH("C3",H38)))</formula>
    </cfRule>
    <cfRule type="containsText" dxfId="4" priority="3819" operator="between" text="C3">
      <formula>NOT(ISERROR(SEARCH("C3",H38)))</formula>
    </cfRule>
    <cfRule type="containsText" dxfId="5" priority="3820" operator="between" text="C3">
      <formula>NOT(ISERROR(SEARCH("C3",H38)))</formula>
    </cfRule>
    <cfRule type="containsText" dxfId="6" priority="3821" operator="between" text="C3">
      <formula>NOT(ISERROR(SEARCH("C3",H38)))</formula>
    </cfRule>
    <cfRule type="containsText" dxfId="7" priority="3822" operator="between" text="C3">
      <formula>NOT(ISERROR(SEARCH("C3",H38)))</formula>
    </cfRule>
    <cfRule type="containsText" dxfId="8" priority="3823" operator="between" text="WFH">
      <formula>NOT(ISERROR(SEARCH("WFH",H38)))</formula>
    </cfRule>
    <cfRule type="containsText" dxfId="1" priority="3824" stopIfTrue="1" operator="between" text="C3">
      <formula>NOT(ISERROR(SEARCH("C3",H38)))</formula>
    </cfRule>
  </conditionalFormatting>
  <conditionalFormatting sqref="M38">
    <cfRule type="containsText" dxfId="0" priority="3745" operator="between" text="C3">
      <formula>NOT(ISERROR(SEARCH("C3",M38)))</formula>
    </cfRule>
    <cfRule type="containsText" dxfId="1" priority="3746" operator="between" text="EG">
      <formula>NOT(ISERROR(SEARCH("EG",M38)))</formula>
    </cfRule>
    <cfRule type="containsText" dxfId="2" priority="3747" operator="between" text="WFH">
      <formula>NOT(ISERROR(SEARCH("WFH",M38)))</formula>
    </cfRule>
    <cfRule type="containsText" dxfId="3" priority="3748" operator="between" text="C3">
      <formula>NOT(ISERROR(SEARCH("C3",M38)))</formula>
    </cfRule>
    <cfRule type="containsText" dxfId="4" priority="3749" operator="between" text="C3">
      <formula>NOT(ISERROR(SEARCH("C3",M38)))</formula>
    </cfRule>
    <cfRule type="containsText" dxfId="5" priority="3750" operator="between" text="C3">
      <formula>NOT(ISERROR(SEARCH("C3",M38)))</formula>
    </cfRule>
    <cfRule type="containsText" dxfId="6" priority="3751" operator="between" text="C3">
      <formula>NOT(ISERROR(SEARCH("C3",M38)))</formula>
    </cfRule>
    <cfRule type="containsText" dxfId="7" priority="3752" operator="between" text="C3">
      <formula>NOT(ISERROR(SEARCH("C3",M38)))</formula>
    </cfRule>
    <cfRule type="containsText" dxfId="8" priority="3753" operator="between" text="WFH">
      <formula>NOT(ISERROR(SEARCH("WFH",M38)))</formula>
    </cfRule>
    <cfRule type="containsText" dxfId="1" priority="3754" stopIfTrue="1" operator="between" text="C3">
      <formula>NOT(ISERROR(SEARCH("C3",M38)))</formula>
    </cfRule>
  </conditionalFormatting>
  <conditionalFormatting sqref="S38">
    <cfRule type="containsText" dxfId="0" priority="3605" operator="between" text="C3">
      <formula>NOT(ISERROR(SEARCH("C3",S38)))</formula>
    </cfRule>
    <cfRule type="containsText" dxfId="1" priority="3606" operator="between" text="EG">
      <formula>NOT(ISERROR(SEARCH("EG",S38)))</formula>
    </cfRule>
    <cfRule type="containsText" dxfId="2" priority="3607" operator="between" text="WFH">
      <formula>NOT(ISERROR(SEARCH("WFH",S38)))</formula>
    </cfRule>
    <cfRule type="containsText" dxfId="3" priority="3608" operator="between" text="C3">
      <formula>NOT(ISERROR(SEARCH("C3",S38)))</formula>
    </cfRule>
    <cfRule type="containsText" dxfId="4" priority="3609" operator="between" text="C3">
      <formula>NOT(ISERROR(SEARCH("C3",S38)))</formula>
    </cfRule>
    <cfRule type="containsText" dxfId="5" priority="3610" operator="between" text="C3">
      <formula>NOT(ISERROR(SEARCH("C3",S38)))</formula>
    </cfRule>
    <cfRule type="containsText" dxfId="6" priority="3611" operator="between" text="C3">
      <formula>NOT(ISERROR(SEARCH("C3",S38)))</formula>
    </cfRule>
    <cfRule type="containsText" dxfId="7" priority="3612" operator="between" text="C3">
      <formula>NOT(ISERROR(SEARCH("C3",S38)))</formula>
    </cfRule>
    <cfRule type="containsText" dxfId="8" priority="3613" operator="between" text="WFH">
      <formula>NOT(ISERROR(SEARCH("WFH",S38)))</formula>
    </cfRule>
    <cfRule type="containsText" dxfId="1" priority="3614" stopIfTrue="1" operator="between" text="C3">
      <formula>NOT(ISERROR(SEARCH("C3",S38)))</formula>
    </cfRule>
  </conditionalFormatting>
  <conditionalFormatting sqref="Y38">
    <cfRule type="containsText" dxfId="0" priority="3485" operator="between" text="C3">
      <formula>NOT(ISERROR(SEARCH("C3",Y38)))</formula>
    </cfRule>
    <cfRule type="containsText" dxfId="1" priority="3486" operator="between" text="EG">
      <formula>NOT(ISERROR(SEARCH("EG",Y38)))</formula>
    </cfRule>
    <cfRule type="containsText" dxfId="2" priority="3487" operator="between" text="WFH">
      <formula>NOT(ISERROR(SEARCH("WFH",Y38)))</formula>
    </cfRule>
    <cfRule type="containsText" dxfId="3" priority="3488" operator="between" text="C3">
      <formula>NOT(ISERROR(SEARCH("C3",Y38)))</formula>
    </cfRule>
    <cfRule type="containsText" dxfId="4" priority="3489" operator="between" text="C3">
      <formula>NOT(ISERROR(SEARCH("C3",Y38)))</formula>
    </cfRule>
    <cfRule type="containsText" dxfId="5" priority="3490" operator="between" text="C3">
      <formula>NOT(ISERROR(SEARCH("C3",Y38)))</formula>
    </cfRule>
    <cfRule type="containsText" dxfId="6" priority="3491" operator="between" text="C3">
      <formula>NOT(ISERROR(SEARCH("C3",Y38)))</formula>
    </cfRule>
    <cfRule type="containsText" dxfId="7" priority="3492" operator="between" text="C3">
      <formula>NOT(ISERROR(SEARCH("C3",Y38)))</formula>
    </cfRule>
    <cfRule type="containsText" dxfId="8" priority="3493" operator="between" text="WFH">
      <formula>NOT(ISERROR(SEARCH("WFH",Y38)))</formula>
    </cfRule>
    <cfRule type="containsText" dxfId="1" priority="3494" stopIfTrue="1" operator="between" text="C3">
      <formula>NOT(ISERROR(SEARCH("C3",Y38)))</formula>
    </cfRule>
  </conditionalFormatting>
  <conditionalFormatting sqref="AE38">
    <cfRule type="containsText" dxfId="0" priority="3375" operator="between" text="C3">
      <formula>NOT(ISERROR(SEARCH("C3",AE38)))</formula>
    </cfRule>
    <cfRule type="containsText" dxfId="1" priority="3376" operator="between" text="EG">
      <formula>NOT(ISERROR(SEARCH("EG",AE38)))</formula>
    </cfRule>
    <cfRule type="containsText" dxfId="2" priority="3377" operator="between" text="WFH">
      <formula>NOT(ISERROR(SEARCH("WFH",AE38)))</formula>
    </cfRule>
    <cfRule type="containsText" dxfId="3" priority="3378" operator="between" text="C3">
      <formula>NOT(ISERROR(SEARCH("C3",AE38)))</formula>
    </cfRule>
    <cfRule type="containsText" dxfId="4" priority="3379" operator="between" text="C3">
      <formula>NOT(ISERROR(SEARCH("C3",AE38)))</formula>
    </cfRule>
    <cfRule type="containsText" dxfId="5" priority="3380" operator="between" text="C3">
      <formula>NOT(ISERROR(SEARCH("C3",AE38)))</formula>
    </cfRule>
    <cfRule type="containsText" dxfId="6" priority="3381" operator="between" text="C3">
      <formula>NOT(ISERROR(SEARCH("C3",AE38)))</formula>
    </cfRule>
    <cfRule type="containsText" dxfId="7" priority="3382" operator="between" text="C3">
      <formula>NOT(ISERROR(SEARCH("C3",AE38)))</formula>
    </cfRule>
    <cfRule type="containsText" dxfId="8" priority="3383" operator="between" text="WFH">
      <formula>NOT(ISERROR(SEARCH("WFH",AE38)))</formula>
    </cfRule>
    <cfRule type="containsText" dxfId="1" priority="3384" stopIfTrue="1" operator="between" text="C3">
      <formula>NOT(ISERROR(SEARCH("C3",AE38)))</formula>
    </cfRule>
  </conditionalFormatting>
  <conditionalFormatting sqref="H39">
    <cfRule type="containsText" dxfId="0" priority="3805" operator="between" text="C3">
      <formula>NOT(ISERROR(SEARCH("C3",H39)))</formula>
    </cfRule>
    <cfRule type="containsText" dxfId="1" priority="3806" operator="between" text="EG">
      <formula>NOT(ISERROR(SEARCH("EG",H39)))</formula>
    </cfRule>
    <cfRule type="containsText" dxfId="2" priority="3807" operator="between" text="WFH">
      <formula>NOT(ISERROR(SEARCH("WFH",H39)))</formula>
    </cfRule>
    <cfRule type="containsText" dxfId="3" priority="3808" operator="between" text="C3">
      <formula>NOT(ISERROR(SEARCH("C3",H39)))</formula>
    </cfRule>
    <cfRule type="containsText" dxfId="4" priority="3809" operator="between" text="C3">
      <formula>NOT(ISERROR(SEARCH("C3",H39)))</formula>
    </cfRule>
    <cfRule type="containsText" dxfId="5" priority="3810" operator="between" text="C3">
      <formula>NOT(ISERROR(SEARCH("C3",H39)))</formula>
    </cfRule>
    <cfRule type="containsText" dxfId="6" priority="3811" operator="between" text="C3">
      <formula>NOT(ISERROR(SEARCH("C3",H39)))</formula>
    </cfRule>
    <cfRule type="containsText" dxfId="7" priority="3812" operator="between" text="C3">
      <formula>NOT(ISERROR(SEARCH("C3",H39)))</formula>
    </cfRule>
    <cfRule type="containsText" dxfId="8" priority="3813" operator="between" text="WFH">
      <formula>NOT(ISERROR(SEARCH("WFH",H39)))</formula>
    </cfRule>
    <cfRule type="containsText" dxfId="1" priority="3814" stopIfTrue="1" operator="between" text="C3">
      <formula>NOT(ISERROR(SEARCH("C3",H39)))</formula>
    </cfRule>
  </conditionalFormatting>
  <conditionalFormatting sqref="N39">
    <cfRule type="containsText" dxfId="0" priority="3685" operator="between" text="C3">
      <formula>NOT(ISERROR(SEARCH("C3",N39)))</formula>
    </cfRule>
    <cfRule type="containsText" dxfId="1" priority="3686" operator="between" text="EG">
      <formula>NOT(ISERROR(SEARCH("EG",N39)))</formula>
    </cfRule>
    <cfRule type="containsText" dxfId="2" priority="3687" operator="between" text="WFH">
      <formula>NOT(ISERROR(SEARCH("WFH",N39)))</formula>
    </cfRule>
    <cfRule type="containsText" dxfId="3" priority="3688" operator="between" text="C3">
      <formula>NOT(ISERROR(SEARCH("C3",N39)))</formula>
    </cfRule>
    <cfRule type="containsText" dxfId="4" priority="3689" operator="between" text="C3">
      <formula>NOT(ISERROR(SEARCH("C3",N39)))</formula>
    </cfRule>
    <cfRule type="containsText" dxfId="5" priority="3690" operator="between" text="C3">
      <formula>NOT(ISERROR(SEARCH("C3",N39)))</formula>
    </cfRule>
    <cfRule type="containsText" dxfId="6" priority="3691" operator="between" text="C3">
      <formula>NOT(ISERROR(SEARCH("C3",N39)))</formula>
    </cfRule>
    <cfRule type="containsText" dxfId="7" priority="3692" operator="between" text="C3">
      <formula>NOT(ISERROR(SEARCH("C3",N39)))</formula>
    </cfRule>
    <cfRule type="containsText" dxfId="8" priority="3693" operator="between" text="WFH">
      <formula>NOT(ISERROR(SEARCH("WFH",N39)))</formula>
    </cfRule>
    <cfRule type="containsText" dxfId="1" priority="3694" stopIfTrue="1" operator="between" text="C3">
      <formula>NOT(ISERROR(SEARCH("C3",N39)))</formula>
    </cfRule>
  </conditionalFormatting>
  <conditionalFormatting sqref="T39">
    <cfRule type="containsText" dxfId="0" priority="3585" operator="between" text="C3">
      <formula>NOT(ISERROR(SEARCH("C3",T39)))</formula>
    </cfRule>
    <cfRule type="containsText" dxfId="1" priority="3586" operator="between" text="EG">
      <formula>NOT(ISERROR(SEARCH("EG",T39)))</formula>
    </cfRule>
    <cfRule type="containsText" dxfId="2" priority="3587" operator="between" text="WFH">
      <formula>NOT(ISERROR(SEARCH("WFH",T39)))</formula>
    </cfRule>
    <cfRule type="containsText" dxfId="3" priority="3588" operator="between" text="C3">
      <formula>NOT(ISERROR(SEARCH("C3",T39)))</formula>
    </cfRule>
    <cfRule type="containsText" dxfId="4" priority="3589" operator="between" text="C3">
      <formula>NOT(ISERROR(SEARCH("C3",T39)))</formula>
    </cfRule>
    <cfRule type="containsText" dxfId="5" priority="3590" operator="between" text="C3">
      <formula>NOT(ISERROR(SEARCH("C3",T39)))</formula>
    </cfRule>
    <cfRule type="containsText" dxfId="6" priority="3591" operator="between" text="C3">
      <formula>NOT(ISERROR(SEARCH("C3",T39)))</formula>
    </cfRule>
    <cfRule type="containsText" dxfId="7" priority="3592" operator="between" text="C3">
      <formula>NOT(ISERROR(SEARCH("C3",T39)))</formula>
    </cfRule>
    <cfRule type="containsText" dxfId="8" priority="3593" operator="between" text="WFH">
      <formula>NOT(ISERROR(SEARCH("WFH",T39)))</formula>
    </cfRule>
    <cfRule type="containsText" dxfId="1" priority="3594" stopIfTrue="1" operator="between" text="C3">
      <formula>NOT(ISERROR(SEARCH("C3",T39)))</formula>
    </cfRule>
  </conditionalFormatting>
  <conditionalFormatting sqref="Z39">
    <cfRule type="containsText" dxfId="0" priority="3465" operator="between" text="C3">
      <formula>NOT(ISERROR(SEARCH("C3",Z39)))</formula>
    </cfRule>
    <cfRule type="containsText" dxfId="1" priority="3466" operator="between" text="EG">
      <formula>NOT(ISERROR(SEARCH("EG",Z39)))</formula>
    </cfRule>
    <cfRule type="containsText" dxfId="2" priority="3467" operator="between" text="WFH">
      <formula>NOT(ISERROR(SEARCH("WFH",Z39)))</formula>
    </cfRule>
    <cfRule type="containsText" dxfId="3" priority="3468" operator="between" text="C3">
      <formula>NOT(ISERROR(SEARCH("C3",Z39)))</formula>
    </cfRule>
    <cfRule type="containsText" dxfId="4" priority="3469" operator="between" text="C3">
      <formula>NOT(ISERROR(SEARCH("C3",Z39)))</formula>
    </cfRule>
    <cfRule type="containsText" dxfId="5" priority="3470" operator="between" text="C3">
      <formula>NOT(ISERROR(SEARCH("C3",Z39)))</formula>
    </cfRule>
    <cfRule type="containsText" dxfId="6" priority="3471" operator="between" text="C3">
      <formula>NOT(ISERROR(SEARCH("C3",Z39)))</formula>
    </cfRule>
    <cfRule type="containsText" dxfId="7" priority="3472" operator="between" text="C3">
      <formula>NOT(ISERROR(SEARCH("C3",Z39)))</formula>
    </cfRule>
    <cfRule type="containsText" dxfId="8" priority="3473" operator="between" text="WFH">
      <formula>NOT(ISERROR(SEARCH("WFH",Z39)))</formula>
    </cfRule>
    <cfRule type="containsText" dxfId="1" priority="3474" stopIfTrue="1" operator="between" text="C3">
      <formula>NOT(ISERROR(SEARCH("C3",Z39)))</formula>
    </cfRule>
  </conditionalFormatting>
  <conditionalFormatting sqref="AF39">
    <cfRule type="containsText" dxfId="0" priority="3365" operator="between" text="C3">
      <formula>NOT(ISERROR(SEARCH("C3",AF39)))</formula>
    </cfRule>
    <cfRule type="containsText" dxfId="1" priority="3366" operator="between" text="EG">
      <formula>NOT(ISERROR(SEARCH("EG",AF39)))</formula>
    </cfRule>
    <cfRule type="containsText" dxfId="2" priority="3367" operator="between" text="WFH">
      <formula>NOT(ISERROR(SEARCH("WFH",AF39)))</formula>
    </cfRule>
    <cfRule type="containsText" dxfId="3" priority="3368" operator="between" text="C3">
      <formula>NOT(ISERROR(SEARCH("C3",AF39)))</formula>
    </cfRule>
    <cfRule type="containsText" dxfId="4" priority="3369" operator="between" text="C3">
      <formula>NOT(ISERROR(SEARCH("C3",AF39)))</formula>
    </cfRule>
    <cfRule type="containsText" dxfId="5" priority="3370" operator="between" text="C3">
      <formula>NOT(ISERROR(SEARCH("C3",AF39)))</formula>
    </cfRule>
    <cfRule type="containsText" dxfId="6" priority="3371" operator="between" text="C3">
      <formula>NOT(ISERROR(SEARCH("C3",AF39)))</formula>
    </cfRule>
    <cfRule type="containsText" dxfId="7" priority="3372" operator="between" text="C3">
      <formula>NOT(ISERROR(SEARCH("C3",AF39)))</formula>
    </cfRule>
    <cfRule type="containsText" dxfId="8" priority="3373" operator="between" text="WFH">
      <formula>NOT(ISERROR(SEARCH("WFH",AF39)))</formula>
    </cfRule>
    <cfRule type="containsText" dxfId="1" priority="3374" stopIfTrue="1" operator="between" text="C3">
      <formula>NOT(ISERROR(SEARCH("C3",AF39)))</formula>
    </cfRule>
  </conditionalFormatting>
  <conditionalFormatting sqref="J40">
    <cfRule type="containsText" dxfId="0" priority="3795" operator="between" text="C3">
      <formula>NOT(ISERROR(SEARCH("C3",J40)))</formula>
    </cfRule>
    <cfRule type="containsText" dxfId="1" priority="3796" operator="between" text="EG">
      <formula>NOT(ISERROR(SEARCH("EG",J40)))</formula>
    </cfRule>
    <cfRule type="containsText" dxfId="2" priority="3797" operator="between" text="WFH">
      <formula>NOT(ISERROR(SEARCH("WFH",J40)))</formula>
    </cfRule>
    <cfRule type="containsText" dxfId="3" priority="3798" operator="between" text="C3">
      <formula>NOT(ISERROR(SEARCH("C3",J40)))</formula>
    </cfRule>
    <cfRule type="containsText" dxfId="4" priority="3799" operator="between" text="C3">
      <formula>NOT(ISERROR(SEARCH("C3",J40)))</formula>
    </cfRule>
    <cfRule type="containsText" dxfId="5" priority="3800" operator="between" text="C3">
      <formula>NOT(ISERROR(SEARCH("C3",J40)))</formula>
    </cfRule>
    <cfRule type="containsText" dxfId="6" priority="3801" operator="between" text="C3">
      <formula>NOT(ISERROR(SEARCH("C3",J40)))</formula>
    </cfRule>
    <cfRule type="containsText" dxfId="7" priority="3802" operator="between" text="C3">
      <formula>NOT(ISERROR(SEARCH("C3",J40)))</formula>
    </cfRule>
    <cfRule type="containsText" dxfId="8" priority="3803" operator="between" text="WFH">
      <formula>NOT(ISERROR(SEARCH("WFH",J40)))</formula>
    </cfRule>
    <cfRule type="containsText" dxfId="1" priority="3804" stopIfTrue="1" operator="between" text="C3">
      <formula>NOT(ISERROR(SEARCH("C3",J40)))</formula>
    </cfRule>
  </conditionalFormatting>
  <conditionalFormatting sqref="P40">
    <cfRule type="containsText" dxfId="0" priority="3655" operator="between" text="C3">
      <formula>NOT(ISERROR(SEARCH("C3",P40)))</formula>
    </cfRule>
    <cfRule type="containsText" dxfId="1" priority="3656" operator="between" text="EG">
      <formula>NOT(ISERROR(SEARCH("EG",P40)))</formula>
    </cfRule>
    <cfRule type="containsText" dxfId="2" priority="3657" operator="between" text="WFH">
      <formula>NOT(ISERROR(SEARCH("WFH",P40)))</formula>
    </cfRule>
    <cfRule type="containsText" dxfId="3" priority="3658" operator="between" text="C3">
      <formula>NOT(ISERROR(SEARCH("C3",P40)))</formula>
    </cfRule>
    <cfRule type="containsText" dxfId="4" priority="3659" operator="between" text="C3">
      <formula>NOT(ISERROR(SEARCH("C3",P40)))</formula>
    </cfRule>
    <cfRule type="containsText" dxfId="5" priority="3660" operator="between" text="C3">
      <formula>NOT(ISERROR(SEARCH("C3",P40)))</formula>
    </cfRule>
    <cfRule type="containsText" dxfId="6" priority="3661" operator="between" text="C3">
      <formula>NOT(ISERROR(SEARCH("C3",P40)))</formula>
    </cfRule>
    <cfRule type="containsText" dxfId="7" priority="3662" operator="between" text="C3">
      <formula>NOT(ISERROR(SEARCH("C3",P40)))</formula>
    </cfRule>
    <cfRule type="containsText" dxfId="8" priority="3663" operator="between" text="WFH">
      <formula>NOT(ISERROR(SEARCH("WFH",P40)))</formula>
    </cfRule>
    <cfRule type="containsText" dxfId="1" priority="3664" stopIfTrue="1" operator="between" text="C3">
      <formula>NOT(ISERROR(SEARCH("C3",P40)))</formula>
    </cfRule>
  </conditionalFormatting>
  <conditionalFormatting sqref="V40">
    <cfRule type="containsText" dxfId="0" priority="3525" operator="between" text="C3">
      <formula>NOT(ISERROR(SEARCH("C3",V40)))</formula>
    </cfRule>
    <cfRule type="containsText" dxfId="1" priority="3526" operator="between" text="EG">
      <formula>NOT(ISERROR(SEARCH("EG",V40)))</formula>
    </cfRule>
    <cfRule type="containsText" dxfId="2" priority="3527" operator="between" text="WFH">
      <formula>NOT(ISERROR(SEARCH("WFH",V40)))</formula>
    </cfRule>
    <cfRule type="containsText" dxfId="3" priority="3528" operator="between" text="C3">
      <formula>NOT(ISERROR(SEARCH("C3",V40)))</formula>
    </cfRule>
    <cfRule type="containsText" dxfId="4" priority="3529" operator="between" text="C3">
      <formula>NOT(ISERROR(SEARCH("C3",V40)))</formula>
    </cfRule>
    <cfRule type="containsText" dxfId="5" priority="3530" operator="between" text="C3">
      <formula>NOT(ISERROR(SEARCH("C3",V40)))</formula>
    </cfRule>
    <cfRule type="containsText" dxfId="6" priority="3531" operator="between" text="C3">
      <formula>NOT(ISERROR(SEARCH("C3",V40)))</formula>
    </cfRule>
    <cfRule type="containsText" dxfId="7" priority="3532" operator="between" text="C3">
      <formula>NOT(ISERROR(SEARCH("C3",V40)))</formula>
    </cfRule>
    <cfRule type="containsText" dxfId="8" priority="3533" operator="between" text="WFH">
      <formula>NOT(ISERROR(SEARCH("WFH",V40)))</formula>
    </cfRule>
    <cfRule type="containsText" dxfId="1" priority="3534" stopIfTrue="1" operator="between" text="C3">
      <formula>NOT(ISERROR(SEARCH("C3",V40)))</formula>
    </cfRule>
  </conditionalFormatting>
  <conditionalFormatting sqref="Z40">
    <cfRule type="containsText" dxfId="0" priority="3355" operator="between" text="C3">
      <formula>NOT(ISERROR(SEARCH("C3",Z40)))</formula>
    </cfRule>
    <cfRule type="containsText" dxfId="1" priority="3356" operator="between" text="EG">
      <formula>NOT(ISERROR(SEARCH("EG",Z40)))</formula>
    </cfRule>
    <cfRule type="containsText" dxfId="2" priority="3357" operator="between" text="WFH">
      <formula>NOT(ISERROR(SEARCH("WFH",Z40)))</formula>
    </cfRule>
    <cfRule type="containsText" dxfId="3" priority="3358" operator="between" text="C3">
      <formula>NOT(ISERROR(SEARCH("C3",Z40)))</formula>
    </cfRule>
    <cfRule type="containsText" dxfId="4" priority="3359" operator="between" text="C3">
      <formula>NOT(ISERROR(SEARCH("C3",Z40)))</formula>
    </cfRule>
    <cfRule type="containsText" dxfId="5" priority="3360" operator="between" text="C3">
      <formula>NOT(ISERROR(SEARCH("C3",Z40)))</formula>
    </cfRule>
    <cfRule type="containsText" dxfId="6" priority="3361" operator="between" text="C3">
      <formula>NOT(ISERROR(SEARCH("C3",Z40)))</formula>
    </cfRule>
    <cfRule type="containsText" dxfId="7" priority="3362" operator="between" text="C3">
      <formula>NOT(ISERROR(SEARCH("C3",Z40)))</formula>
    </cfRule>
    <cfRule type="containsText" dxfId="8" priority="3363" operator="between" text="WFH">
      <formula>NOT(ISERROR(SEARCH("WFH",Z40)))</formula>
    </cfRule>
    <cfRule type="containsText" dxfId="1" priority="3364" stopIfTrue="1" operator="between" text="C3">
      <formula>NOT(ISERROR(SEARCH("C3",Z40)))</formula>
    </cfRule>
  </conditionalFormatting>
  <conditionalFormatting sqref="AE40">
    <cfRule type="containsText" dxfId="0" priority="3345" operator="between" text="C3">
      <formula>NOT(ISERROR(SEARCH("C3",AE40)))</formula>
    </cfRule>
    <cfRule type="containsText" dxfId="1" priority="3346" operator="between" text="EG">
      <formula>NOT(ISERROR(SEARCH("EG",AE40)))</formula>
    </cfRule>
    <cfRule type="containsText" dxfId="2" priority="3347" operator="between" text="WFH">
      <formula>NOT(ISERROR(SEARCH("WFH",AE40)))</formula>
    </cfRule>
    <cfRule type="containsText" dxfId="3" priority="3348" operator="between" text="C3">
      <formula>NOT(ISERROR(SEARCH("C3",AE40)))</formula>
    </cfRule>
    <cfRule type="containsText" dxfId="4" priority="3349" operator="between" text="C3">
      <formula>NOT(ISERROR(SEARCH("C3",AE40)))</formula>
    </cfRule>
    <cfRule type="containsText" dxfId="5" priority="3350" operator="between" text="C3">
      <formula>NOT(ISERROR(SEARCH("C3",AE40)))</formula>
    </cfRule>
    <cfRule type="containsText" dxfId="6" priority="3351" operator="between" text="C3">
      <formula>NOT(ISERROR(SEARCH("C3",AE40)))</formula>
    </cfRule>
    <cfRule type="containsText" dxfId="7" priority="3352" operator="between" text="C3">
      <formula>NOT(ISERROR(SEARCH("C3",AE40)))</formula>
    </cfRule>
    <cfRule type="containsText" dxfId="8" priority="3353" operator="between" text="WFH">
      <formula>NOT(ISERROR(SEARCH("WFH",AE40)))</formula>
    </cfRule>
    <cfRule type="containsText" dxfId="1" priority="3354" stopIfTrue="1" operator="between" text="C3">
      <formula>NOT(ISERROR(SEARCH("C3",AE40)))</formula>
    </cfRule>
  </conditionalFormatting>
  <conditionalFormatting sqref="F41">
    <cfRule type="containsText" dxfId="0" priority="3915" operator="between" text="C3">
      <formula>NOT(ISERROR(SEARCH("C3",F41)))</formula>
    </cfRule>
    <cfRule type="containsText" dxfId="1" priority="3916" operator="between" text="EG">
      <formula>NOT(ISERROR(SEARCH("EG",F41)))</formula>
    </cfRule>
    <cfRule type="containsText" dxfId="2" priority="3917" operator="between" text="WFH">
      <formula>NOT(ISERROR(SEARCH("WFH",F41)))</formula>
    </cfRule>
    <cfRule type="containsText" dxfId="3" priority="3918" operator="between" text="C3">
      <formula>NOT(ISERROR(SEARCH("C3",F41)))</formula>
    </cfRule>
    <cfRule type="containsText" dxfId="4" priority="3919" operator="between" text="C3">
      <formula>NOT(ISERROR(SEARCH("C3",F41)))</formula>
    </cfRule>
    <cfRule type="containsText" dxfId="5" priority="3920" operator="between" text="C3">
      <formula>NOT(ISERROR(SEARCH("C3",F41)))</formula>
    </cfRule>
    <cfRule type="containsText" dxfId="6" priority="3921" operator="between" text="C3">
      <formula>NOT(ISERROR(SEARCH("C3",F41)))</formula>
    </cfRule>
    <cfRule type="containsText" dxfId="7" priority="3922" operator="between" text="C3">
      <formula>NOT(ISERROR(SEARCH("C3",F41)))</formula>
    </cfRule>
    <cfRule type="containsText" dxfId="8" priority="3923" operator="between" text="WFH">
      <formula>NOT(ISERROR(SEARCH("WFH",F41)))</formula>
    </cfRule>
    <cfRule type="containsText" dxfId="1" priority="3924" stopIfTrue="1" operator="between" text="C3">
      <formula>NOT(ISERROR(SEARCH("C3",F41)))</formula>
    </cfRule>
  </conditionalFormatting>
  <conditionalFormatting sqref="K41">
    <cfRule type="containsText" dxfId="0" priority="85" operator="between" text="C3">
      <formula>NOT(ISERROR(SEARCH("C3",K41)))</formula>
    </cfRule>
    <cfRule type="containsText" dxfId="1" priority="86" operator="between" text="EG">
      <formula>NOT(ISERROR(SEARCH("EG",K41)))</formula>
    </cfRule>
    <cfRule type="containsText" dxfId="2" priority="87" operator="between" text="WFH">
      <formula>NOT(ISERROR(SEARCH("WFH",K41)))</formula>
    </cfRule>
    <cfRule type="containsText" dxfId="3" priority="88" operator="between" text="C3">
      <formula>NOT(ISERROR(SEARCH("C3",K41)))</formula>
    </cfRule>
    <cfRule type="containsText" dxfId="4" priority="89" operator="between" text="C3">
      <formula>NOT(ISERROR(SEARCH("C3",K41)))</formula>
    </cfRule>
    <cfRule type="containsText" dxfId="5" priority="90" operator="between" text="C3">
      <formula>NOT(ISERROR(SEARCH("C3",K41)))</formula>
    </cfRule>
    <cfRule type="containsText" dxfId="6" priority="91" operator="between" text="C3">
      <formula>NOT(ISERROR(SEARCH("C3",K41)))</formula>
    </cfRule>
    <cfRule type="containsText" dxfId="7" priority="92" operator="between" text="C3">
      <formula>NOT(ISERROR(SEARCH("C3",K41)))</formula>
    </cfRule>
    <cfRule type="containsText" dxfId="8" priority="93" operator="between" text="WFH">
      <formula>NOT(ISERROR(SEARCH("WFH",K41)))</formula>
    </cfRule>
    <cfRule type="containsText" dxfId="1" priority="94" stopIfTrue="1" operator="between" text="C3">
      <formula>NOT(ISERROR(SEARCH("C3",K41)))</formula>
    </cfRule>
  </conditionalFormatting>
  <conditionalFormatting sqref="O41">
    <cfRule type="containsText" dxfId="0" priority="3905" operator="between" text="C3">
      <formula>NOT(ISERROR(SEARCH("C3",O41)))</formula>
    </cfRule>
    <cfRule type="containsText" dxfId="1" priority="3906" operator="between" text="EG">
      <formula>NOT(ISERROR(SEARCH("EG",O41)))</formula>
    </cfRule>
    <cfRule type="containsText" dxfId="2" priority="3907" operator="between" text="WFH">
      <formula>NOT(ISERROR(SEARCH("WFH",O41)))</formula>
    </cfRule>
    <cfRule type="containsText" dxfId="3" priority="3908" operator="between" text="C3">
      <formula>NOT(ISERROR(SEARCH("C3",O41)))</formula>
    </cfRule>
    <cfRule type="containsText" dxfId="4" priority="3909" operator="between" text="C3">
      <formula>NOT(ISERROR(SEARCH("C3",O41)))</formula>
    </cfRule>
    <cfRule type="containsText" dxfId="5" priority="3910" operator="between" text="C3">
      <formula>NOT(ISERROR(SEARCH("C3",O41)))</formula>
    </cfRule>
    <cfRule type="containsText" dxfId="6" priority="3911" operator="between" text="C3">
      <formula>NOT(ISERROR(SEARCH("C3",O41)))</formula>
    </cfRule>
    <cfRule type="containsText" dxfId="7" priority="3912" operator="between" text="C3">
      <formula>NOT(ISERROR(SEARCH("C3",O41)))</formula>
    </cfRule>
    <cfRule type="containsText" dxfId="8" priority="3913" operator="between" text="WFH">
      <formula>NOT(ISERROR(SEARCH("WFH",O41)))</formula>
    </cfRule>
    <cfRule type="containsText" dxfId="1" priority="3914" stopIfTrue="1" operator="between" text="C3">
      <formula>NOT(ISERROR(SEARCH("C3",O41)))</formula>
    </cfRule>
  </conditionalFormatting>
  <conditionalFormatting sqref="U41">
    <cfRule type="containsText" dxfId="0" priority="3575" operator="between" text="C3">
      <formula>NOT(ISERROR(SEARCH("C3",U41)))</formula>
    </cfRule>
    <cfRule type="containsText" dxfId="1" priority="3576" operator="between" text="EG">
      <formula>NOT(ISERROR(SEARCH("EG",U41)))</formula>
    </cfRule>
    <cfRule type="containsText" dxfId="2" priority="3577" operator="between" text="WFH">
      <formula>NOT(ISERROR(SEARCH("WFH",U41)))</formula>
    </cfRule>
    <cfRule type="containsText" dxfId="3" priority="3578" operator="between" text="C3">
      <formula>NOT(ISERROR(SEARCH("C3",U41)))</formula>
    </cfRule>
    <cfRule type="containsText" dxfId="4" priority="3579" operator="between" text="C3">
      <formula>NOT(ISERROR(SEARCH("C3",U41)))</formula>
    </cfRule>
    <cfRule type="containsText" dxfId="5" priority="3580" operator="between" text="C3">
      <formula>NOT(ISERROR(SEARCH("C3",U41)))</formula>
    </cfRule>
    <cfRule type="containsText" dxfId="6" priority="3581" operator="between" text="C3">
      <formula>NOT(ISERROR(SEARCH("C3",U41)))</formula>
    </cfRule>
    <cfRule type="containsText" dxfId="7" priority="3582" operator="between" text="C3">
      <formula>NOT(ISERROR(SEARCH("C3",U41)))</formula>
    </cfRule>
    <cfRule type="containsText" dxfId="8" priority="3583" operator="between" text="WFH">
      <formula>NOT(ISERROR(SEARCH("WFH",U41)))</formula>
    </cfRule>
    <cfRule type="containsText" dxfId="1" priority="3584" stopIfTrue="1" operator="between" text="C3">
      <formula>NOT(ISERROR(SEARCH("C3",U41)))</formula>
    </cfRule>
  </conditionalFormatting>
  <conditionalFormatting sqref="AA41">
    <cfRule type="containsText" dxfId="0" priority="3445" operator="between" text="C3">
      <formula>NOT(ISERROR(SEARCH("C3",AA41)))</formula>
    </cfRule>
    <cfRule type="containsText" dxfId="1" priority="3446" operator="between" text="EG">
      <formula>NOT(ISERROR(SEARCH("EG",AA41)))</formula>
    </cfRule>
    <cfRule type="containsText" dxfId="2" priority="3447" operator="between" text="WFH">
      <formula>NOT(ISERROR(SEARCH("WFH",AA41)))</formula>
    </cfRule>
    <cfRule type="containsText" dxfId="3" priority="3448" operator="between" text="C3">
      <formula>NOT(ISERROR(SEARCH("C3",AA41)))</formula>
    </cfRule>
    <cfRule type="containsText" dxfId="4" priority="3449" operator="between" text="C3">
      <formula>NOT(ISERROR(SEARCH("C3",AA41)))</formula>
    </cfRule>
    <cfRule type="containsText" dxfId="5" priority="3450" operator="between" text="C3">
      <formula>NOT(ISERROR(SEARCH("C3",AA41)))</formula>
    </cfRule>
    <cfRule type="containsText" dxfId="6" priority="3451" operator="between" text="C3">
      <formula>NOT(ISERROR(SEARCH("C3",AA41)))</formula>
    </cfRule>
    <cfRule type="containsText" dxfId="7" priority="3452" operator="between" text="C3">
      <formula>NOT(ISERROR(SEARCH("C3",AA41)))</formula>
    </cfRule>
    <cfRule type="containsText" dxfId="8" priority="3453" operator="between" text="WFH">
      <formula>NOT(ISERROR(SEARCH("WFH",AA41)))</formula>
    </cfRule>
    <cfRule type="containsText" dxfId="1" priority="3454" stopIfTrue="1" operator="between" text="C3">
      <formula>NOT(ISERROR(SEARCH("C3",AA41)))</formula>
    </cfRule>
  </conditionalFormatting>
  <conditionalFormatting sqref="K42">
    <cfRule type="containsText" dxfId="0" priority="3775" operator="between" text="C3">
      <formula>NOT(ISERROR(SEARCH("C3",K42)))</formula>
    </cfRule>
    <cfRule type="containsText" dxfId="1" priority="3776" operator="between" text="EG">
      <formula>NOT(ISERROR(SEARCH("EG",K42)))</formula>
    </cfRule>
    <cfRule type="containsText" dxfId="2" priority="3777" operator="between" text="WFH">
      <formula>NOT(ISERROR(SEARCH("WFH",K42)))</formula>
    </cfRule>
    <cfRule type="containsText" dxfId="3" priority="3778" operator="between" text="C3">
      <formula>NOT(ISERROR(SEARCH("C3",K42)))</formula>
    </cfRule>
    <cfRule type="containsText" dxfId="4" priority="3779" operator="between" text="C3">
      <formula>NOT(ISERROR(SEARCH("C3",K42)))</formula>
    </cfRule>
    <cfRule type="containsText" dxfId="5" priority="3780" operator="between" text="C3">
      <formula>NOT(ISERROR(SEARCH("C3",K42)))</formula>
    </cfRule>
    <cfRule type="containsText" dxfId="6" priority="3781" operator="between" text="C3">
      <formula>NOT(ISERROR(SEARCH("C3",K42)))</formula>
    </cfRule>
    <cfRule type="containsText" dxfId="7" priority="3782" operator="between" text="C3">
      <formula>NOT(ISERROR(SEARCH("C3",K42)))</formula>
    </cfRule>
    <cfRule type="containsText" dxfId="8" priority="3783" operator="between" text="WFH">
      <formula>NOT(ISERROR(SEARCH("WFH",K42)))</formula>
    </cfRule>
    <cfRule type="containsText" dxfId="1" priority="3784" stopIfTrue="1" operator="between" text="C3">
      <formula>NOT(ISERROR(SEARCH("C3",K42)))</formula>
    </cfRule>
  </conditionalFormatting>
  <conditionalFormatting sqref="P42">
    <cfRule type="containsText" dxfId="0" priority="3675" operator="between" text="C3">
      <formula>NOT(ISERROR(SEARCH("C3",P42)))</formula>
    </cfRule>
    <cfRule type="containsText" dxfId="1" priority="3676" operator="between" text="EG">
      <formula>NOT(ISERROR(SEARCH("EG",P42)))</formula>
    </cfRule>
    <cfRule type="containsText" dxfId="2" priority="3677" operator="between" text="WFH">
      <formula>NOT(ISERROR(SEARCH("WFH",P42)))</formula>
    </cfRule>
    <cfRule type="containsText" dxfId="3" priority="3678" operator="between" text="C3">
      <formula>NOT(ISERROR(SEARCH("C3",P42)))</formula>
    </cfRule>
    <cfRule type="containsText" dxfId="4" priority="3679" operator="between" text="C3">
      <formula>NOT(ISERROR(SEARCH("C3",P42)))</formula>
    </cfRule>
    <cfRule type="containsText" dxfId="5" priority="3680" operator="between" text="C3">
      <formula>NOT(ISERROR(SEARCH("C3",P42)))</formula>
    </cfRule>
    <cfRule type="containsText" dxfId="6" priority="3681" operator="between" text="C3">
      <formula>NOT(ISERROR(SEARCH("C3",P42)))</formula>
    </cfRule>
    <cfRule type="containsText" dxfId="7" priority="3682" operator="between" text="C3">
      <formula>NOT(ISERROR(SEARCH("C3",P42)))</formula>
    </cfRule>
    <cfRule type="containsText" dxfId="8" priority="3683" operator="between" text="WFH">
      <formula>NOT(ISERROR(SEARCH("WFH",P42)))</formula>
    </cfRule>
    <cfRule type="containsText" dxfId="1" priority="3684" stopIfTrue="1" operator="between" text="C3">
      <formula>NOT(ISERROR(SEARCH("C3",P42)))</formula>
    </cfRule>
  </conditionalFormatting>
  <conditionalFormatting sqref="V42">
    <cfRule type="containsText" dxfId="0" priority="3515" operator="between" text="C3">
      <formula>NOT(ISERROR(SEARCH("C3",V42)))</formula>
    </cfRule>
    <cfRule type="containsText" dxfId="1" priority="3516" operator="between" text="EG">
      <formula>NOT(ISERROR(SEARCH("EG",V42)))</formula>
    </cfRule>
    <cfRule type="containsText" dxfId="2" priority="3517" operator="between" text="WFH">
      <formula>NOT(ISERROR(SEARCH("WFH",V42)))</formula>
    </cfRule>
    <cfRule type="containsText" dxfId="3" priority="3518" operator="between" text="C3">
      <formula>NOT(ISERROR(SEARCH("C3",V42)))</formula>
    </cfRule>
    <cfRule type="containsText" dxfId="4" priority="3519" operator="between" text="C3">
      <formula>NOT(ISERROR(SEARCH("C3",V42)))</formula>
    </cfRule>
    <cfRule type="containsText" dxfId="5" priority="3520" operator="between" text="C3">
      <formula>NOT(ISERROR(SEARCH("C3",V42)))</formula>
    </cfRule>
    <cfRule type="containsText" dxfId="6" priority="3521" operator="between" text="C3">
      <formula>NOT(ISERROR(SEARCH("C3",V42)))</formula>
    </cfRule>
    <cfRule type="containsText" dxfId="7" priority="3522" operator="between" text="C3">
      <formula>NOT(ISERROR(SEARCH("C3",V42)))</formula>
    </cfRule>
    <cfRule type="containsText" dxfId="8" priority="3523" operator="between" text="WFH">
      <formula>NOT(ISERROR(SEARCH("WFH",V42)))</formula>
    </cfRule>
    <cfRule type="containsText" dxfId="1" priority="3524" stopIfTrue="1" operator="between" text="C3">
      <formula>NOT(ISERROR(SEARCH("C3",V42)))</formula>
    </cfRule>
  </conditionalFormatting>
  <conditionalFormatting sqref="AB42">
    <cfRule type="containsText" dxfId="0" priority="3435" operator="between" text="C3">
      <formula>NOT(ISERROR(SEARCH("C3",AB42)))</formula>
    </cfRule>
    <cfRule type="containsText" dxfId="1" priority="3436" operator="between" text="EG">
      <formula>NOT(ISERROR(SEARCH("EG",AB42)))</formula>
    </cfRule>
    <cfRule type="containsText" dxfId="2" priority="3437" operator="between" text="WFH">
      <formula>NOT(ISERROR(SEARCH("WFH",AB42)))</formula>
    </cfRule>
    <cfRule type="containsText" dxfId="3" priority="3438" operator="between" text="C3">
      <formula>NOT(ISERROR(SEARCH("C3",AB42)))</formula>
    </cfRule>
    <cfRule type="containsText" dxfId="4" priority="3439" operator="between" text="C3">
      <formula>NOT(ISERROR(SEARCH("C3",AB42)))</formula>
    </cfRule>
    <cfRule type="containsText" dxfId="5" priority="3440" operator="between" text="C3">
      <formula>NOT(ISERROR(SEARCH("C3",AB42)))</formula>
    </cfRule>
    <cfRule type="containsText" dxfId="6" priority="3441" operator="between" text="C3">
      <formula>NOT(ISERROR(SEARCH("C3",AB42)))</formula>
    </cfRule>
    <cfRule type="containsText" dxfId="7" priority="3442" operator="between" text="C3">
      <formula>NOT(ISERROR(SEARCH("C3",AB42)))</formula>
    </cfRule>
    <cfRule type="containsText" dxfId="8" priority="3443" operator="between" text="WFH">
      <formula>NOT(ISERROR(SEARCH("WFH",AB42)))</formula>
    </cfRule>
    <cfRule type="containsText" dxfId="1" priority="3444" stopIfTrue="1" operator="between" text="C3">
      <formula>NOT(ISERROR(SEARCH("C3",AB42)))</formula>
    </cfRule>
  </conditionalFormatting>
  <conditionalFormatting sqref="G43">
    <cfRule type="containsText" dxfId="0" priority="3845" operator="between" text="C3">
      <formula>NOT(ISERROR(SEARCH("C3",G43)))</formula>
    </cfRule>
    <cfRule type="containsText" dxfId="1" priority="3846" operator="between" text="EG">
      <formula>NOT(ISERROR(SEARCH("EG",G43)))</formula>
    </cfRule>
    <cfRule type="containsText" dxfId="2" priority="3847" operator="between" text="WFH">
      <formula>NOT(ISERROR(SEARCH("WFH",G43)))</formula>
    </cfRule>
    <cfRule type="containsText" dxfId="3" priority="3848" operator="between" text="C3">
      <formula>NOT(ISERROR(SEARCH("C3",G43)))</formula>
    </cfRule>
    <cfRule type="containsText" dxfId="4" priority="3849" operator="between" text="C3">
      <formula>NOT(ISERROR(SEARCH("C3",G43)))</formula>
    </cfRule>
    <cfRule type="containsText" dxfId="5" priority="3850" operator="between" text="C3">
      <formula>NOT(ISERROR(SEARCH("C3",G43)))</formula>
    </cfRule>
    <cfRule type="containsText" dxfId="6" priority="3851" operator="between" text="C3">
      <formula>NOT(ISERROR(SEARCH("C3",G43)))</formula>
    </cfRule>
    <cfRule type="containsText" dxfId="7" priority="3852" operator="between" text="C3">
      <formula>NOT(ISERROR(SEARCH("C3",G43)))</formula>
    </cfRule>
    <cfRule type="containsText" dxfId="8" priority="3853" operator="between" text="WFH">
      <formula>NOT(ISERROR(SEARCH("WFH",G43)))</formula>
    </cfRule>
    <cfRule type="containsText" dxfId="1" priority="3854" stopIfTrue="1" operator="between" text="C3">
      <formula>NOT(ISERROR(SEARCH("C3",G43)))</formula>
    </cfRule>
  </conditionalFormatting>
  <conditionalFormatting sqref="M43">
    <cfRule type="containsText" dxfId="0" priority="3755" operator="between" text="C3">
      <formula>NOT(ISERROR(SEARCH("C3",M43)))</formula>
    </cfRule>
    <cfRule type="containsText" dxfId="1" priority="3756" operator="between" text="EG">
      <formula>NOT(ISERROR(SEARCH("EG",M43)))</formula>
    </cfRule>
    <cfRule type="containsText" dxfId="2" priority="3757" operator="between" text="WFH">
      <formula>NOT(ISERROR(SEARCH("WFH",M43)))</formula>
    </cfRule>
    <cfRule type="containsText" dxfId="3" priority="3758" operator="between" text="C3">
      <formula>NOT(ISERROR(SEARCH("C3",M43)))</formula>
    </cfRule>
    <cfRule type="containsText" dxfId="4" priority="3759" operator="between" text="C3">
      <formula>NOT(ISERROR(SEARCH("C3",M43)))</formula>
    </cfRule>
    <cfRule type="containsText" dxfId="5" priority="3760" operator="between" text="C3">
      <formula>NOT(ISERROR(SEARCH("C3",M43)))</formula>
    </cfRule>
    <cfRule type="containsText" dxfId="6" priority="3761" operator="between" text="C3">
      <formula>NOT(ISERROR(SEARCH("C3",M43)))</formula>
    </cfRule>
    <cfRule type="containsText" dxfId="7" priority="3762" operator="between" text="C3">
      <formula>NOT(ISERROR(SEARCH("C3",M43)))</formula>
    </cfRule>
    <cfRule type="containsText" dxfId="8" priority="3763" operator="between" text="WFH">
      <formula>NOT(ISERROR(SEARCH("WFH",M43)))</formula>
    </cfRule>
    <cfRule type="containsText" dxfId="1" priority="3764" stopIfTrue="1" operator="between" text="C3">
      <formula>NOT(ISERROR(SEARCH("C3",M43)))</formula>
    </cfRule>
  </conditionalFormatting>
  <conditionalFormatting sqref="R43">
    <cfRule type="containsText" dxfId="0" priority="3635" operator="between" text="C3">
      <formula>NOT(ISERROR(SEARCH("C3",R43)))</formula>
    </cfRule>
    <cfRule type="containsText" dxfId="1" priority="3636" operator="between" text="EG">
      <formula>NOT(ISERROR(SEARCH("EG",R43)))</formula>
    </cfRule>
    <cfRule type="containsText" dxfId="2" priority="3637" operator="between" text="WFH">
      <formula>NOT(ISERROR(SEARCH("WFH",R43)))</formula>
    </cfRule>
    <cfRule type="containsText" dxfId="3" priority="3638" operator="between" text="C3">
      <formula>NOT(ISERROR(SEARCH("C3",R43)))</formula>
    </cfRule>
    <cfRule type="containsText" dxfId="4" priority="3639" operator="between" text="C3">
      <formula>NOT(ISERROR(SEARCH("C3",R43)))</formula>
    </cfRule>
    <cfRule type="containsText" dxfId="5" priority="3640" operator="between" text="C3">
      <formula>NOT(ISERROR(SEARCH("C3",R43)))</formula>
    </cfRule>
    <cfRule type="containsText" dxfId="6" priority="3641" operator="between" text="C3">
      <formula>NOT(ISERROR(SEARCH("C3",R43)))</formula>
    </cfRule>
    <cfRule type="containsText" dxfId="7" priority="3642" operator="between" text="C3">
      <formula>NOT(ISERROR(SEARCH("C3",R43)))</formula>
    </cfRule>
    <cfRule type="containsText" dxfId="8" priority="3643" operator="between" text="WFH">
      <formula>NOT(ISERROR(SEARCH("WFH",R43)))</formula>
    </cfRule>
    <cfRule type="containsText" dxfId="1" priority="3644" stopIfTrue="1" operator="between" text="C3">
      <formula>NOT(ISERROR(SEARCH("C3",R43)))</formula>
    </cfRule>
  </conditionalFormatting>
  <conditionalFormatting sqref="X43">
    <cfRule type="containsText" dxfId="0" priority="3505" operator="between" text="C3">
      <formula>NOT(ISERROR(SEARCH("C3",X43)))</formula>
    </cfRule>
    <cfRule type="containsText" dxfId="1" priority="3506" operator="between" text="EG">
      <formula>NOT(ISERROR(SEARCH("EG",X43)))</formula>
    </cfRule>
    <cfRule type="containsText" dxfId="2" priority="3507" operator="between" text="WFH">
      <formula>NOT(ISERROR(SEARCH("WFH",X43)))</formula>
    </cfRule>
    <cfRule type="containsText" dxfId="3" priority="3508" operator="between" text="C3">
      <formula>NOT(ISERROR(SEARCH("C3",X43)))</formula>
    </cfRule>
    <cfRule type="containsText" dxfId="4" priority="3509" operator="between" text="C3">
      <formula>NOT(ISERROR(SEARCH("C3",X43)))</formula>
    </cfRule>
    <cfRule type="containsText" dxfId="5" priority="3510" operator="between" text="C3">
      <formula>NOT(ISERROR(SEARCH("C3",X43)))</formula>
    </cfRule>
    <cfRule type="containsText" dxfId="6" priority="3511" operator="between" text="C3">
      <formula>NOT(ISERROR(SEARCH("C3",X43)))</formula>
    </cfRule>
    <cfRule type="containsText" dxfId="7" priority="3512" operator="between" text="C3">
      <formula>NOT(ISERROR(SEARCH("C3",X43)))</formula>
    </cfRule>
    <cfRule type="containsText" dxfId="8" priority="3513" operator="between" text="WFH">
      <formula>NOT(ISERROR(SEARCH("WFH",X43)))</formula>
    </cfRule>
    <cfRule type="containsText" dxfId="1" priority="3514" stopIfTrue="1" operator="between" text="C3">
      <formula>NOT(ISERROR(SEARCH("C3",X43)))</formula>
    </cfRule>
  </conditionalFormatting>
  <conditionalFormatting sqref="AD43">
    <cfRule type="containsText" dxfId="0" priority="3335" operator="between" text="C3">
      <formula>NOT(ISERROR(SEARCH("C3",AD43)))</formula>
    </cfRule>
    <cfRule type="containsText" dxfId="1" priority="3336" operator="between" text="EG">
      <formula>NOT(ISERROR(SEARCH("EG",AD43)))</formula>
    </cfRule>
    <cfRule type="containsText" dxfId="2" priority="3337" operator="between" text="WFH">
      <formula>NOT(ISERROR(SEARCH("WFH",AD43)))</formula>
    </cfRule>
    <cfRule type="containsText" dxfId="3" priority="3338" operator="between" text="C3">
      <formula>NOT(ISERROR(SEARCH("C3",AD43)))</formula>
    </cfRule>
    <cfRule type="containsText" dxfId="4" priority="3339" operator="between" text="C3">
      <formula>NOT(ISERROR(SEARCH("C3",AD43)))</formula>
    </cfRule>
    <cfRule type="containsText" dxfId="5" priority="3340" operator="between" text="C3">
      <formula>NOT(ISERROR(SEARCH("C3",AD43)))</formula>
    </cfRule>
    <cfRule type="containsText" dxfId="6" priority="3341" operator="between" text="C3">
      <formula>NOT(ISERROR(SEARCH("C3",AD43)))</formula>
    </cfRule>
    <cfRule type="containsText" dxfId="7" priority="3342" operator="between" text="C3">
      <formula>NOT(ISERROR(SEARCH("C3",AD43)))</formula>
    </cfRule>
    <cfRule type="containsText" dxfId="8" priority="3343" operator="between" text="WFH">
      <formula>NOT(ISERROR(SEARCH("WFH",AD43)))</formula>
    </cfRule>
    <cfRule type="containsText" dxfId="1" priority="3344" stopIfTrue="1" operator="between" text="C3">
      <formula>NOT(ISERROR(SEARCH("C3",AD43)))</formula>
    </cfRule>
  </conditionalFormatting>
  <conditionalFormatting sqref="H44">
    <cfRule type="containsText" dxfId="0" priority="3185" operator="between" text="C3">
      <formula>NOT(ISERROR(SEARCH("C3",H44)))</formula>
    </cfRule>
    <cfRule type="containsText" dxfId="1" priority="3186" operator="between" text="EG">
      <formula>NOT(ISERROR(SEARCH("EG",H44)))</formula>
    </cfRule>
    <cfRule type="containsText" dxfId="2" priority="3187" operator="between" text="WFH">
      <formula>NOT(ISERROR(SEARCH("WFH",H44)))</formula>
    </cfRule>
    <cfRule type="containsText" dxfId="3" priority="3188" operator="between" text="C3">
      <formula>NOT(ISERROR(SEARCH("C3",H44)))</formula>
    </cfRule>
    <cfRule type="containsText" dxfId="4" priority="3189" operator="between" text="C3">
      <formula>NOT(ISERROR(SEARCH("C3",H44)))</formula>
    </cfRule>
    <cfRule type="containsText" dxfId="5" priority="3190" operator="between" text="C3">
      <formula>NOT(ISERROR(SEARCH("C3",H44)))</formula>
    </cfRule>
    <cfRule type="containsText" dxfId="6" priority="3191" operator="between" text="C3">
      <formula>NOT(ISERROR(SEARCH("C3",H44)))</formula>
    </cfRule>
    <cfRule type="containsText" dxfId="7" priority="3192" operator="between" text="C3">
      <formula>NOT(ISERROR(SEARCH("C3",H44)))</formula>
    </cfRule>
    <cfRule type="containsText" dxfId="8" priority="3193" operator="between" text="WFH">
      <formula>NOT(ISERROR(SEARCH("WFH",H44)))</formula>
    </cfRule>
    <cfRule type="containsText" dxfId="1" priority="3194" stopIfTrue="1" operator="between" text="C3">
      <formula>NOT(ISERROR(SEARCH("C3",H44)))</formula>
    </cfRule>
  </conditionalFormatting>
  <conditionalFormatting sqref="N44">
    <cfRule type="containsText" dxfId="0" priority="3045" operator="between" text="C3">
      <formula>NOT(ISERROR(SEARCH("C3",N44)))</formula>
    </cfRule>
    <cfRule type="containsText" dxfId="1" priority="3046" operator="between" text="EG">
      <formula>NOT(ISERROR(SEARCH("EG",N44)))</formula>
    </cfRule>
    <cfRule type="containsText" dxfId="2" priority="3047" operator="between" text="WFH">
      <formula>NOT(ISERROR(SEARCH("WFH",N44)))</formula>
    </cfRule>
    <cfRule type="containsText" dxfId="3" priority="3048" operator="between" text="C3">
      <formula>NOT(ISERROR(SEARCH("C3",N44)))</formula>
    </cfRule>
    <cfRule type="containsText" dxfId="4" priority="3049" operator="between" text="C3">
      <formula>NOT(ISERROR(SEARCH("C3",N44)))</formula>
    </cfRule>
    <cfRule type="containsText" dxfId="5" priority="3050" operator="between" text="C3">
      <formula>NOT(ISERROR(SEARCH("C3",N44)))</formula>
    </cfRule>
    <cfRule type="containsText" dxfId="6" priority="3051" operator="between" text="C3">
      <formula>NOT(ISERROR(SEARCH("C3",N44)))</formula>
    </cfRule>
    <cfRule type="containsText" dxfId="7" priority="3052" operator="between" text="C3">
      <formula>NOT(ISERROR(SEARCH("C3",N44)))</formula>
    </cfRule>
    <cfRule type="containsText" dxfId="8" priority="3053" operator="between" text="WFH">
      <formula>NOT(ISERROR(SEARCH("WFH",N44)))</formula>
    </cfRule>
    <cfRule type="containsText" dxfId="1" priority="3054" stopIfTrue="1" operator="between" text="C3">
      <formula>NOT(ISERROR(SEARCH("C3",N44)))</formula>
    </cfRule>
  </conditionalFormatting>
  <conditionalFormatting sqref="T44">
    <cfRule type="containsText" dxfId="0" priority="2925" operator="between" text="C3">
      <formula>NOT(ISERROR(SEARCH("C3",T44)))</formula>
    </cfRule>
    <cfRule type="containsText" dxfId="1" priority="2926" operator="between" text="EG">
      <formula>NOT(ISERROR(SEARCH("EG",T44)))</formula>
    </cfRule>
    <cfRule type="containsText" dxfId="2" priority="2927" operator="between" text="WFH">
      <formula>NOT(ISERROR(SEARCH("WFH",T44)))</formula>
    </cfRule>
    <cfRule type="containsText" dxfId="3" priority="2928" operator="between" text="C3">
      <formula>NOT(ISERROR(SEARCH("C3",T44)))</formula>
    </cfRule>
    <cfRule type="containsText" dxfId="4" priority="2929" operator="between" text="C3">
      <formula>NOT(ISERROR(SEARCH("C3",T44)))</formula>
    </cfRule>
    <cfRule type="containsText" dxfId="5" priority="2930" operator="between" text="C3">
      <formula>NOT(ISERROR(SEARCH("C3",T44)))</formula>
    </cfRule>
    <cfRule type="containsText" dxfId="6" priority="2931" operator="between" text="C3">
      <formula>NOT(ISERROR(SEARCH("C3",T44)))</formula>
    </cfRule>
    <cfRule type="containsText" dxfId="7" priority="2932" operator="between" text="C3">
      <formula>NOT(ISERROR(SEARCH("C3",T44)))</formula>
    </cfRule>
    <cfRule type="containsText" dxfId="8" priority="2933" operator="between" text="WFH">
      <formula>NOT(ISERROR(SEARCH("WFH",T44)))</formula>
    </cfRule>
    <cfRule type="containsText" dxfId="1" priority="2934" stopIfTrue="1" operator="between" text="C3">
      <formula>NOT(ISERROR(SEARCH("C3",T44)))</formula>
    </cfRule>
  </conditionalFormatting>
  <conditionalFormatting sqref="Y44">
    <cfRule type="containsText" dxfId="0" priority="2815" operator="between" text="C3">
      <formula>NOT(ISERROR(SEARCH("C3",Y44)))</formula>
    </cfRule>
    <cfRule type="containsText" dxfId="1" priority="2816" operator="between" text="EG">
      <formula>NOT(ISERROR(SEARCH("EG",Y44)))</formula>
    </cfRule>
    <cfRule type="containsText" dxfId="2" priority="2817" operator="between" text="WFH">
      <formula>NOT(ISERROR(SEARCH("WFH",Y44)))</formula>
    </cfRule>
    <cfRule type="containsText" dxfId="3" priority="2818" operator="between" text="C3">
      <formula>NOT(ISERROR(SEARCH("C3",Y44)))</formula>
    </cfRule>
    <cfRule type="containsText" dxfId="4" priority="2819" operator="between" text="C3">
      <formula>NOT(ISERROR(SEARCH("C3",Y44)))</formula>
    </cfRule>
    <cfRule type="containsText" dxfId="5" priority="2820" operator="between" text="C3">
      <formula>NOT(ISERROR(SEARCH("C3",Y44)))</formula>
    </cfRule>
    <cfRule type="containsText" dxfId="6" priority="2821" operator="between" text="C3">
      <formula>NOT(ISERROR(SEARCH("C3",Y44)))</formula>
    </cfRule>
    <cfRule type="containsText" dxfId="7" priority="2822" operator="between" text="C3">
      <formula>NOT(ISERROR(SEARCH("C3",Y44)))</formula>
    </cfRule>
    <cfRule type="containsText" dxfId="8" priority="2823" operator="between" text="WFH">
      <formula>NOT(ISERROR(SEARCH("WFH",Y44)))</formula>
    </cfRule>
    <cfRule type="containsText" dxfId="1" priority="2824" stopIfTrue="1" operator="between" text="C3">
      <formula>NOT(ISERROR(SEARCH("C3",Y44)))</formula>
    </cfRule>
  </conditionalFormatting>
  <conditionalFormatting sqref="AD44">
    <cfRule type="containsText" dxfId="0" priority="2765" operator="between" text="C3">
      <formula>NOT(ISERROR(SEARCH("C3",AD44)))</formula>
    </cfRule>
    <cfRule type="containsText" dxfId="1" priority="2766" operator="between" text="EG">
      <formula>NOT(ISERROR(SEARCH("EG",AD44)))</formula>
    </cfRule>
    <cfRule type="containsText" dxfId="2" priority="2767" operator="between" text="WFH">
      <formula>NOT(ISERROR(SEARCH("WFH",AD44)))</formula>
    </cfRule>
    <cfRule type="containsText" dxfId="3" priority="2768" operator="between" text="C3">
      <formula>NOT(ISERROR(SEARCH("C3",AD44)))</formula>
    </cfRule>
    <cfRule type="containsText" dxfId="4" priority="2769" operator="between" text="C3">
      <formula>NOT(ISERROR(SEARCH("C3",AD44)))</formula>
    </cfRule>
    <cfRule type="containsText" dxfId="5" priority="2770" operator="between" text="C3">
      <formula>NOT(ISERROR(SEARCH("C3",AD44)))</formula>
    </cfRule>
    <cfRule type="containsText" dxfId="6" priority="2771" operator="between" text="C3">
      <formula>NOT(ISERROR(SEARCH("C3",AD44)))</formula>
    </cfRule>
    <cfRule type="containsText" dxfId="7" priority="2772" operator="between" text="C3">
      <formula>NOT(ISERROR(SEARCH("C3",AD44)))</formula>
    </cfRule>
    <cfRule type="containsText" dxfId="8" priority="2773" operator="between" text="WFH">
      <formula>NOT(ISERROR(SEARCH("WFH",AD44)))</formula>
    </cfRule>
    <cfRule type="containsText" dxfId="1" priority="2774" stopIfTrue="1" operator="between" text="C3">
      <formula>NOT(ISERROR(SEARCH("C3",AD44)))</formula>
    </cfRule>
  </conditionalFormatting>
  <conditionalFormatting sqref="I45">
    <cfRule type="containsText" dxfId="0" priority="3175" operator="between" text="C3">
      <formula>NOT(ISERROR(SEARCH("C3",I45)))</formula>
    </cfRule>
    <cfRule type="containsText" dxfId="1" priority="3176" operator="between" text="EG">
      <formula>NOT(ISERROR(SEARCH("EG",I45)))</formula>
    </cfRule>
    <cfRule type="containsText" dxfId="2" priority="3177" operator="between" text="WFH">
      <formula>NOT(ISERROR(SEARCH("WFH",I45)))</formula>
    </cfRule>
    <cfRule type="containsText" dxfId="3" priority="3178" operator="between" text="C3">
      <formula>NOT(ISERROR(SEARCH("C3",I45)))</formula>
    </cfRule>
    <cfRule type="containsText" dxfId="4" priority="3179" operator="between" text="C3">
      <formula>NOT(ISERROR(SEARCH("C3",I45)))</formula>
    </cfRule>
    <cfRule type="containsText" dxfId="5" priority="3180" operator="between" text="C3">
      <formula>NOT(ISERROR(SEARCH("C3",I45)))</formula>
    </cfRule>
    <cfRule type="containsText" dxfId="6" priority="3181" operator="between" text="C3">
      <formula>NOT(ISERROR(SEARCH("C3",I45)))</formula>
    </cfRule>
    <cfRule type="containsText" dxfId="7" priority="3182" operator="between" text="C3">
      <formula>NOT(ISERROR(SEARCH("C3",I45)))</formula>
    </cfRule>
    <cfRule type="containsText" dxfId="8" priority="3183" operator="between" text="WFH">
      <formula>NOT(ISERROR(SEARCH("WFH",I45)))</formula>
    </cfRule>
    <cfRule type="containsText" dxfId="1" priority="3184" stopIfTrue="1" operator="between" text="C3">
      <formula>NOT(ISERROR(SEARCH("C3",I45)))</formula>
    </cfRule>
  </conditionalFormatting>
  <conditionalFormatting sqref="O45">
    <cfRule type="containsText" dxfId="0" priority="3035" operator="between" text="C3">
      <formula>NOT(ISERROR(SEARCH("C3",O45)))</formula>
    </cfRule>
    <cfRule type="containsText" dxfId="1" priority="3036" operator="between" text="EG">
      <formula>NOT(ISERROR(SEARCH("EG",O45)))</formula>
    </cfRule>
    <cfRule type="containsText" dxfId="2" priority="3037" operator="between" text="WFH">
      <formula>NOT(ISERROR(SEARCH("WFH",O45)))</formula>
    </cfRule>
    <cfRule type="containsText" dxfId="3" priority="3038" operator="between" text="C3">
      <formula>NOT(ISERROR(SEARCH("C3",O45)))</formula>
    </cfRule>
    <cfRule type="containsText" dxfId="4" priority="3039" operator="between" text="C3">
      <formula>NOT(ISERROR(SEARCH("C3",O45)))</formula>
    </cfRule>
    <cfRule type="containsText" dxfId="5" priority="3040" operator="between" text="C3">
      <formula>NOT(ISERROR(SEARCH("C3",O45)))</formula>
    </cfRule>
    <cfRule type="containsText" dxfId="6" priority="3041" operator="between" text="C3">
      <formula>NOT(ISERROR(SEARCH("C3",O45)))</formula>
    </cfRule>
    <cfRule type="containsText" dxfId="7" priority="3042" operator="between" text="C3">
      <formula>NOT(ISERROR(SEARCH("C3",O45)))</formula>
    </cfRule>
    <cfRule type="containsText" dxfId="8" priority="3043" operator="between" text="WFH">
      <formula>NOT(ISERROR(SEARCH("WFH",O45)))</formula>
    </cfRule>
    <cfRule type="containsText" dxfId="1" priority="3044" stopIfTrue="1" operator="between" text="C3">
      <formula>NOT(ISERROR(SEARCH("C3",O45)))</formula>
    </cfRule>
  </conditionalFormatting>
  <conditionalFormatting sqref="U45">
    <cfRule type="containsText" dxfId="0" priority="2915" operator="between" text="C3">
      <formula>NOT(ISERROR(SEARCH("C3",U45)))</formula>
    </cfRule>
    <cfRule type="containsText" dxfId="1" priority="2916" operator="between" text="EG">
      <formula>NOT(ISERROR(SEARCH("EG",U45)))</formula>
    </cfRule>
    <cfRule type="containsText" dxfId="2" priority="2917" operator="between" text="WFH">
      <formula>NOT(ISERROR(SEARCH("WFH",U45)))</formula>
    </cfRule>
    <cfRule type="containsText" dxfId="3" priority="2918" operator="between" text="C3">
      <formula>NOT(ISERROR(SEARCH("C3",U45)))</formula>
    </cfRule>
    <cfRule type="containsText" dxfId="4" priority="2919" operator="between" text="C3">
      <formula>NOT(ISERROR(SEARCH("C3",U45)))</formula>
    </cfRule>
    <cfRule type="containsText" dxfId="5" priority="2920" operator="between" text="C3">
      <formula>NOT(ISERROR(SEARCH("C3",U45)))</formula>
    </cfRule>
    <cfRule type="containsText" dxfId="6" priority="2921" operator="between" text="C3">
      <formula>NOT(ISERROR(SEARCH("C3",U45)))</formula>
    </cfRule>
    <cfRule type="containsText" dxfId="7" priority="2922" operator="between" text="C3">
      <formula>NOT(ISERROR(SEARCH("C3",U45)))</formula>
    </cfRule>
    <cfRule type="containsText" dxfId="8" priority="2923" operator="between" text="WFH">
      <formula>NOT(ISERROR(SEARCH("WFH",U45)))</formula>
    </cfRule>
    <cfRule type="containsText" dxfId="1" priority="2924" stopIfTrue="1" operator="between" text="C3">
      <formula>NOT(ISERROR(SEARCH("C3",U45)))</formula>
    </cfRule>
  </conditionalFormatting>
  <conditionalFormatting sqref="Z45">
    <cfRule type="containsText" dxfId="0" priority="2805" operator="between" text="C3">
      <formula>NOT(ISERROR(SEARCH("C3",Z45)))</formula>
    </cfRule>
    <cfRule type="containsText" dxfId="1" priority="2806" operator="between" text="EG">
      <formula>NOT(ISERROR(SEARCH("EG",Z45)))</formula>
    </cfRule>
    <cfRule type="containsText" dxfId="2" priority="2807" operator="between" text="WFH">
      <formula>NOT(ISERROR(SEARCH("WFH",Z45)))</formula>
    </cfRule>
    <cfRule type="containsText" dxfId="3" priority="2808" operator="between" text="C3">
      <formula>NOT(ISERROR(SEARCH("C3",Z45)))</formula>
    </cfRule>
    <cfRule type="containsText" dxfId="4" priority="2809" operator="between" text="C3">
      <formula>NOT(ISERROR(SEARCH("C3",Z45)))</formula>
    </cfRule>
    <cfRule type="containsText" dxfId="5" priority="2810" operator="between" text="C3">
      <formula>NOT(ISERROR(SEARCH("C3",Z45)))</formula>
    </cfRule>
    <cfRule type="containsText" dxfId="6" priority="2811" operator="between" text="C3">
      <formula>NOT(ISERROR(SEARCH("C3",Z45)))</formula>
    </cfRule>
    <cfRule type="containsText" dxfId="7" priority="2812" operator="between" text="C3">
      <formula>NOT(ISERROR(SEARCH("C3",Z45)))</formula>
    </cfRule>
    <cfRule type="containsText" dxfId="8" priority="2813" operator="between" text="WFH">
      <formula>NOT(ISERROR(SEARCH("WFH",Z45)))</formula>
    </cfRule>
    <cfRule type="containsText" dxfId="1" priority="2814" stopIfTrue="1" operator="between" text="C3">
      <formula>NOT(ISERROR(SEARCH("C3",Z45)))</formula>
    </cfRule>
  </conditionalFormatting>
  <conditionalFormatting sqref="AE45">
    <cfRule type="containsText" dxfId="0" priority="2755" operator="between" text="C3">
      <formula>NOT(ISERROR(SEARCH("C3",AE45)))</formula>
    </cfRule>
    <cfRule type="containsText" dxfId="1" priority="2756" operator="between" text="EG">
      <formula>NOT(ISERROR(SEARCH("EG",AE45)))</formula>
    </cfRule>
    <cfRule type="containsText" dxfId="2" priority="2757" operator="between" text="WFH">
      <formula>NOT(ISERROR(SEARCH("WFH",AE45)))</formula>
    </cfRule>
    <cfRule type="containsText" dxfId="3" priority="2758" operator="between" text="C3">
      <formula>NOT(ISERROR(SEARCH("C3",AE45)))</formula>
    </cfRule>
    <cfRule type="containsText" dxfId="4" priority="2759" operator="between" text="C3">
      <formula>NOT(ISERROR(SEARCH("C3",AE45)))</formula>
    </cfRule>
    <cfRule type="containsText" dxfId="5" priority="2760" operator="between" text="C3">
      <formula>NOT(ISERROR(SEARCH("C3",AE45)))</formula>
    </cfRule>
    <cfRule type="containsText" dxfId="6" priority="2761" operator="between" text="C3">
      <formula>NOT(ISERROR(SEARCH("C3",AE45)))</formula>
    </cfRule>
    <cfRule type="containsText" dxfId="7" priority="2762" operator="between" text="C3">
      <formula>NOT(ISERROR(SEARCH("C3",AE45)))</formula>
    </cfRule>
    <cfRule type="containsText" dxfId="8" priority="2763" operator="between" text="WFH">
      <formula>NOT(ISERROR(SEARCH("WFH",AE45)))</formula>
    </cfRule>
    <cfRule type="containsText" dxfId="1" priority="2764" stopIfTrue="1" operator="between" text="C3">
      <formula>NOT(ISERROR(SEARCH("C3",AE45)))</formula>
    </cfRule>
  </conditionalFormatting>
  <conditionalFormatting sqref="J46">
    <cfRule type="containsText" dxfId="0" priority="3105" operator="between" text="C3">
      <formula>NOT(ISERROR(SEARCH("C3",J46)))</formula>
    </cfRule>
    <cfRule type="containsText" dxfId="1" priority="3106" operator="between" text="EG">
      <formula>NOT(ISERROR(SEARCH("EG",J46)))</formula>
    </cfRule>
    <cfRule type="containsText" dxfId="2" priority="3107" operator="between" text="WFH">
      <formula>NOT(ISERROR(SEARCH("WFH",J46)))</formula>
    </cfRule>
    <cfRule type="containsText" dxfId="3" priority="3108" operator="between" text="C3">
      <formula>NOT(ISERROR(SEARCH("C3",J46)))</formula>
    </cfRule>
    <cfRule type="containsText" dxfId="4" priority="3109" operator="between" text="C3">
      <formula>NOT(ISERROR(SEARCH("C3",J46)))</formula>
    </cfRule>
    <cfRule type="containsText" dxfId="5" priority="3110" operator="between" text="C3">
      <formula>NOT(ISERROR(SEARCH("C3",J46)))</formula>
    </cfRule>
    <cfRule type="containsText" dxfId="6" priority="3111" operator="between" text="C3">
      <formula>NOT(ISERROR(SEARCH("C3",J46)))</formula>
    </cfRule>
    <cfRule type="containsText" dxfId="7" priority="3112" operator="between" text="C3">
      <formula>NOT(ISERROR(SEARCH("C3",J46)))</formula>
    </cfRule>
    <cfRule type="containsText" dxfId="8" priority="3113" operator="between" text="WFH">
      <formula>NOT(ISERROR(SEARCH("WFH",J46)))</formula>
    </cfRule>
    <cfRule type="containsText" dxfId="1" priority="3114" stopIfTrue="1" operator="between" text="C3">
      <formula>NOT(ISERROR(SEARCH("C3",J46)))</formula>
    </cfRule>
  </conditionalFormatting>
  <conditionalFormatting sqref="P46">
    <cfRule type="containsText" dxfId="0" priority="3015" operator="between" text="C3">
      <formula>NOT(ISERROR(SEARCH("C3",P46)))</formula>
    </cfRule>
    <cfRule type="containsText" dxfId="1" priority="3016" operator="between" text="EG">
      <formula>NOT(ISERROR(SEARCH("EG",P46)))</formula>
    </cfRule>
    <cfRule type="containsText" dxfId="2" priority="3017" operator="between" text="WFH">
      <formula>NOT(ISERROR(SEARCH("WFH",P46)))</formula>
    </cfRule>
    <cfRule type="containsText" dxfId="3" priority="3018" operator="between" text="C3">
      <formula>NOT(ISERROR(SEARCH("C3",P46)))</formula>
    </cfRule>
    <cfRule type="containsText" dxfId="4" priority="3019" operator="between" text="C3">
      <formula>NOT(ISERROR(SEARCH("C3",P46)))</formula>
    </cfRule>
    <cfRule type="containsText" dxfId="5" priority="3020" operator="between" text="C3">
      <formula>NOT(ISERROR(SEARCH("C3",P46)))</formula>
    </cfRule>
    <cfRule type="containsText" dxfId="6" priority="3021" operator="between" text="C3">
      <formula>NOT(ISERROR(SEARCH("C3",P46)))</formula>
    </cfRule>
    <cfRule type="containsText" dxfId="7" priority="3022" operator="between" text="C3">
      <formula>NOT(ISERROR(SEARCH("C3",P46)))</formula>
    </cfRule>
    <cfRule type="containsText" dxfId="8" priority="3023" operator="between" text="WFH">
      <formula>NOT(ISERROR(SEARCH("WFH",P46)))</formula>
    </cfRule>
    <cfRule type="containsText" dxfId="1" priority="3024" stopIfTrue="1" operator="between" text="C3">
      <formula>NOT(ISERROR(SEARCH("C3",P46)))</formula>
    </cfRule>
  </conditionalFormatting>
  <conditionalFormatting sqref="V46">
    <cfRule type="containsText" dxfId="0" priority="2895" operator="between" text="C3">
      <formula>NOT(ISERROR(SEARCH("C3",V46)))</formula>
    </cfRule>
    <cfRule type="containsText" dxfId="1" priority="2896" operator="between" text="EG">
      <formula>NOT(ISERROR(SEARCH("EG",V46)))</formula>
    </cfRule>
    <cfRule type="containsText" dxfId="2" priority="2897" operator="between" text="WFH">
      <formula>NOT(ISERROR(SEARCH("WFH",V46)))</formula>
    </cfRule>
    <cfRule type="containsText" dxfId="3" priority="2898" operator="between" text="C3">
      <formula>NOT(ISERROR(SEARCH("C3",V46)))</formula>
    </cfRule>
    <cfRule type="containsText" dxfId="4" priority="2899" operator="between" text="C3">
      <formula>NOT(ISERROR(SEARCH("C3",V46)))</formula>
    </cfRule>
    <cfRule type="containsText" dxfId="5" priority="2900" operator="between" text="C3">
      <formula>NOT(ISERROR(SEARCH("C3",V46)))</formula>
    </cfRule>
    <cfRule type="containsText" dxfId="6" priority="2901" operator="between" text="C3">
      <formula>NOT(ISERROR(SEARCH("C3",V46)))</formula>
    </cfRule>
    <cfRule type="containsText" dxfId="7" priority="2902" operator="between" text="C3">
      <formula>NOT(ISERROR(SEARCH("C3",V46)))</formula>
    </cfRule>
    <cfRule type="containsText" dxfId="8" priority="2903" operator="between" text="WFH">
      <formula>NOT(ISERROR(SEARCH("WFH",V46)))</formula>
    </cfRule>
    <cfRule type="containsText" dxfId="1" priority="2904" stopIfTrue="1" operator="between" text="C3">
      <formula>NOT(ISERROR(SEARCH("C3",V46)))</formula>
    </cfRule>
  </conditionalFormatting>
  <conditionalFormatting sqref="AB46">
    <cfRule type="containsText" dxfId="0" priority="2775" operator="between" text="C3">
      <formula>NOT(ISERROR(SEARCH("C3",AB46)))</formula>
    </cfRule>
    <cfRule type="containsText" dxfId="1" priority="2776" operator="between" text="EG">
      <formula>NOT(ISERROR(SEARCH("EG",AB46)))</formula>
    </cfRule>
    <cfRule type="containsText" dxfId="2" priority="2777" operator="between" text="WFH">
      <formula>NOT(ISERROR(SEARCH("WFH",AB46)))</formula>
    </cfRule>
    <cfRule type="containsText" dxfId="3" priority="2778" operator="between" text="C3">
      <formula>NOT(ISERROR(SEARCH("C3",AB46)))</formula>
    </cfRule>
    <cfRule type="containsText" dxfId="4" priority="2779" operator="between" text="C3">
      <formula>NOT(ISERROR(SEARCH("C3",AB46)))</formula>
    </cfRule>
    <cfRule type="containsText" dxfId="5" priority="2780" operator="between" text="C3">
      <formula>NOT(ISERROR(SEARCH("C3",AB46)))</formula>
    </cfRule>
    <cfRule type="containsText" dxfId="6" priority="2781" operator="between" text="C3">
      <formula>NOT(ISERROR(SEARCH("C3",AB46)))</formula>
    </cfRule>
    <cfRule type="containsText" dxfId="7" priority="2782" operator="between" text="C3">
      <formula>NOT(ISERROR(SEARCH("C3",AB46)))</formula>
    </cfRule>
    <cfRule type="containsText" dxfId="8" priority="2783" operator="between" text="WFH">
      <formula>NOT(ISERROR(SEARCH("WFH",AB46)))</formula>
    </cfRule>
    <cfRule type="containsText" dxfId="1" priority="2784" stopIfTrue="1" operator="between" text="C3">
      <formula>NOT(ISERROR(SEARCH("C3",AB46)))</formula>
    </cfRule>
  </conditionalFormatting>
  <conditionalFormatting sqref="G47">
    <cfRule type="containsText" dxfId="0" priority="3205" operator="between" text="C3">
      <formula>NOT(ISERROR(SEARCH("C3",G47)))</formula>
    </cfRule>
    <cfRule type="containsText" dxfId="1" priority="3206" operator="between" text="EG">
      <formula>NOT(ISERROR(SEARCH("EG",G47)))</formula>
    </cfRule>
    <cfRule type="containsText" dxfId="2" priority="3207" operator="between" text="WFH">
      <formula>NOT(ISERROR(SEARCH("WFH",G47)))</formula>
    </cfRule>
    <cfRule type="containsText" dxfId="3" priority="3208" operator="between" text="C3">
      <formula>NOT(ISERROR(SEARCH("C3",G47)))</formula>
    </cfRule>
    <cfRule type="containsText" dxfId="4" priority="3209" operator="between" text="C3">
      <formula>NOT(ISERROR(SEARCH("C3",G47)))</formula>
    </cfRule>
    <cfRule type="containsText" dxfId="5" priority="3210" operator="between" text="C3">
      <formula>NOT(ISERROR(SEARCH("C3",G47)))</formula>
    </cfRule>
    <cfRule type="containsText" dxfId="6" priority="3211" operator="between" text="C3">
      <formula>NOT(ISERROR(SEARCH("C3",G47)))</formula>
    </cfRule>
    <cfRule type="containsText" dxfId="7" priority="3212" operator="between" text="C3">
      <formula>NOT(ISERROR(SEARCH("C3",G47)))</formula>
    </cfRule>
    <cfRule type="containsText" dxfId="8" priority="3213" operator="between" text="WFH">
      <formula>NOT(ISERROR(SEARCH("WFH",G47)))</formula>
    </cfRule>
    <cfRule type="containsText" dxfId="1" priority="3214" stopIfTrue="1" operator="between" text="C3">
      <formula>NOT(ISERROR(SEARCH("C3",G47)))</formula>
    </cfRule>
  </conditionalFormatting>
  <conditionalFormatting sqref="M47">
    <cfRule type="containsText" dxfId="0" priority="3075" operator="between" text="C3">
      <formula>NOT(ISERROR(SEARCH("C3",M47)))</formula>
    </cfRule>
    <cfRule type="containsText" dxfId="1" priority="3076" operator="between" text="EG">
      <formula>NOT(ISERROR(SEARCH("EG",M47)))</formula>
    </cfRule>
    <cfRule type="containsText" dxfId="2" priority="3077" operator="between" text="WFH">
      <formula>NOT(ISERROR(SEARCH("WFH",M47)))</formula>
    </cfRule>
    <cfRule type="containsText" dxfId="3" priority="3078" operator="between" text="C3">
      <formula>NOT(ISERROR(SEARCH("C3",M47)))</formula>
    </cfRule>
    <cfRule type="containsText" dxfId="4" priority="3079" operator="between" text="C3">
      <formula>NOT(ISERROR(SEARCH("C3",M47)))</formula>
    </cfRule>
    <cfRule type="containsText" dxfId="5" priority="3080" operator="between" text="C3">
      <formula>NOT(ISERROR(SEARCH("C3",M47)))</formula>
    </cfRule>
    <cfRule type="containsText" dxfId="6" priority="3081" operator="between" text="C3">
      <formula>NOT(ISERROR(SEARCH("C3",M47)))</formula>
    </cfRule>
    <cfRule type="containsText" dxfId="7" priority="3082" operator="between" text="C3">
      <formula>NOT(ISERROR(SEARCH("C3",M47)))</formula>
    </cfRule>
    <cfRule type="containsText" dxfId="8" priority="3083" operator="between" text="WFH">
      <formula>NOT(ISERROR(SEARCH("WFH",M47)))</formula>
    </cfRule>
    <cfRule type="containsText" dxfId="1" priority="3084" stopIfTrue="1" operator="between" text="C3">
      <formula>NOT(ISERROR(SEARCH("C3",M47)))</formula>
    </cfRule>
  </conditionalFormatting>
  <conditionalFormatting sqref="S47">
    <cfRule type="containsText" dxfId="0" priority="2955" operator="between" text="C3">
      <formula>NOT(ISERROR(SEARCH("C3",S47)))</formula>
    </cfRule>
    <cfRule type="containsText" dxfId="1" priority="2956" operator="between" text="EG">
      <formula>NOT(ISERROR(SEARCH("EG",S47)))</formula>
    </cfRule>
    <cfRule type="containsText" dxfId="2" priority="2957" operator="between" text="WFH">
      <formula>NOT(ISERROR(SEARCH("WFH",S47)))</formula>
    </cfRule>
    <cfRule type="containsText" dxfId="3" priority="2958" operator="between" text="C3">
      <formula>NOT(ISERROR(SEARCH("C3",S47)))</formula>
    </cfRule>
    <cfRule type="containsText" dxfId="4" priority="2959" operator="between" text="C3">
      <formula>NOT(ISERROR(SEARCH("C3",S47)))</formula>
    </cfRule>
    <cfRule type="containsText" dxfId="5" priority="2960" operator="between" text="C3">
      <formula>NOT(ISERROR(SEARCH("C3",S47)))</formula>
    </cfRule>
    <cfRule type="containsText" dxfId="6" priority="2961" operator="between" text="C3">
      <formula>NOT(ISERROR(SEARCH("C3",S47)))</formula>
    </cfRule>
    <cfRule type="containsText" dxfId="7" priority="2962" operator="between" text="C3">
      <formula>NOT(ISERROR(SEARCH("C3",S47)))</formula>
    </cfRule>
    <cfRule type="containsText" dxfId="8" priority="2963" operator="between" text="WFH">
      <formula>NOT(ISERROR(SEARCH("WFH",S47)))</formula>
    </cfRule>
    <cfRule type="containsText" dxfId="1" priority="2964" stopIfTrue="1" operator="between" text="C3">
      <formula>NOT(ISERROR(SEARCH("C3",S47)))</formula>
    </cfRule>
  </conditionalFormatting>
  <conditionalFormatting sqref="W47">
    <cfRule type="containsText" dxfId="0" priority="3255" operator="between" text="C3">
      <formula>NOT(ISERROR(SEARCH("C3",W47)))</formula>
    </cfRule>
    <cfRule type="containsText" dxfId="1" priority="3256" operator="between" text="EG">
      <formula>NOT(ISERROR(SEARCH("EG",W47)))</formula>
    </cfRule>
    <cfRule type="containsText" dxfId="2" priority="3257" operator="between" text="WFH">
      <formula>NOT(ISERROR(SEARCH("WFH",W47)))</formula>
    </cfRule>
    <cfRule type="containsText" dxfId="3" priority="3258" operator="between" text="C3">
      <formula>NOT(ISERROR(SEARCH("C3",W47)))</formula>
    </cfRule>
    <cfRule type="containsText" dxfId="4" priority="3259" operator="between" text="C3">
      <formula>NOT(ISERROR(SEARCH("C3",W47)))</formula>
    </cfRule>
    <cfRule type="containsText" dxfId="5" priority="3260" operator="between" text="C3">
      <formula>NOT(ISERROR(SEARCH("C3",W47)))</formula>
    </cfRule>
    <cfRule type="containsText" dxfId="6" priority="3261" operator="between" text="C3">
      <formula>NOT(ISERROR(SEARCH("C3",W47)))</formula>
    </cfRule>
    <cfRule type="containsText" dxfId="7" priority="3262" operator="between" text="C3">
      <formula>NOT(ISERROR(SEARCH("C3",W47)))</formula>
    </cfRule>
    <cfRule type="containsText" dxfId="8" priority="3263" operator="between" text="WFH">
      <formula>NOT(ISERROR(SEARCH("WFH",W47)))</formula>
    </cfRule>
    <cfRule type="containsText" dxfId="1" priority="3264" stopIfTrue="1" operator="between" text="C3">
      <formula>NOT(ISERROR(SEARCH("C3",W47)))</formula>
    </cfRule>
  </conditionalFormatting>
  <conditionalFormatting sqref="AB47">
    <cfRule type="containsText" dxfId="0" priority="2745" operator="between" text="C3">
      <formula>NOT(ISERROR(SEARCH("C3",AB47)))</formula>
    </cfRule>
    <cfRule type="containsText" dxfId="1" priority="2746" operator="between" text="EG">
      <formula>NOT(ISERROR(SEARCH("EG",AB47)))</formula>
    </cfRule>
    <cfRule type="containsText" dxfId="2" priority="2747" operator="between" text="WFH">
      <formula>NOT(ISERROR(SEARCH("WFH",AB47)))</formula>
    </cfRule>
    <cfRule type="containsText" dxfId="3" priority="2748" operator="between" text="C3">
      <formula>NOT(ISERROR(SEARCH("C3",AB47)))</formula>
    </cfRule>
    <cfRule type="containsText" dxfId="4" priority="2749" operator="between" text="C3">
      <formula>NOT(ISERROR(SEARCH("C3",AB47)))</formula>
    </cfRule>
    <cfRule type="containsText" dxfId="5" priority="2750" operator="between" text="C3">
      <formula>NOT(ISERROR(SEARCH("C3",AB47)))</formula>
    </cfRule>
    <cfRule type="containsText" dxfId="6" priority="2751" operator="between" text="C3">
      <formula>NOT(ISERROR(SEARCH("C3",AB47)))</formula>
    </cfRule>
    <cfRule type="containsText" dxfId="7" priority="2752" operator="between" text="C3">
      <formula>NOT(ISERROR(SEARCH("C3",AB47)))</formula>
    </cfRule>
    <cfRule type="containsText" dxfId="8" priority="2753" operator="between" text="WFH">
      <formula>NOT(ISERROR(SEARCH("WFH",AB47)))</formula>
    </cfRule>
    <cfRule type="containsText" dxfId="1" priority="2754" stopIfTrue="1" operator="between" text="C3">
      <formula>NOT(ISERROR(SEARCH("C3",AB47)))</formula>
    </cfRule>
  </conditionalFormatting>
  <conditionalFormatting sqref="F48">
    <cfRule type="containsText" dxfId="0" priority="3215" operator="between" text="C3">
      <formula>NOT(ISERROR(SEARCH("C3",F48)))</formula>
    </cfRule>
    <cfRule type="containsText" dxfId="1" priority="3216" operator="between" text="EG">
      <formula>NOT(ISERROR(SEARCH("EG",F48)))</formula>
    </cfRule>
    <cfRule type="containsText" dxfId="2" priority="3217" operator="between" text="WFH">
      <formula>NOT(ISERROR(SEARCH("WFH",F48)))</formula>
    </cfRule>
    <cfRule type="containsText" dxfId="3" priority="3218" operator="between" text="C3">
      <formula>NOT(ISERROR(SEARCH("C3",F48)))</formula>
    </cfRule>
    <cfRule type="containsText" dxfId="4" priority="3219" operator="between" text="C3">
      <formula>NOT(ISERROR(SEARCH("C3",F48)))</formula>
    </cfRule>
    <cfRule type="containsText" dxfId="5" priority="3220" operator="between" text="C3">
      <formula>NOT(ISERROR(SEARCH("C3",F48)))</formula>
    </cfRule>
    <cfRule type="containsText" dxfId="6" priority="3221" operator="between" text="C3">
      <formula>NOT(ISERROR(SEARCH("C3",F48)))</formula>
    </cfRule>
    <cfRule type="containsText" dxfId="7" priority="3222" operator="between" text="C3">
      <formula>NOT(ISERROR(SEARCH("C3",F48)))</formula>
    </cfRule>
    <cfRule type="containsText" dxfId="8" priority="3223" operator="between" text="WFH">
      <formula>NOT(ISERROR(SEARCH("WFH",F48)))</formula>
    </cfRule>
    <cfRule type="containsText" dxfId="1" priority="3224" stopIfTrue="1" operator="between" text="C3">
      <formula>NOT(ISERROR(SEARCH("C3",F48)))</formula>
    </cfRule>
  </conditionalFormatting>
  <conditionalFormatting sqref="L48">
    <cfRule type="containsText" dxfId="0" priority="3095" operator="between" text="C3">
      <formula>NOT(ISERROR(SEARCH("C3",L48)))</formula>
    </cfRule>
    <cfRule type="containsText" dxfId="1" priority="3096" operator="between" text="EG">
      <formula>NOT(ISERROR(SEARCH("EG",L48)))</formula>
    </cfRule>
    <cfRule type="containsText" dxfId="2" priority="3097" operator="between" text="WFH">
      <formula>NOT(ISERROR(SEARCH("WFH",L48)))</formula>
    </cfRule>
    <cfRule type="containsText" dxfId="3" priority="3098" operator="between" text="C3">
      <formula>NOT(ISERROR(SEARCH("C3",L48)))</formula>
    </cfRule>
    <cfRule type="containsText" dxfId="4" priority="3099" operator="between" text="C3">
      <formula>NOT(ISERROR(SEARCH("C3",L48)))</formula>
    </cfRule>
    <cfRule type="containsText" dxfId="5" priority="3100" operator="between" text="C3">
      <formula>NOT(ISERROR(SEARCH("C3",L48)))</formula>
    </cfRule>
    <cfRule type="containsText" dxfId="6" priority="3101" operator="between" text="C3">
      <formula>NOT(ISERROR(SEARCH("C3",L48)))</formula>
    </cfRule>
    <cfRule type="containsText" dxfId="7" priority="3102" operator="between" text="C3">
      <formula>NOT(ISERROR(SEARCH("C3",L48)))</formula>
    </cfRule>
    <cfRule type="containsText" dxfId="8" priority="3103" operator="between" text="WFH">
      <formula>NOT(ISERROR(SEARCH("WFH",L48)))</formula>
    </cfRule>
    <cfRule type="containsText" dxfId="1" priority="3104" stopIfTrue="1" operator="between" text="C3">
      <formula>NOT(ISERROR(SEARCH("C3",L48)))</formula>
    </cfRule>
  </conditionalFormatting>
  <conditionalFormatting sqref="R48">
    <cfRule type="containsText" dxfId="0" priority="2975" operator="between" text="C3">
      <formula>NOT(ISERROR(SEARCH("C3",R48)))</formula>
    </cfRule>
    <cfRule type="containsText" dxfId="1" priority="2976" operator="between" text="EG">
      <formula>NOT(ISERROR(SEARCH("EG",R48)))</formula>
    </cfRule>
    <cfRule type="containsText" dxfId="2" priority="2977" operator="between" text="WFH">
      <formula>NOT(ISERROR(SEARCH("WFH",R48)))</formula>
    </cfRule>
    <cfRule type="containsText" dxfId="3" priority="2978" operator="between" text="C3">
      <formula>NOT(ISERROR(SEARCH("C3",R48)))</formula>
    </cfRule>
    <cfRule type="containsText" dxfId="4" priority="2979" operator="between" text="C3">
      <formula>NOT(ISERROR(SEARCH("C3",R48)))</formula>
    </cfRule>
    <cfRule type="containsText" dxfId="5" priority="2980" operator="between" text="C3">
      <formula>NOT(ISERROR(SEARCH("C3",R48)))</formula>
    </cfRule>
    <cfRule type="containsText" dxfId="6" priority="2981" operator="between" text="C3">
      <formula>NOT(ISERROR(SEARCH("C3",R48)))</formula>
    </cfRule>
    <cfRule type="containsText" dxfId="7" priority="2982" operator="between" text="C3">
      <formula>NOT(ISERROR(SEARCH("C3",R48)))</formula>
    </cfRule>
    <cfRule type="containsText" dxfId="8" priority="2983" operator="between" text="WFH">
      <formula>NOT(ISERROR(SEARCH("WFH",R48)))</formula>
    </cfRule>
    <cfRule type="containsText" dxfId="1" priority="2984" stopIfTrue="1" operator="between" text="C3">
      <formula>NOT(ISERROR(SEARCH("C3",R48)))</formula>
    </cfRule>
  </conditionalFormatting>
  <conditionalFormatting sqref="X48">
    <cfRule type="containsText" dxfId="0" priority="2855" operator="between" text="C3">
      <formula>NOT(ISERROR(SEARCH("C3",X48)))</formula>
    </cfRule>
    <cfRule type="containsText" dxfId="1" priority="2856" operator="between" text="EG">
      <formula>NOT(ISERROR(SEARCH("EG",X48)))</formula>
    </cfRule>
    <cfRule type="containsText" dxfId="2" priority="2857" operator="between" text="WFH">
      <formula>NOT(ISERROR(SEARCH("WFH",X48)))</formula>
    </cfRule>
    <cfRule type="containsText" dxfId="3" priority="2858" operator="between" text="C3">
      <formula>NOT(ISERROR(SEARCH("C3",X48)))</formula>
    </cfRule>
    <cfRule type="containsText" dxfId="4" priority="2859" operator="between" text="C3">
      <formula>NOT(ISERROR(SEARCH("C3",X48)))</formula>
    </cfRule>
    <cfRule type="containsText" dxfId="5" priority="2860" operator="between" text="C3">
      <formula>NOT(ISERROR(SEARCH("C3",X48)))</formula>
    </cfRule>
    <cfRule type="containsText" dxfId="6" priority="2861" operator="between" text="C3">
      <formula>NOT(ISERROR(SEARCH("C3",X48)))</formula>
    </cfRule>
    <cfRule type="containsText" dxfId="7" priority="2862" operator="between" text="C3">
      <formula>NOT(ISERROR(SEARCH("C3",X48)))</formula>
    </cfRule>
    <cfRule type="containsText" dxfId="8" priority="2863" operator="between" text="WFH">
      <formula>NOT(ISERROR(SEARCH("WFH",X48)))</formula>
    </cfRule>
    <cfRule type="containsText" dxfId="1" priority="2864" stopIfTrue="1" operator="between" text="C3">
      <formula>NOT(ISERROR(SEARCH("C3",X48)))</formula>
    </cfRule>
  </conditionalFormatting>
  <conditionalFormatting sqref="AC48">
    <cfRule type="containsText" dxfId="0" priority="3285" operator="between" text="C3">
      <formula>NOT(ISERROR(SEARCH("C3",AC48)))</formula>
    </cfRule>
    <cfRule type="containsText" dxfId="1" priority="3286" operator="between" text="EG">
      <formula>NOT(ISERROR(SEARCH("EG",AC48)))</formula>
    </cfRule>
    <cfRule type="containsText" dxfId="2" priority="3287" operator="between" text="WFH">
      <formula>NOT(ISERROR(SEARCH("WFH",AC48)))</formula>
    </cfRule>
    <cfRule type="containsText" dxfId="3" priority="3288" operator="between" text="C3">
      <formula>NOT(ISERROR(SEARCH("C3",AC48)))</formula>
    </cfRule>
    <cfRule type="containsText" dxfId="4" priority="3289" operator="between" text="C3">
      <formula>NOT(ISERROR(SEARCH("C3",AC48)))</formula>
    </cfRule>
    <cfRule type="containsText" dxfId="5" priority="3290" operator="between" text="C3">
      <formula>NOT(ISERROR(SEARCH("C3",AC48)))</formula>
    </cfRule>
    <cfRule type="containsText" dxfId="6" priority="3291" operator="between" text="C3">
      <formula>NOT(ISERROR(SEARCH("C3",AC48)))</formula>
    </cfRule>
    <cfRule type="containsText" dxfId="7" priority="3292" operator="between" text="C3">
      <formula>NOT(ISERROR(SEARCH("C3",AC48)))</formula>
    </cfRule>
    <cfRule type="containsText" dxfId="8" priority="3293" operator="between" text="WFH">
      <formula>NOT(ISERROR(SEARCH("WFH",AC48)))</formula>
    </cfRule>
    <cfRule type="containsText" dxfId="1" priority="3294" stopIfTrue="1" operator="between" text="C3">
      <formula>NOT(ISERROR(SEARCH("C3",AC48)))</formula>
    </cfRule>
  </conditionalFormatting>
  <conditionalFormatting sqref="K49">
    <cfRule type="containsText" dxfId="0" priority="3115" operator="between" text="C3">
      <formula>NOT(ISERROR(SEARCH("C3",K49)))</formula>
    </cfRule>
    <cfRule type="containsText" dxfId="1" priority="3116" operator="between" text="EG">
      <formula>NOT(ISERROR(SEARCH("EG",K49)))</formula>
    </cfRule>
    <cfRule type="containsText" dxfId="2" priority="3117" operator="between" text="WFH">
      <formula>NOT(ISERROR(SEARCH("WFH",K49)))</formula>
    </cfRule>
    <cfRule type="containsText" dxfId="3" priority="3118" operator="between" text="C3">
      <formula>NOT(ISERROR(SEARCH("C3",K49)))</formula>
    </cfRule>
    <cfRule type="containsText" dxfId="4" priority="3119" operator="between" text="C3">
      <formula>NOT(ISERROR(SEARCH("C3",K49)))</formula>
    </cfRule>
    <cfRule type="containsText" dxfId="5" priority="3120" operator="between" text="C3">
      <formula>NOT(ISERROR(SEARCH("C3",K49)))</formula>
    </cfRule>
    <cfRule type="containsText" dxfId="6" priority="3121" operator="between" text="C3">
      <formula>NOT(ISERROR(SEARCH("C3",K49)))</formula>
    </cfRule>
    <cfRule type="containsText" dxfId="7" priority="3122" operator="between" text="C3">
      <formula>NOT(ISERROR(SEARCH("C3",K49)))</formula>
    </cfRule>
    <cfRule type="containsText" dxfId="8" priority="3123" operator="between" text="WFH">
      <formula>NOT(ISERROR(SEARCH("WFH",K49)))</formula>
    </cfRule>
    <cfRule type="containsText" dxfId="1" priority="3124" stopIfTrue="1" operator="between" text="C3">
      <formula>NOT(ISERROR(SEARCH("C3",K49)))</formula>
    </cfRule>
  </conditionalFormatting>
  <conditionalFormatting sqref="Q49">
    <cfRule type="containsText" dxfId="0" priority="3005" operator="between" text="C3">
      <formula>NOT(ISERROR(SEARCH("C3",Q49)))</formula>
    </cfRule>
    <cfRule type="containsText" dxfId="1" priority="3006" operator="between" text="EG">
      <formula>NOT(ISERROR(SEARCH("EG",Q49)))</formula>
    </cfRule>
    <cfRule type="containsText" dxfId="2" priority="3007" operator="between" text="WFH">
      <formula>NOT(ISERROR(SEARCH("WFH",Q49)))</formula>
    </cfRule>
    <cfRule type="containsText" dxfId="3" priority="3008" operator="between" text="C3">
      <formula>NOT(ISERROR(SEARCH("C3",Q49)))</formula>
    </cfRule>
    <cfRule type="containsText" dxfId="4" priority="3009" operator="between" text="C3">
      <formula>NOT(ISERROR(SEARCH("C3",Q49)))</formula>
    </cfRule>
    <cfRule type="containsText" dxfId="5" priority="3010" operator="between" text="C3">
      <formula>NOT(ISERROR(SEARCH("C3",Q49)))</formula>
    </cfRule>
    <cfRule type="containsText" dxfId="6" priority="3011" operator="between" text="C3">
      <formula>NOT(ISERROR(SEARCH("C3",Q49)))</formula>
    </cfRule>
    <cfRule type="containsText" dxfId="7" priority="3012" operator="between" text="C3">
      <formula>NOT(ISERROR(SEARCH("C3",Q49)))</formula>
    </cfRule>
    <cfRule type="containsText" dxfId="8" priority="3013" operator="between" text="WFH">
      <formula>NOT(ISERROR(SEARCH("WFH",Q49)))</formula>
    </cfRule>
    <cfRule type="containsText" dxfId="1" priority="3014" stopIfTrue="1" operator="between" text="C3">
      <formula>NOT(ISERROR(SEARCH("C3",Q49)))</formula>
    </cfRule>
  </conditionalFormatting>
  <conditionalFormatting sqref="W49">
    <cfRule type="containsText" dxfId="0" priority="2875" operator="between" text="C3">
      <formula>NOT(ISERROR(SEARCH("C3",W49)))</formula>
    </cfRule>
    <cfRule type="containsText" dxfId="1" priority="2876" operator="between" text="EG">
      <formula>NOT(ISERROR(SEARCH("EG",W49)))</formula>
    </cfRule>
    <cfRule type="containsText" dxfId="2" priority="2877" operator="between" text="WFH">
      <formula>NOT(ISERROR(SEARCH("WFH",W49)))</formula>
    </cfRule>
    <cfRule type="containsText" dxfId="3" priority="2878" operator="between" text="C3">
      <formula>NOT(ISERROR(SEARCH("C3",W49)))</formula>
    </cfRule>
    <cfRule type="containsText" dxfId="4" priority="2879" operator="between" text="C3">
      <formula>NOT(ISERROR(SEARCH("C3",W49)))</formula>
    </cfRule>
    <cfRule type="containsText" dxfId="5" priority="2880" operator="between" text="C3">
      <formula>NOT(ISERROR(SEARCH("C3",W49)))</formula>
    </cfRule>
    <cfRule type="containsText" dxfId="6" priority="2881" operator="between" text="C3">
      <formula>NOT(ISERROR(SEARCH("C3",W49)))</formula>
    </cfRule>
    <cfRule type="containsText" dxfId="7" priority="2882" operator="between" text="C3">
      <formula>NOT(ISERROR(SEARCH("C3",W49)))</formula>
    </cfRule>
    <cfRule type="containsText" dxfId="8" priority="2883" operator="between" text="WFH">
      <formula>NOT(ISERROR(SEARCH("WFH",W49)))</formula>
    </cfRule>
    <cfRule type="containsText" dxfId="1" priority="2884" stopIfTrue="1" operator="between" text="C3">
      <formula>NOT(ISERROR(SEARCH("C3",W49)))</formula>
    </cfRule>
  </conditionalFormatting>
  <conditionalFormatting sqref="AC49">
    <cfRule type="containsText" dxfId="0" priority="2735" operator="between" text="C3">
      <formula>NOT(ISERROR(SEARCH("C3",AC49)))</formula>
    </cfRule>
    <cfRule type="containsText" dxfId="1" priority="2736" operator="between" text="EG">
      <formula>NOT(ISERROR(SEARCH("EG",AC49)))</formula>
    </cfRule>
    <cfRule type="containsText" dxfId="2" priority="2737" operator="between" text="WFH">
      <formula>NOT(ISERROR(SEARCH("WFH",AC49)))</formula>
    </cfRule>
    <cfRule type="containsText" dxfId="3" priority="2738" operator="between" text="C3">
      <formula>NOT(ISERROR(SEARCH("C3",AC49)))</formula>
    </cfRule>
    <cfRule type="containsText" dxfId="4" priority="2739" operator="between" text="C3">
      <formula>NOT(ISERROR(SEARCH("C3",AC49)))</formula>
    </cfRule>
    <cfRule type="containsText" dxfId="5" priority="2740" operator="between" text="C3">
      <formula>NOT(ISERROR(SEARCH("C3",AC49)))</formula>
    </cfRule>
    <cfRule type="containsText" dxfId="6" priority="2741" operator="between" text="C3">
      <formula>NOT(ISERROR(SEARCH("C3",AC49)))</formula>
    </cfRule>
    <cfRule type="containsText" dxfId="7" priority="2742" operator="between" text="C3">
      <formula>NOT(ISERROR(SEARCH("C3",AC49)))</formula>
    </cfRule>
    <cfRule type="containsText" dxfId="8" priority="2743" operator="between" text="WFH">
      <formula>NOT(ISERROR(SEARCH("WFH",AC49)))</formula>
    </cfRule>
    <cfRule type="containsText" dxfId="1" priority="2744" stopIfTrue="1" operator="between" text="C3">
      <formula>NOT(ISERROR(SEARCH("C3",AC49)))</formula>
    </cfRule>
  </conditionalFormatting>
  <conditionalFormatting sqref="G50">
    <cfRule type="containsText" dxfId="0" priority="3195" operator="between" text="C3">
      <formula>NOT(ISERROR(SEARCH("C3",G50)))</formula>
    </cfRule>
    <cfRule type="containsText" dxfId="1" priority="3196" operator="between" text="EG">
      <formula>NOT(ISERROR(SEARCH("EG",G50)))</formula>
    </cfRule>
    <cfRule type="containsText" dxfId="2" priority="3197" operator="between" text="WFH">
      <formula>NOT(ISERROR(SEARCH("WFH",G50)))</formula>
    </cfRule>
    <cfRule type="containsText" dxfId="3" priority="3198" operator="between" text="C3">
      <formula>NOT(ISERROR(SEARCH("C3",G50)))</formula>
    </cfRule>
    <cfRule type="containsText" dxfId="4" priority="3199" operator="between" text="C3">
      <formula>NOT(ISERROR(SEARCH("C3",G50)))</formula>
    </cfRule>
    <cfRule type="containsText" dxfId="5" priority="3200" operator="between" text="C3">
      <formula>NOT(ISERROR(SEARCH("C3",G50)))</formula>
    </cfRule>
    <cfRule type="containsText" dxfId="6" priority="3201" operator="between" text="C3">
      <formula>NOT(ISERROR(SEARCH("C3",G50)))</formula>
    </cfRule>
    <cfRule type="containsText" dxfId="7" priority="3202" operator="between" text="C3">
      <formula>NOT(ISERROR(SEARCH("C3",G50)))</formula>
    </cfRule>
    <cfRule type="containsText" dxfId="8" priority="3203" operator="between" text="WFH">
      <formula>NOT(ISERROR(SEARCH("WFH",G50)))</formula>
    </cfRule>
    <cfRule type="containsText" dxfId="1" priority="3204" stopIfTrue="1" operator="between" text="C3">
      <formula>NOT(ISERROR(SEARCH("C3",G50)))</formula>
    </cfRule>
  </conditionalFormatting>
  <conditionalFormatting sqref="M50">
    <cfRule type="containsText" dxfId="0" priority="3065" operator="between" text="C3">
      <formula>NOT(ISERROR(SEARCH("C3",M50)))</formula>
    </cfRule>
    <cfRule type="containsText" dxfId="1" priority="3066" operator="between" text="EG">
      <formula>NOT(ISERROR(SEARCH("EG",M50)))</formula>
    </cfRule>
    <cfRule type="containsText" dxfId="2" priority="3067" operator="between" text="WFH">
      <formula>NOT(ISERROR(SEARCH("WFH",M50)))</formula>
    </cfRule>
    <cfRule type="containsText" dxfId="3" priority="3068" operator="between" text="C3">
      <formula>NOT(ISERROR(SEARCH("C3",M50)))</formula>
    </cfRule>
    <cfRule type="containsText" dxfId="4" priority="3069" operator="between" text="C3">
      <formula>NOT(ISERROR(SEARCH("C3",M50)))</formula>
    </cfRule>
    <cfRule type="containsText" dxfId="5" priority="3070" operator="between" text="C3">
      <formula>NOT(ISERROR(SEARCH("C3",M50)))</formula>
    </cfRule>
    <cfRule type="containsText" dxfId="6" priority="3071" operator="between" text="C3">
      <formula>NOT(ISERROR(SEARCH("C3",M50)))</formula>
    </cfRule>
    <cfRule type="containsText" dxfId="7" priority="3072" operator="between" text="C3">
      <formula>NOT(ISERROR(SEARCH("C3",M50)))</formula>
    </cfRule>
    <cfRule type="containsText" dxfId="8" priority="3073" operator="between" text="WFH">
      <formula>NOT(ISERROR(SEARCH("WFH",M50)))</formula>
    </cfRule>
    <cfRule type="containsText" dxfId="1" priority="3074" stopIfTrue="1" operator="between" text="C3">
      <formula>NOT(ISERROR(SEARCH("C3",M50)))</formula>
    </cfRule>
  </conditionalFormatting>
  <conditionalFormatting sqref="R50">
    <cfRule type="containsText" dxfId="0" priority="2985" operator="between" text="C3">
      <formula>NOT(ISERROR(SEARCH("C3",R50)))</formula>
    </cfRule>
    <cfRule type="containsText" dxfId="1" priority="2986" operator="between" text="EG">
      <formula>NOT(ISERROR(SEARCH("EG",R50)))</formula>
    </cfRule>
    <cfRule type="containsText" dxfId="2" priority="2987" operator="between" text="WFH">
      <formula>NOT(ISERROR(SEARCH("WFH",R50)))</formula>
    </cfRule>
    <cfRule type="containsText" dxfId="3" priority="2988" operator="between" text="C3">
      <formula>NOT(ISERROR(SEARCH("C3",R50)))</formula>
    </cfRule>
    <cfRule type="containsText" dxfId="4" priority="2989" operator="between" text="C3">
      <formula>NOT(ISERROR(SEARCH("C3",R50)))</formula>
    </cfRule>
    <cfRule type="containsText" dxfId="5" priority="2990" operator="between" text="C3">
      <formula>NOT(ISERROR(SEARCH("C3",R50)))</formula>
    </cfRule>
    <cfRule type="containsText" dxfId="6" priority="2991" operator="between" text="C3">
      <formula>NOT(ISERROR(SEARCH("C3",R50)))</formula>
    </cfRule>
    <cfRule type="containsText" dxfId="7" priority="2992" operator="between" text="C3">
      <formula>NOT(ISERROR(SEARCH("C3",R50)))</formula>
    </cfRule>
    <cfRule type="containsText" dxfId="8" priority="2993" operator="between" text="WFH">
      <formula>NOT(ISERROR(SEARCH("WFH",R50)))</formula>
    </cfRule>
    <cfRule type="containsText" dxfId="1" priority="2994" stopIfTrue="1" operator="between" text="C3">
      <formula>NOT(ISERROR(SEARCH("C3",R50)))</formula>
    </cfRule>
  </conditionalFormatting>
  <conditionalFormatting sqref="X50">
    <cfRule type="containsText" dxfId="0" priority="2845" operator="between" text="C3">
      <formula>NOT(ISERROR(SEARCH("C3",X50)))</formula>
    </cfRule>
    <cfRule type="containsText" dxfId="1" priority="2846" operator="between" text="EG">
      <formula>NOT(ISERROR(SEARCH("EG",X50)))</formula>
    </cfRule>
    <cfRule type="containsText" dxfId="2" priority="2847" operator="between" text="WFH">
      <formula>NOT(ISERROR(SEARCH("WFH",X50)))</formula>
    </cfRule>
    <cfRule type="containsText" dxfId="3" priority="2848" operator="between" text="C3">
      <formula>NOT(ISERROR(SEARCH("C3",X50)))</formula>
    </cfRule>
    <cfRule type="containsText" dxfId="4" priority="2849" operator="between" text="C3">
      <formula>NOT(ISERROR(SEARCH("C3",X50)))</formula>
    </cfRule>
    <cfRule type="containsText" dxfId="5" priority="2850" operator="between" text="C3">
      <formula>NOT(ISERROR(SEARCH("C3",X50)))</formula>
    </cfRule>
    <cfRule type="containsText" dxfId="6" priority="2851" operator="between" text="C3">
      <formula>NOT(ISERROR(SEARCH("C3",X50)))</formula>
    </cfRule>
    <cfRule type="containsText" dxfId="7" priority="2852" operator="between" text="C3">
      <formula>NOT(ISERROR(SEARCH("C3",X50)))</formula>
    </cfRule>
    <cfRule type="containsText" dxfId="8" priority="2853" operator="between" text="WFH">
      <formula>NOT(ISERROR(SEARCH("WFH",X50)))</formula>
    </cfRule>
    <cfRule type="containsText" dxfId="1" priority="2854" stopIfTrue="1" operator="between" text="C3">
      <formula>NOT(ISERROR(SEARCH("C3",X50)))</formula>
    </cfRule>
  </conditionalFormatting>
  <conditionalFormatting sqref="AD50">
    <cfRule type="containsText" dxfId="0" priority="2725" operator="between" text="C3">
      <formula>NOT(ISERROR(SEARCH("C3",AD50)))</formula>
    </cfRule>
    <cfRule type="containsText" dxfId="1" priority="2726" operator="between" text="EG">
      <formula>NOT(ISERROR(SEARCH("EG",AD50)))</formula>
    </cfRule>
    <cfRule type="containsText" dxfId="2" priority="2727" operator="between" text="WFH">
      <formula>NOT(ISERROR(SEARCH("WFH",AD50)))</formula>
    </cfRule>
    <cfRule type="containsText" dxfId="3" priority="2728" operator="between" text="C3">
      <formula>NOT(ISERROR(SEARCH("C3",AD50)))</formula>
    </cfRule>
    <cfRule type="containsText" dxfId="4" priority="2729" operator="between" text="C3">
      <formula>NOT(ISERROR(SEARCH("C3",AD50)))</formula>
    </cfRule>
    <cfRule type="containsText" dxfId="5" priority="2730" operator="between" text="C3">
      <formula>NOT(ISERROR(SEARCH("C3",AD50)))</formula>
    </cfRule>
    <cfRule type="containsText" dxfId="6" priority="2731" operator="between" text="C3">
      <formula>NOT(ISERROR(SEARCH("C3",AD50)))</formula>
    </cfRule>
    <cfRule type="containsText" dxfId="7" priority="2732" operator="between" text="C3">
      <formula>NOT(ISERROR(SEARCH("C3",AD50)))</formula>
    </cfRule>
    <cfRule type="containsText" dxfId="8" priority="2733" operator="between" text="WFH">
      <formula>NOT(ISERROR(SEARCH("WFH",AD50)))</formula>
    </cfRule>
    <cfRule type="containsText" dxfId="1" priority="2734" stopIfTrue="1" operator="between" text="C3">
      <formula>NOT(ISERROR(SEARCH("C3",AD50)))</formula>
    </cfRule>
  </conditionalFormatting>
  <conditionalFormatting sqref="I51">
    <cfRule type="containsText" dxfId="0" priority="3165" operator="between" text="C3">
      <formula>NOT(ISERROR(SEARCH("C3",I51)))</formula>
    </cfRule>
    <cfRule type="containsText" dxfId="1" priority="3166" operator="between" text="EG">
      <formula>NOT(ISERROR(SEARCH("EG",I51)))</formula>
    </cfRule>
    <cfRule type="containsText" dxfId="2" priority="3167" operator="between" text="WFH">
      <formula>NOT(ISERROR(SEARCH("WFH",I51)))</formula>
    </cfRule>
    <cfRule type="containsText" dxfId="3" priority="3168" operator="between" text="C3">
      <formula>NOT(ISERROR(SEARCH("C3",I51)))</formula>
    </cfRule>
    <cfRule type="containsText" dxfId="4" priority="3169" operator="between" text="C3">
      <formula>NOT(ISERROR(SEARCH("C3",I51)))</formula>
    </cfRule>
    <cfRule type="containsText" dxfId="5" priority="3170" operator="between" text="C3">
      <formula>NOT(ISERROR(SEARCH("C3",I51)))</formula>
    </cfRule>
    <cfRule type="containsText" dxfId="6" priority="3171" operator="between" text="C3">
      <formula>NOT(ISERROR(SEARCH("C3",I51)))</formula>
    </cfRule>
    <cfRule type="containsText" dxfId="7" priority="3172" operator="between" text="C3">
      <formula>NOT(ISERROR(SEARCH("C3",I51)))</formula>
    </cfRule>
    <cfRule type="containsText" dxfId="8" priority="3173" operator="between" text="WFH">
      <formula>NOT(ISERROR(SEARCH("WFH",I51)))</formula>
    </cfRule>
    <cfRule type="containsText" dxfId="1" priority="3174" stopIfTrue="1" operator="between" text="C3">
      <formula>NOT(ISERROR(SEARCH("C3",I51)))</formula>
    </cfRule>
  </conditionalFormatting>
  <conditionalFormatting sqref="P51">
    <cfRule type="containsText" dxfId="0" priority="3295" operator="between" text="C3">
      <formula>NOT(ISERROR(SEARCH("C3",P51)))</formula>
    </cfRule>
    <cfRule type="containsText" dxfId="1" priority="3296" operator="between" text="EG">
      <formula>NOT(ISERROR(SEARCH("EG",P51)))</formula>
    </cfRule>
    <cfRule type="containsText" dxfId="2" priority="3297" operator="between" text="WFH">
      <formula>NOT(ISERROR(SEARCH("WFH",P51)))</formula>
    </cfRule>
    <cfRule type="containsText" dxfId="3" priority="3298" operator="between" text="C3">
      <formula>NOT(ISERROR(SEARCH("C3",P51)))</formula>
    </cfRule>
    <cfRule type="containsText" dxfId="4" priority="3299" operator="between" text="C3">
      <formula>NOT(ISERROR(SEARCH("C3",P51)))</formula>
    </cfRule>
    <cfRule type="containsText" dxfId="5" priority="3300" operator="between" text="C3">
      <formula>NOT(ISERROR(SEARCH("C3",P51)))</formula>
    </cfRule>
    <cfRule type="containsText" dxfId="6" priority="3301" operator="between" text="C3">
      <formula>NOT(ISERROR(SEARCH("C3",P51)))</formula>
    </cfRule>
    <cfRule type="containsText" dxfId="7" priority="3302" operator="between" text="C3">
      <formula>NOT(ISERROR(SEARCH("C3",P51)))</formula>
    </cfRule>
    <cfRule type="containsText" dxfId="8" priority="3303" operator="between" text="WFH">
      <formula>NOT(ISERROR(SEARCH("WFH",P51)))</formula>
    </cfRule>
    <cfRule type="containsText" dxfId="1" priority="3304" stopIfTrue="1" operator="between" text="C3">
      <formula>NOT(ISERROR(SEARCH("C3",P51)))</formula>
    </cfRule>
  </conditionalFormatting>
  <conditionalFormatting sqref="U51">
    <cfRule type="containsText" dxfId="0" priority="2905" operator="between" text="C3">
      <formula>NOT(ISERROR(SEARCH("C3",U51)))</formula>
    </cfRule>
    <cfRule type="containsText" dxfId="1" priority="2906" operator="between" text="EG">
      <formula>NOT(ISERROR(SEARCH("EG",U51)))</formula>
    </cfRule>
    <cfRule type="containsText" dxfId="2" priority="2907" operator="between" text="WFH">
      <formula>NOT(ISERROR(SEARCH("WFH",U51)))</formula>
    </cfRule>
    <cfRule type="containsText" dxfId="3" priority="2908" operator="between" text="C3">
      <formula>NOT(ISERROR(SEARCH("C3",U51)))</formula>
    </cfRule>
    <cfRule type="containsText" dxfId="4" priority="2909" operator="between" text="C3">
      <formula>NOT(ISERROR(SEARCH("C3",U51)))</formula>
    </cfRule>
    <cfRule type="containsText" dxfId="5" priority="2910" operator="between" text="C3">
      <formula>NOT(ISERROR(SEARCH("C3",U51)))</formula>
    </cfRule>
    <cfRule type="containsText" dxfId="6" priority="2911" operator="between" text="C3">
      <formula>NOT(ISERROR(SEARCH("C3",U51)))</formula>
    </cfRule>
    <cfRule type="containsText" dxfId="7" priority="2912" operator="between" text="C3">
      <formula>NOT(ISERROR(SEARCH("C3",U51)))</formula>
    </cfRule>
    <cfRule type="containsText" dxfId="8" priority="2913" operator="between" text="WFH">
      <formula>NOT(ISERROR(SEARCH("WFH",U51)))</formula>
    </cfRule>
    <cfRule type="containsText" dxfId="1" priority="2914" stopIfTrue="1" operator="between" text="C3">
      <formula>NOT(ISERROR(SEARCH("C3",U51)))</formula>
    </cfRule>
  </conditionalFormatting>
  <conditionalFormatting sqref="AA51">
    <cfRule type="containsText" dxfId="0" priority="2795" operator="between" text="C3">
      <formula>NOT(ISERROR(SEARCH("C3",AA51)))</formula>
    </cfRule>
    <cfRule type="containsText" dxfId="1" priority="2796" operator="between" text="EG">
      <formula>NOT(ISERROR(SEARCH("EG",AA51)))</formula>
    </cfRule>
    <cfRule type="containsText" dxfId="2" priority="2797" operator="between" text="WFH">
      <formula>NOT(ISERROR(SEARCH("WFH",AA51)))</formula>
    </cfRule>
    <cfRule type="containsText" dxfId="3" priority="2798" operator="between" text="C3">
      <formula>NOT(ISERROR(SEARCH("C3",AA51)))</formula>
    </cfRule>
    <cfRule type="containsText" dxfId="4" priority="2799" operator="between" text="C3">
      <formula>NOT(ISERROR(SEARCH("C3",AA51)))</formula>
    </cfRule>
    <cfRule type="containsText" dxfId="5" priority="2800" operator="between" text="C3">
      <formula>NOT(ISERROR(SEARCH("C3",AA51)))</formula>
    </cfRule>
    <cfRule type="containsText" dxfId="6" priority="2801" operator="between" text="C3">
      <formula>NOT(ISERROR(SEARCH("C3",AA51)))</formula>
    </cfRule>
    <cfRule type="containsText" dxfId="7" priority="2802" operator="between" text="C3">
      <formula>NOT(ISERROR(SEARCH("C3",AA51)))</formula>
    </cfRule>
    <cfRule type="containsText" dxfId="8" priority="2803" operator="between" text="WFH">
      <formula>NOT(ISERROR(SEARCH("WFH",AA51)))</formula>
    </cfRule>
    <cfRule type="containsText" dxfId="1" priority="2804" stopIfTrue="1" operator="between" text="C3">
      <formula>NOT(ISERROR(SEARCH("C3",AA51)))</formula>
    </cfRule>
  </conditionalFormatting>
  <conditionalFormatting sqref="AF51">
    <cfRule type="containsText" dxfId="0" priority="2715" operator="between" text="C3">
      <formula>NOT(ISERROR(SEARCH("C3",AF51)))</formula>
    </cfRule>
    <cfRule type="containsText" dxfId="1" priority="2716" operator="between" text="EG">
      <formula>NOT(ISERROR(SEARCH("EG",AF51)))</formula>
    </cfRule>
    <cfRule type="containsText" dxfId="2" priority="2717" operator="between" text="WFH">
      <formula>NOT(ISERROR(SEARCH("WFH",AF51)))</formula>
    </cfRule>
    <cfRule type="containsText" dxfId="3" priority="2718" operator="between" text="C3">
      <formula>NOT(ISERROR(SEARCH("C3",AF51)))</formula>
    </cfRule>
    <cfRule type="containsText" dxfId="4" priority="2719" operator="between" text="C3">
      <formula>NOT(ISERROR(SEARCH("C3",AF51)))</formula>
    </cfRule>
    <cfRule type="containsText" dxfId="5" priority="2720" operator="between" text="C3">
      <formula>NOT(ISERROR(SEARCH("C3",AF51)))</formula>
    </cfRule>
    <cfRule type="containsText" dxfId="6" priority="2721" operator="between" text="C3">
      <formula>NOT(ISERROR(SEARCH("C3",AF51)))</formula>
    </cfRule>
    <cfRule type="containsText" dxfId="7" priority="2722" operator="between" text="C3">
      <formula>NOT(ISERROR(SEARCH("C3",AF51)))</formula>
    </cfRule>
    <cfRule type="containsText" dxfId="8" priority="2723" operator="between" text="WFH">
      <formula>NOT(ISERROR(SEARCH("WFH",AF51)))</formula>
    </cfRule>
    <cfRule type="containsText" dxfId="1" priority="2724" stopIfTrue="1" operator="between" text="C3">
      <formula>NOT(ISERROR(SEARCH("C3",AF51)))</formula>
    </cfRule>
  </conditionalFormatting>
  <conditionalFormatting sqref="G52">
    <cfRule type="containsText" dxfId="0" priority="3155" operator="between" text="C3">
      <formula>NOT(ISERROR(SEARCH("C3",G52)))</formula>
    </cfRule>
    <cfRule type="containsText" dxfId="1" priority="3156" operator="between" text="EG">
      <formula>NOT(ISERROR(SEARCH("EG",G52)))</formula>
    </cfRule>
    <cfRule type="containsText" dxfId="2" priority="3157" operator="between" text="WFH">
      <formula>NOT(ISERROR(SEARCH("WFH",G52)))</formula>
    </cfRule>
    <cfRule type="containsText" dxfId="3" priority="3158" operator="between" text="C3">
      <formula>NOT(ISERROR(SEARCH("C3",G52)))</formula>
    </cfRule>
    <cfRule type="containsText" dxfId="4" priority="3159" operator="between" text="C3">
      <formula>NOT(ISERROR(SEARCH("C3",G52)))</formula>
    </cfRule>
    <cfRule type="containsText" dxfId="5" priority="3160" operator="between" text="C3">
      <formula>NOT(ISERROR(SEARCH("C3",G52)))</formula>
    </cfRule>
    <cfRule type="containsText" dxfId="6" priority="3161" operator="between" text="C3">
      <formula>NOT(ISERROR(SEARCH("C3",G52)))</formula>
    </cfRule>
    <cfRule type="containsText" dxfId="7" priority="3162" operator="between" text="C3">
      <formula>NOT(ISERROR(SEARCH("C3",G52)))</formula>
    </cfRule>
    <cfRule type="containsText" dxfId="8" priority="3163" operator="between" text="WFH">
      <formula>NOT(ISERROR(SEARCH("WFH",G52)))</formula>
    </cfRule>
    <cfRule type="containsText" dxfId="1" priority="3164" stopIfTrue="1" operator="between" text="C3">
      <formula>NOT(ISERROR(SEARCH("C3",G52)))</formula>
    </cfRule>
  </conditionalFormatting>
  <conditionalFormatting sqref="L52">
    <cfRule type="containsText" dxfId="0" priority="3085" operator="between" text="C3">
      <formula>NOT(ISERROR(SEARCH("C3",L52)))</formula>
    </cfRule>
    <cfRule type="containsText" dxfId="1" priority="3086" operator="between" text="EG">
      <formula>NOT(ISERROR(SEARCH("EG",L52)))</formula>
    </cfRule>
    <cfRule type="containsText" dxfId="2" priority="3087" operator="between" text="WFH">
      <formula>NOT(ISERROR(SEARCH("WFH",L52)))</formula>
    </cfRule>
    <cfRule type="containsText" dxfId="3" priority="3088" operator="between" text="C3">
      <formula>NOT(ISERROR(SEARCH("C3",L52)))</formula>
    </cfRule>
    <cfRule type="containsText" dxfId="4" priority="3089" operator="between" text="C3">
      <formula>NOT(ISERROR(SEARCH("C3",L52)))</formula>
    </cfRule>
    <cfRule type="containsText" dxfId="5" priority="3090" operator="between" text="C3">
      <formula>NOT(ISERROR(SEARCH("C3",L52)))</formula>
    </cfRule>
    <cfRule type="containsText" dxfId="6" priority="3091" operator="between" text="C3">
      <formula>NOT(ISERROR(SEARCH("C3",L52)))</formula>
    </cfRule>
    <cfRule type="containsText" dxfId="7" priority="3092" operator="between" text="C3">
      <formula>NOT(ISERROR(SEARCH("C3",L52)))</formula>
    </cfRule>
    <cfRule type="containsText" dxfId="8" priority="3093" operator="between" text="WFH">
      <formula>NOT(ISERROR(SEARCH("WFH",L52)))</formula>
    </cfRule>
    <cfRule type="containsText" dxfId="1" priority="3094" stopIfTrue="1" operator="between" text="C3">
      <formula>NOT(ISERROR(SEARCH("C3",L52)))</formula>
    </cfRule>
  </conditionalFormatting>
  <conditionalFormatting sqref="Q52">
    <cfRule type="containsText" dxfId="0" priority="2965" operator="between" text="C3">
      <formula>NOT(ISERROR(SEARCH("C3",Q52)))</formula>
    </cfRule>
    <cfRule type="containsText" dxfId="1" priority="2966" operator="between" text="EG">
      <formula>NOT(ISERROR(SEARCH("EG",Q52)))</formula>
    </cfRule>
    <cfRule type="containsText" dxfId="2" priority="2967" operator="between" text="WFH">
      <formula>NOT(ISERROR(SEARCH("WFH",Q52)))</formula>
    </cfRule>
    <cfRule type="containsText" dxfId="3" priority="2968" operator="between" text="C3">
      <formula>NOT(ISERROR(SEARCH("C3",Q52)))</formula>
    </cfRule>
    <cfRule type="containsText" dxfId="4" priority="2969" operator="between" text="C3">
      <formula>NOT(ISERROR(SEARCH("C3",Q52)))</formula>
    </cfRule>
    <cfRule type="containsText" dxfId="5" priority="2970" operator="between" text="C3">
      <formula>NOT(ISERROR(SEARCH("C3",Q52)))</formula>
    </cfRule>
    <cfRule type="containsText" dxfId="6" priority="2971" operator="between" text="C3">
      <formula>NOT(ISERROR(SEARCH("C3",Q52)))</formula>
    </cfRule>
    <cfRule type="containsText" dxfId="7" priority="2972" operator="between" text="C3">
      <formula>NOT(ISERROR(SEARCH("C3",Q52)))</formula>
    </cfRule>
    <cfRule type="containsText" dxfId="8" priority="2973" operator="between" text="WFH">
      <formula>NOT(ISERROR(SEARCH("WFH",Q52)))</formula>
    </cfRule>
    <cfRule type="containsText" dxfId="1" priority="2974" stopIfTrue="1" operator="between" text="C3">
      <formula>NOT(ISERROR(SEARCH("C3",Q52)))</formula>
    </cfRule>
  </conditionalFormatting>
  <conditionalFormatting sqref="V52">
    <cfRule type="containsText" dxfId="0" priority="2835" operator="between" text="C3">
      <formula>NOT(ISERROR(SEARCH("C3",V52)))</formula>
    </cfRule>
    <cfRule type="containsText" dxfId="1" priority="2836" operator="between" text="EG">
      <formula>NOT(ISERROR(SEARCH("EG",V52)))</formula>
    </cfRule>
    <cfRule type="containsText" dxfId="2" priority="2837" operator="between" text="WFH">
      <formula>NOT(ISERROR(SEARCH("WFH",V52)))</formula>
    </cfRule>
    <cfRule type="containsText" dxfId="3" priority="2838" operator="between" text="C3">
      <formula>NOT(ISERROR(SEARCH("C3",V52)))</formula>
    </cfRule>
    <cfRule type="containsText" dxfId="4" priority="2839" operator="between" text="C3">
      <formula>NOT(ISERROR(SEARCH("C3",V52)))</formula>
    </cfRule>
    <cfRule type="containsText" dxfId="5" priority="2840" operator="between" text="C3">
      <formula>NOT(ISERROR(SEARCH("C3",V52)))</formula>
    </cfRule>
    <cfRule type="containsText" dxfId="6" priority="2841" operator="between" text="C3">
      <formula>NOT(ISERROR(SEARCH("C3",V52)))</formula>
    </cfRule>
    <cfRule type="containsText" dxfId="7" priority="2842" operator="between" text="C3">
      <formula>NOT(ISERROR(SEARCH("C3",V52)))</formula>
    </cfRule>
    <cfRule type="containsText" dxfId="8" priority="2843" operator="between" text="WFH">
      <formula>NOT(ISERROR(SEARCH("WFH",V52)))</formula>
    </cfRule>
    <cfRule type="containsText" dxfId="1" priority="2844" stopIfTrue="1" operator="between" text="C3">
      <formula>NOT(ISERROR(SEARCH("C3",V52)))</formula>
    </cfRule>
  </conditionalFormatting>
  <conditionalFormatting sqref="AA52">
    <cfRule type="containsText" dxfId="0" priority="2705" operator="between" text="C3">
      <formula>NOT(ISERROR(SEARCH("C3",AA52)))</formula>
    </cfRule>
    <cfRule type="containsText" dxfId="1" priority="2706" operator="between" text="EG">
      <formula>NOT(ISERROR(SEARCH("EG",AA52)))</formula>
    </cfRule>
    <cfRule type="containsText" dxfId="2" priority="2707" operator="between" text="WFH">
      <formula>NOT(ISERROR(SEARCH("WFH",AA52)))</formula>
    </cfRule>
    <cfRule type="containsText" dxfId="3" priority="2708" operator="between" text="C3">
      <formula>NOT(ISERROR(SEARCH("C3",AA52)))</formula>
    </cfRule>
    <cfRule type="containsText" dxfId="4" priority="2709" operator="between" text="C3">
      <formula>NOT(ISERROR(SEARCH("C3",AA52)))</formula>
    </cfRule>
    <cfRule type="containsText" dxfId="5" priority="2710" operator="between" text="C3">
      <formula>NOT(ISERROR(SEARCH("C3",AA52)))</formula>
    </cfRule>
    <cfRule type="containsText" dxfId="6" priority="2711" operator="between" text="C3">
      <formula>NOT(ISERROR(SEARCH("C3",AA52)))</formula>
    </cfRule>
    <cfRule type="containsText" dxfId="7" priority="2712" operator="between" text="C3">
      <formula>NOT(ISERROR(SEARCH("C3",AA52)))</formula>
    </cfRule>
    <cfRule type="containsText" dxfId="8" priority="2713" operator="between" text="WFH">
      <formula>NOT(ISERROR(SEARCH("WFH",AA52)))</formula>
    </cfRule>
    <cfRule type="containsText" dxfId="1" priority="2714" stopIfTrue="1" operator="between" text="C3">
      <formula>NOT(ISERROR(SEARCH("C3",AA52)))</formula>
    </cfRule>
  </conditionalFormatting>
  <conditionalFormatting sqref="H53:I53">
    <cfRule type="containsText" dxfId="0" priority="3265" operator="between" text="C3">
      <formula>NOT(ISERROR(SEARCH("C3",H53)))</formula>
    </cfRule>
    <cfRule type="containsText" dxfId="1" priority="3266" operator="between" text="EG">
      <formula>NOT(ISERROR(SEARCH("EG",H53)))</formula>
    </cfRule>
    <cfRule type="containsText" dxfId="2" priority="3267" operator="between" text="WFH">
      <formula>NOT(ISERROR(SEARCH("WFH",H53)))</formula>
    </cfRule>
    <cfRule type="containsText" dxfId="3" priority="3268" operator="between" text="C3">
      <formula>NOT(ISERROR(SEARCH("C3",H53)))</formula>
    </cfRule>
    <cfRule type="containsText" dxfId="4" priority="3269" operator="between" text="C3">
      <formula>NOT(ISERROR(SEARCH("C3",H53)))</formula>
    </cfRule>
    <cfRule type="containsText" dxfId="5" priority="3270" operator="between" text="C3">
      <formula>NOT(ISERROR(SEARCH("C3",H53)))</formula>
    </cfRule>
    <cfRule type="containsText" dxfId="6" priority="3271" operator="between" text="C3">
      <formula>NOT(ISERROR(SEARCH("C3",H53)))</formula>
    </cfRule>
    <cfRule type="containsText" dxfId="7" priority="3272" operator="between" text="C3">
      <formula>NOT(ISERROR(SEARCH("C3",H53)))</formula>
    </cfRule>
    <cfRule type="containsText" dxfId="8" priority="3273" operator="between" text="WFH">
      <formula>NOT(ISERROR(SEARCH("WFH",H53)))</formula>
    </cfRule>
    <cfRule type="containsText" dxfId="1" priority="3274" stopIfTrue="1" operator="between" text="C3">
      <formula>NOT(ISERROR(SEARCH("C3",H53)))</formula>
    </cfRule>
  </conditionalFormatting>
  <conditionalFormatting sqref="O53">
    <cfRule type="containsText" dxfId="0" priority="3025" operator="between" text="C3">
      <formula>NOT(ISERROR(SEARCH("C3",O53)))</formula>
    </cfRule>
    <cfRule type="containsText" dxfId="1" priority="3026" operator="between" text="EG">
      <formula>NOT(ISERROR(SEARCH("EG",O53)))</formula>
    </cfRule>
    <cfRule type="containsText" dxfId="2" priority="3027" operator="between" text="WFH">
      <formula>NOT(ISERROR(SEARCH("WFH",O53)))</formula>
    </cfRule>
    <cfRule type="containsText" dxfId="3" priority="3028" operator="between" text="C3">
      <formula>NOT(ISERROR(SEARCH("C3",O53)))</formula>
    </cfRule>
    <cfRule type="containsText" dxfId="4" priority="3029" operator="between" text="C3">
      <formula>NOT(ISERROR(SEARCH("C3",O53)))</formula>
    </cfRule>
    <cfRule type="containsText" dxfId="5" priority="3030" operator="between" text="C3">
      <formula>NOT(ISERROR(SEARCH("C3",O53)))</formula>
    </cfRule>
    <cfRule type="containsText" dxfId="6" priority="3031" operator="between" text="C3">
      <formula>NOT(ISERROR(SEARCH("C3",O53)))</formula>
    </cfRule>
    <cfRule type="containsText" dxfId="7" priority="3032" operator="between" text="C3">
      <formula>NOT(ISERROR(SEARCH("C3",O53)))</formula>
    </cfRule>
    <cfRule type="containsText" dxfId="8" priority="3033" operator="between" text="WFH">
      <formula>NOT(ISERROR(SEARCH("WFH",O53)))</formula>
    </cfRule>
    <cfRule type="containsText" dxfId="1" priority="3034" stopIfTrue="1" operator="between" text="C3">
      <formula>NOT(ISERROR(SEARCH("C3",O53)))</formula>
    </cfRule>
  </conditionalFormatting>
  <conditionalFormatting sqref="T53">
    <cfRule type="containsText" dxfId="0" priority="2935" operator="between" text="C3">
      <formula>NOT(ISERROR(SEARCH("C3",T53)))</formula>
    </cfRule>
    <cfRule type="containsText" dxfId="1" priority="2936" operator="between" text="EG">
      <formula>NOT(ISERROR(SEARCH("EG",T53)))</formula>
    </cfRule>
    <cfRule type="containsText" dxfId="2" priority="2937" operator="between" text="WFH">
      <formula>NOT(ISERROR(SEARCH("WFH",T53)))</formula>
    </cfRule>
    <cfRule type="containsText" dxfId="3" priority="2938" operator="between" text="C3">
      <formula>NOT(ISERROR(SEARCH("C3",T53)))</formula>
    </cfRule>
    <cfRule type="containsText" dxfId="4" priority="2939" operator="between" text="C3">
      <formula>NOT(ISERROR(SEARCH("C3",T53)))</formula>
    </cfRule>
    <cfRule type="containsText" dxfId="5" priority="2940" operator="between" text="C3">
      <formula>NOT(ISERROR(SEARCH("C3",T53)))</formula>
    </cfRule>
    <cfRule type="containsText" dxfId="6" priority="2941" operator="between" text="C3">
      <formula>NOT(ISERROR(SEARCH("C3",T53)))</formula>
    </cfRule>
    <cfRule type="containsText" dxfId="7" priority="2942" operator="between" text="C3">
      <formula>NOT(ISERROR(SEARCH("C3",T53)))</formula>
    </cfRule>
    <cfRule type="containsText" dxfId="8" priority="2943" operator="between" text="WFH">
      <formula>NOT(ISERROR(SEARCH("WFH",T53)))</formula>
    </cfRule>
    <cfRule type="containsText" dxfId="1" priority="2944" stopIfTrue="1" operator="between" text="C3">
      <formula>NOT(ISERROR(SEARCH("C3",T53)))</formula>
    </cfRule>
  </conditionalFormatting>
  <conditionalFormatting sqref="Z53">
    <cfRule type="containsText" dxfId="0" priority="2785" operator="between" text="C3">
      <formula>NOT(ISERROR(SEARCH("C3",Z53)))</formula>
    </cfRule>
    <cfRule type="containsText" dxfId="1" priority="2786" operator="between" text="EG">
      <formula>NOT(ISERROR(SEARCH("EG",Z53)))</formula>
    </cfRule>
    <cfRule type="containsText" dxfId="2" priority="2787" operator="between" text="WFH">
      <formula>NOT(ISERROR(SEARCH("WFH",Z53)))</formula>
    </cfRule>
    <cfRule type="containsText" dxfId="3" priority="2788" operator="between" text="C3">
      <formula>NOT(ISERROR(SEARCH("C3",Z53)))</formula>
    </cfRule>
    <cfRule type="containsText" dxfId="4" priority="2789" operator="between" text="C3">
      <formula>NOT(ISERROR(SEARCH("C3",Z53)))</formula>
    </cfRule>
    <cfRule type="containsText" dxfId="5" priority="2790" operator="between" text="C3">
      <formula>NOT(ISERROR(SEARCH("C3",Z53)))</formula>
    </cfRule>
    <cfRule type="containsText" dxfId="6" priority="2791" operator="between" text="C3">
      <formula>NOT(ISERROR(SEARCH("C3",Z53)))</formula>
    </cfRule>
    <cfRule type="containsText" dxfId="7" priority="2792" operator="between" text="C3">
      <formula>NOT(ISERROR(SEARCH("C3",Z53)))</formula>
    </cfRule>
    <cfRule type="containsText" dxfId="8" priority="2793" operator="between" text="WFH">
      <formula>NOT(ISERROR(SEARCH("WFH",Z53)))</formula>
    </cfRule>
    <cfRule type="containsText" dxfId="1" priority="2794" stopIfTrue="1" operator="between" text="C3">
      <formula>NOT(ISERROR(SEARCH("C3",Z53)))</formula>
    </cfRule>
  </conditionalFormatting>
  <conditionalFormatting sqref="J54">
    <cfRule type="containsText" dxfId="0" priority="3135" operator="between" text="C3">
      <formula>NOT(ISERROR(SEARCH("C3",J54)))</formula>
    </cfRule>
    <cfRule type="containsText" dxfId="1" priority="3136" operator="between" text="EG">
      <formula>NOT(ISERROR(SEARCH("EG",J54)))</formula>
    </cfRule>
    <cfRule type="containsText" dxfId="2" priority="3137" operator="between" text="WFH">
      <formula>NOT(ISERROR(SEARCH("WFH",J54)))</formula>
    </cfRule>
    <cfRule type="containsText" dxfId="3" priority="3138" operator="between" text="C3">
      <formula>NOT(ISERROR(SEARCH("C3",J54)))</formula>
    </cfRule>
    <cfRule type="containsText" dxfId="4" priority="3139" operator="between" text="C3">
      <formula>NOT(ISERROR(SEARCH("C3",J54)))</formula>
    </cfRule>
    <cfRule type="containsText" dxfId="5" priority="3140" operator="between" text="C3">
      <formula>NOT(ISERROR(SEARCH("C3",J54)))</formula>
    </cfRule>
    <cfRule type="containsText" dxfId="6" priority="3141" operator="between" text="C3">
      <formula>NOT(ISERROR(SEARCH("C3",J54)))</formula>
    </cfRule>
    <cfRule type="containsText" dxfId="7" priority="3142" operator="between" text="C3">
      <formula>NOT(ISERROR(SEARCH("C3",J54)))</formula>
    </cfRule>
    <cfRule type="containsText" dxfId="8" priority="3143" operator="between" text="WFH">
      <formula>NOT(ISERROR(SEARCH("WFH",J54)))</formula>
    </cfRule>
    <cfRule type="containsText" dxfId="1" priority="3144" stopIfTrue="1" operator="between" text="C3">
      <formula>NOT(ISERROR(SEARCH("C3",J54)))</formula>
    </cfRule>
  </conditionalFormatting>
  <conditionalFormatting sqref="P54">
    <cfRule type="containsText" dxfId="0" priority="3275" operator="between" text="C3">
      <formula>NOT(ISERROR(SEARCH("C3",P54)))</formula>
    </cfRule>
    <cfRule type="containsText" dxfId="1" priority="3276" operator="between" text="EG">
      <formula>NOT(ISERROR(SEARCH("EG",P54)))</formula>
    </cfRule>
    <cfRule type="containsText" dxfId="2" priority="3277" operator="between" text="WFH">
      <formula>NOT(ISERROR(SEARCH("WFH",P54)))</formula>
    </cfRule>
    <cfRule type="containsText" dxfId="3" priority="3278" operator="between" text="C3">
      <formula>NOT(ISERROR(SEARCH("C3",P54)))</formula>
    </cfRule>
    <cfRule type="containsText" dxfId="4" priority="3279" operator="between" text="C3">
      <formula>NOT(ISERROR(SEARCH("C3",P54)))</formula>
    </cfRule>
    <cfRule type="containsText" dxfId="5" priority="3280" operator="between" text="C3">
      <formula>NOT(ISERROR(SEARCH("C3",P54)))</formula>
    </cfRule>
    <cfRule type="containsText" dxfId="6" priority="3281" operator="between" text="C3">
      <formula>NOT(ISERROR(SEARCH("C3",P54)))</formula>
    </cfRule>
    <cfRule type="containsText" dxfId="7" priority="3282" operator="between" text="C3">
      <formula>NOT(ISERROR(SEARCH("C3",P54)))</formula>
    </cfRule>
    <cfRule type="containsText" dxfId="8" priority="3283" operator="between" text="WFH">
      <formula>NOT(ISERROR(SEARCH("WFH",P54)))</formula>
    </cfRule>
    <cfRule type="containsText" dxfId="1" priority="3284" stopIfTrue="1" operator="between" text="C3">
      <formula>NOT(ISERROR(SEARCH("C3",P54)))</formula>
    </cfRule>
  </conditionalFormatting>
  <conditionalFormatting sqref="V54">
    <cfRule type="containsText" dxfId="0" priority="2885" operator="between" text="C3">
      <formula>NOT(ISERROR(SEARCH("C3",V54)))</formula>
    </cfRule>
    <cfRule type="containsText" dxfId="1" priority="2886" operator="between" text="EG">
      <formula>NOT(ISERROR(SEARCH("EG",V54)))</formula>
    </cfRule>
    <cfRule type="containsText" dxfId="2" priority="2887" operator="between" text="WFH">
      <formula>NOT(ISERROR(SEARCH("WFH",V54)))</formula>
    </cfRule>
    <cfRule type="containsText" dxfId="3" priority="2888" operator="between" text="C3">
      <formula>NOT(ISERROR(SEARCH("C3",V54)))</formula>
    </cfRule>
    <cfRule type="containsText" dxfId="4" priority="2889" operator="between" text="C3">
      <formula>NOT(ISERROR(SEARCH("C3",V54)))</formula>
    </cfRule>
    <cfRule type="containsText" dxfId="5" priority="2890" operator="between" text="C3">
      <formula>NOT(ISERROR(SEARCH("C3",V54)))</formula>
    </cfRule>
    <cfRule type="containsText" dxfId="6" priority="2891" operator="between" text="C3">
      <formula>NOT(ISERROR(SEARCH("C3",V54)))</formula>
    </cfRule>
    <cfRule type="containsText" dxfId="7" priority="2892" operator="between" text="C3">
      <formula>NOT(ISERROR(SEARCH("C3",V54)))</formula>
    </cfRule>
    <cfRule type="containsText" dxfId="8" priority="2893" operator="between" text="WFH">
      <formula>NOT(ISERROR(SEARCH("WFH",V54)))</formula>
    </cfRule>
    <cfRule type="containsText" dxfId="1" priority="2894" stopIfTrue="1" operator="between" text="C3">
      <formula>NOT(ISERROR(SEARCH("C3",V54)))</formula>
    </cfRule>
  </conditionalFormatting>
  <conditionalFormatting sqref="AB54">
    <cfRule type="containsText" dxfId="0" priority="35" operator="between" text="C3">
      <formula>NOT(ISERROR(SEARCH("C3",AB54)))</formula>
    </cfRule>
    <cfRule type="containsText" dxfId="1" priority="36" operator="between" text="EG">
      <formula>NOT(ISERROR(SEARCH("EG",AB54)))</formula>
    </cfRule>
    <cfRule type="containsText" dxfId="2" priority="37" operator="between" text="WFH">
      <formula>NOT(ISERROR(SEARCH("WFH",AB54)))</formula>
    </cfRule>
    <cfRule type="containsText" dxfId="3" priority="38" operator="between" text="C3">
      <formula>NOT(ISERROR(SEARCH("C3",AB54)))</formula>
    </cfRule>
    <cfRule type="containsText" dxfId="4" priority="39" operator="between" text="C3">
      <formula>NOT(ISERROR(SEARCH("C3",AB54)))</formula>
    </cfRule>
    <cfRule type="containsText" dxfId="5" priority="40" operator="between" text="C3">
      <formula>NOT(ISERROR(SEARCH("C3",AB54)))</formula>
    </cfRule>
    <cfRule type="containsText" dxfId="6" priority="41" operator="between" text="C3">
      <formula>NOT(ISERROR(SEARCH("C3",AB54)))</formula>
    </cfRule>
    <cfRule type="containsText" dxfId="7" priority="42" operator="between" text="C3">
      <formula>NOT(ISERROR(SEARCH("C3",AB54)))</formula>
    </cfRule>
    <cfRule type="containsText" dxfId="8" priority="43" operator="between" text="WFH">
      <formula>NOT(ISERROR(SEARCH("WFH",AB54)))</formula>
    </cfRule>
    <cfRule type="containsText" dxfId="1" priority="44" stopIfTrue="1" operator="between" text="C3">
      <formula>NOT(ISERROR(SEARCH("C3",AB54)))</formula>
    </cfRule>
  </conditionalFormatting>
  <conditionalFormatting sqref="AF54">
    <cfRule type="containsText" dxfId="0" priority="2695" operator="between" text="C3">
      <formula>NOT(ISERROR(SEARCH("C3",AF54)))</formula>
    </cfRule>
    <cfRule type="containsText" dxfId="1" priority="2696" operator="between" text="EG">
      <formula>NOT(ISERROR(SEARCH("EG",AF54)))</formula>
    </cfRule>
    <cfRule type="containsText" dxfId="2" priority="2697" operator="between" text="WFH">
      <formula>NOT(ISERROR(SEARCH("WFH",AF54)))</formula>
    </cfRule>
    <cfRule type="containsText" dxfId="3" priority="2698" operator="between" text="C3">
      <formula>NOT(ISERROR(SEARCH("C3",AF54)))</formula>
    </cfRule>
    <cfRule type="containsText" dxfId="4" priority="2699" operator="between" text="C3">
      <formula>NOT(ISERROR(SEARCH("C3",AF54)))</formula>
    </cfRule>
    <cfRule type="containsText" dxfId="5" priority="2700" operator="between" text="C3">
      <formula>NOT(ISERROR(SEARCH("C3",AF54)))</formula>
    </cfRule>
    <cfRule type="containsText" dxfId="6" priority="2701" operator="between" text="C3">
      <formula>NOT(ISERROR(SEARCH("C3",AF54)))</formula>
    </cfRule>
    <cfRule type="containsText" dxfId="7" priority="2702" operator="between" text="C3">
      <formula>NOT(ISERROR(SEARCH("C3",AF54)))</formula>
    </cfRule>
    <cfRule type="containsText" dxfId="8" priority="2703" operator="between" text="WFH">
      <formula>NOT(ISERROR(SEARCH("WFH",AF54)))</formula>
    </cfRule>
    <cfRule type="containsText" dxfId="1" priority="2704" stopIfTrue="1" operator="between" text="C3">
      <formula>NOT(ISERROR(SEARCH("C3",AF54)))</formula>
    </cfRule>
  </conditionalFormatting>
  <conditionalFormatting sqref="H55">
    <cfRule type="containsText" dxfId="0" priority="3145" operator="between" text="C3">
      <formula>NOT(ISERROR(SEARCH("C3",H55)))</formula>
    </cfRule>
    <cfRule type="containsText" dxfId="1" priority="3146" operator="between" text="EG">
      <formula>NOT(ISERROR(SEARCH("EG",H55)))</formula>
    </cfRule>
    <cfRule type="containsText" dxfId="2" priority="3147" operator="between" text="WFH">
      <formula>NOT(ISERROR(SEARCH("WFH",H55)))</formula>
    </cfRule>
    <cfRule type="containsText" dxfId="3" priority="3148" operator="between" text="C3">
      <formula>NOT(ISERROR(SEARCH("C3",H55)))</formula>
    </cfRule>
    <cfRule type="containsText" dxfId="4" priority="3149" operator="between" text="C3">
      <formula>NOT(ISERROR(SEARCH("C3",H55)))</formula>
    </cfRule>
    <cfRule type="containsText" dxfId="5" priority="3150" operator="between" text="C3">
      <formula>NOT(ISERROR(SEARCH("C3",H55)))</formula>
    </cfRule>
    <cfRule type="containsText" dxfId="6" priority="3151" operator="between" text="C3">
      <formula>NOT(ISERROR(SEARCH("C3",H55)))</formula>
    </cfRule>
    <cfRule type="containsText" dxfId="7" priority="3152" operator="between" text="C3">
      <formula>NOT(ISERROR(SEARCH("C3",H55)))</formula>
    </cfRule>
    <cfRule type="containsText" dxfId="8" priority="3153" operator="between" text="WFH">
      <formula>NOT(ISERROR(SEARCH("WFH",H55)))</formula>
    </cfRule>
    <cfRule type="containsText" dxfId="1" priority="3154" stopIfTrue="1" operator="between" text="C3">
      <formula>NOT(ISERROR(SEARCH("C3",H55)))</formula>
    </cfRule>
  </conditionalFormatting>
  <conditionalFormatting sqref="N55">
    <cfRule type="containsText" dxfId="0" priority="3055" operator="between" text="C3">
      <formula>NOT(ISERROR(SEARCH("C3",N55)))</formula>
    </cfRule>
    <cfRule type="containsText" dxfId="1" priority="3056" operator="between" text="EG">
      <formula>NOT(ISERROR(SEARCH("EG",N55)))</formula>
    </cfRule>
    <cfRule type="containsText" dxfId="2" priority="3057" operator="between" text="WFH">
      <formula>NOT(ISERROR(SEARCH("WFH",N55)))</formula>
    </cfRule>
    <cfRule type="containsText" dxfId="3" priority="3058" operator="between" text="C3">
      <formula>NOT(ISERROR(SEARCH("C3",N55)))</formula>
    </cfRule>
    <cfRule type="containsText" dxfId="4" priority="3059" operator="between" text="C3">
      <formula>NOT(ISERROR(SEARCH("C3",N55)))</formula>
    </cfRule>
    <cfRule type="containsText" dxfId="5" priority="3060" operator="between" text="C3">
      <formula>NOT(ISERROR(SEARCH("C3",N55)))</formula>
    </cfRule>
    <cfRule type="containsText" dxfId="6" priority="3061" operator="between" text="C3">
      <formula>NOT(ISERROR(SEARCH("C3",N55)))</formula>
    </cfRule>
    <cfRule type="containsText" dxfId="7" priority="3062" operator="between" text="C3">
      <formula>NOT(ISERROR(SEARCH("C3",N55)))</formula>
    </cfRule>
    <cfRule type="containsText" dxfId="8" priority="3063" operator="between" text="WFH">
      <formula>NOT(ISERROR(SEARCH("WFH",N55)))</formula>
    </cfRule>
    <cfRule type="containsText" dxfId="1" priority="3064" stopIfTrue="1" operator="between" text="C3">
      <formula>NOT(ISERROR(SEARCH("C3",N55)))</formula>
    </cfRule>
  </conditionalFormatting>
  <conditionalFormatting sqref="S55">
    <cfRule type="containsText" dxfId="0" priority="2945" operator="between" text="C3">
      <formula>NOT(ISERROR(SEARCH("C3",S55)))</formula>
    </cfRule>
    <cfRule type="containsText" dxfId="1" priority="2946" operator="between" text="EG">
      <formula>NOT(ISERROR(SEARCH("EG",S55)))</formula>
    </cfRule>
    <cfRule type="containsText" dxfId="2" priority="2947" operator="between" text="WFH">
      <formula>NOT(ISERROR(SEARCH("WFH",S55)))</formula>
    </cfRule>
    <cfRule type="containsText" dxfId="3" priority="2948" operator="between" text="C3">
      <formula>NOT(ISERROR(SEARCH("C3",S55)))</formula>
    </cfRule>
    <cfRule type="containsText" dxfId="4" priority="2949" operator="between" text="C3">
      <formula>NOT(ISERROR(SEARCH("C3",S55)))</formula>
    </cfRule>
    <cfRule type="containsText" dxfId="5" priority="2950" operator="between" text="C3">
      <formula>NOT(ISERROR(SEARCH("C3",S55)))</formula>
    </cfRule>
    <cfRule type="containsText" dxfId="6" priority="2951" operator="between" text="C3">
      <formula>NOT(ISERROR(SEARCH("C3",S55)))</formula>
    </cfRule>
    <cfRule type="containsText" dxfId="7" priority="2952" operator="between" text="C3">
      <formula>NOT(ISERROR(SEARCH("C3",S55)))</formula>
    </cfRule>
    <cfRule type="containsText" dxfId="8" priority="2953" operator="between" text="WFH">
      <formula>NOT(ISERROR(SEARCH("WFH",S55)))</formula>
    </cfRule>
    <cfRule type="containsText" dxfId="1" priority="2954" stopIfTrue="1" operator="between" text="C3">
      <formula>NOT(ISERROR(SEARCH("C3",S55)))</formula>
    </cfRule>
  </conditionalFormatting>
  <conditionalFormatting sqref="Y55">
    <cfRule type="containsText" dxfId="0" priority="2825" operator="between" text="C3">
      <formula>NOT(ISERROR(SEARCH("C3",Y55)))</formula>
    </cfRule>
    <cfRule type="containsText" dxfId="1" priority="2826" operator="between" text="EG">
      <formula>NOT(ISERROR(SEARCH("EG",Y55)))</formula>
    </cfRule>
    <cfRule type="containsText" dxfId="2" priority="2827" operator="between" text="WFH">
      <formula>NOT(ISERROR(SEARCH("WFH",Y55)))</formula>
    </cfRule>
    <cfRule type="containsText" dxfId="3" priority="2828" operator="between" text="C3">
      <formula>NOT(ISERROR(SEARCH("C3",Y55)))</formula>
    </cfRule>
    <cfRule type="containsText" dxfId="4" priority="2829" operator="between" text="C3">
      <formula>NOT(ISERROR(SEARCH("C3",Y55)))</formula>
    </cfRule>
    <cfRule type="containsText" dxfId="5" priority="2830" operator="between" text="C3">
      <formula>NOT(ISERROR(SEARCH("C3",Y55)))</formula>
    </cfRule>
    <cfRule type="containsText" dxfId="6" priority="2831" operator="between" text="C3">
      <formula>NOT(ISERROR(SEARCH("C3",Y55)))</formula>
    </cfRule>
    <cfRule type="containsText" dxfId="7" priority="2832" operator="between" text="C3">
      <formula>NOT(ISERROR(SEARCH("C3",Y55)))</formula>
    </cfRule>
    <cfRule type="containsText" dxfId="8" priority="2833" operator="between" text="WFH">
      <formula>NOT(ISERROR(SEARCH("WFH",Y55)))</formula>
    </cfRule>
    <cfRule type="containsText" dxfId="1" priority="2834" stopIfTrue="1" operator="between" text="C3">
      <formula>NOT(ISERROR(SEARCH("C3",Y55)))</formula>
    </cfRule>
  </conditionalFormatting>
  <conditionalFormatting sqref="AD55">
    <cfRule type="containsText" dxfId="0" priority="2675" operator="between" text="C3">
      <formula>NOT(ISERROR(SEARCH("C3",AD55)))</formula>
    </cfRule>
    <cfRule type="containsText" dxfId="1" priority="2676" operator="between" text="EG">
      <formula>NOT(ISERROR(SEARCH("EG",AD55)))</formula>
    </cfRule>
    <cfRule type="containsText" dxfId="2" priority="2677" operator="between" text="WFH">
      <formula>NOT(ISERROR(SEARCH("WFH",AD55)))</formula>
    </cfRule>
    <cfRule type="containsText" dxfId="3" priority="2678" operator="between" text="C3">
      <formula>NOT(ISERROR(SEARCH("C3",AD55)))</formula>
    </cfRule>
    <cfRule type="containsText" dxfId="4" priority="2679" operator="between" text="C3">
      <formula>NOT(ISERROR(SEARCH("C3",AD55)))</formula>
    </cfRule>
    <cfRule type="containsText" dxfId="5" priority="2680" operator="between" text="C3">
      <formula>NOT(ISERROR(SEARCH("C3",AD55)))</formula>
    </cfRule>
    <cfRule type="containsText" dxfId="6" priority="2681" operator="between" text="C3">
      <formula>NOT(ISERROR(SEARCH("C3",AD55)))</formula>
    </cfRule>
    <cfRule type="containsText" dxfId="7" priority="2682" operator="between" text="C3">
      <formula>NOT(ISERROR(SEARCH("C3",AD55)))</formula>
    </cfRule>
    <cfRule type="containsText" dxfId="8" priority="2683" operator="between" text="WFH">
      <formula>NOT(ISERROR(SEARCH("WFH",AD55)))</formula>
    </cfRule>
    <cfRule type="containsText" dxfId="1" priority="2684" stopIfTrue="1" operator="between" text="C3">
      <formula>NOT(ISERROR(SEARCH("C3",AD55)))</formula>
    </cfRule>
  </conditionalFormatting>
  <conditionalFormatting sqref="F56">
    <cfRule type="containsText" dxfId="0" priority="3225" operator="between" text="C3">
      <formula>NOT(ISERROR(SEARCH("C3",F56)))</formula>
    </cfRule>
    <cfRule type="containsText" dxfId="1" priority="3226" operator="between" text="EG">
      <formula>NOT(ISERROR(SEARCH("EG",F56)))</formula>
    </cfRule>
    <cfRule type="containsText" dxfId="2" priority="3227" operator="between" text="WFH">
      <formula>NOT(ISERROR(SEARCH("WFH",F56)))</formula>
    </cfRule>
    <cfRule type="containsText" dxfId="3" priority="3228" operator="between" text="C3">
      <formula>NOT(ISERROR(SEARCH("C3",F56)))</formula>
    </cfRule>
    <cfRule type="containsText" dxfId="4" priority="3229" operator="between" text="C3">
      <formula>NOT(ISERROR(SEARCH("C3",F56)))</formula>
    </cfRule>
    <cfRule type="containsText" dxfId="5" priority="3230" operator="between" text="C3">
      <formula>NOT(ISERROR(SEARCH("C3",F56)))</formula>
    </cfRule>
    <cfRule type="containsText" dxfId="6" priority="3231" operator="between" text="C3">
      <formula>NOT(ISERROR(SEARCH("C3",F56)))</formula>
    </cfRule>
    <cfRule type="containsText" dxfId="7" priority="3232" operator="between" text="C3">
      <formula>NOT(ISERROR(SEARCH("C3",F56)))</formula>
    </cfRule>
    <cfRule type="containsText" dxfId="8" priority="3233" operator="between" text="WFH">
      <formula>NOT(ISERROR(SEARCH("WFH",F56)))</formula>
    </cfRule>
    <cfRule type="containsText" dxfId="1" priority="3234" stopIfTrue="1" operator="between" text="C3">
      <formula>NOT(ISERROR(SEARCH("C3",F56)))</formula>
    </cfRule>
  </conditionalFormatting>
  <conditionalFormatting sqref="K56">
    <cfRule type="containsText" dxfId="0" priority="3125" operator="between" text="C3">
      <formula>NOT(ISERROR(SEARCH("C3",K56)))</formula>
    </cfRule>
    <cfRule type="containsText" dxfId="1" priority="3126" operator="between" text="EG">
      <formula>NOT(ISERROR(SEARCH("EG",K56)))</formula>
    </cfRule>
    <cfRule type="containsText" dxfId="2" priority="3127" operator="between" text="WFH">
      <formula>NOT(ISERROR(SEARCH("WFH",K56)))</formula>
    </cfRule>
    <cfRule type="containsText" dxfId="3" priority="3128" operator="between" text="C3">
      <formula>NOT(ISERROR(SEARCH("C3",K56)))</formula>
    </cfRule>
    <cfRule type="containsText" dxfId="4" priority="3129" operator="between" text="C3">
      <formula>NOT(ISERROR(SEARCH("C3",K56)))</formula>
    </cfRule>
    <cfRule type="containsText" dxfId="5" priority="3130" operator="between" text="C3">
      <formula>NOT(ISERROR(SEARCH("C3",K56)))</formula>
    </cfRule>
    <cfRule type="containsText" dxfId="6" priority="3131" operator="between" text="C3">
      <formula>NOT(ISERROR(SEARCH("C3",K56)))</formula>
    </cfRule>
    <cfRule type="containsText" dxfId="7" priority="3132" operator="between" text="C3">
      <formula>NOT(ISERROR(SEARCH("C3",K56)))</formula>
    </cfRule>
    <cfRule type="containsText" dxfId="8" priority="3133" operator="between" text="WFH">
      <formula>NOT(ISERROR(SEARCH("WFH",K56)))</formula>
    </cfRule>
    <cfRule type="containsText" dxfId="1" priority="3134" stopIfTrue="1" operator="between" text="C3">
      <formula>NOT(ISERROR(SEARCH("C3",K56)))</formula>
    </cfRule>
  </conditionalFormatting>
  <conditionalFormatting sqref="Q56">
    <cfRule type="containsText" dxfId="0" priority="2995" operator="between" text="C3">
      <formula>NOT(ISERROR(SEARCH("C3",Q56)))</formula>
    </cfRule>
    <cfRule type="containsText" dxfId="1" priority="2996" operator="between" text="EG">
      <formula>NOT(ISERROR(SEARCH("EG",Q56)))</formula>
    </cfRule>
    <cfRule type="containsText" dxfId="2" priority="2997" operator="between" text="WFH">
      <formula>NOT(ISERROR(SEARCH("WFH",Q56)))</formula>
    </cfRule>
    <cfRule type="containsText" dxfId="3" priority="2998" operator="between" text="C3">
      <formula>NOT(ISERROR(SEARCH("C3",Q56)))</formula>
    </cfRule>
    <cfRule type="containsText" dxfId="4" priority="2999" operator="between" text="C3">
      <formula>NOT(ISERROR(SEARCH("C3",Q56)))</formula>
    </cfRule>
    <cfRule type="containsText" dxfId="5" priority="3000" operator="between" text="C3">
      <formula>NOT(ISERROR(SEARCH("C3",Q56)))</formula>
    </cfRule>
    <cfRule type="containsText" dxfId="6" priority="3001" operator="between" text="C3">
      <formula>NOT(ISERROR(SEARCH("C3",Q56)))</formula>
    </cfRule>
    <cfRule type="containsText" dxfId="7" priority="3002" operator="between" text="C3">
      <formula>NOT(ISERROR(SEARCH("C3",Q56)))</formula>
    </cfRule>
    <cfRule type="containsText" dxfId="8" priority="3003" operator="between" text="WFH">
      <formula>NOT(ISERROR(SEARCH("WFH",Q56)))</formula>
    </cfRule>
    <cfRule type="containsText" dxfId="1" priority="3004" stopIfTrue="1" operator="between" text="C3">
      <formula>NOT(ISERROR(SEARCH("C3",Q56)))</formula>
    </cfRule>
  </conditionalFormatting>
  <conditionalFormatting sqref="W56">
    <cfRule type="containsText" dxfId="0" priority="2865" operator="between" text="C3">
      <formula>NOT(ISERROR(SEARCH("C3",W56)))</formula>
    </cfRule>
    <cfRule type="containsText" dxfId="1" priority="2866" operator="between" text="EG">
      <formula>NOT(ISERROR(SEARCH("EG",W56)))</formula>
    </cfRule>
    <cfRule type="containsText" dxfId="2" priority="2867" operator="between" text="WFH">
      <formula>NOT(ISERROR(SEARCH("WFH",W56)))</formula>
    </cfRule>
    <cfRule type="containsText" dxfId="3" priority="2868" operator="between" text="C3">
      <formula>NOT(ISERROR(SEARCH("C3",W56)))</formula>
    </cfRule>
    <cfRule type="containsText" dxfId="4" priority="2869" operator="between" text="C3">
      <formula>NOT(ISERROR(SEARCH("C3",W56)))</formula>
    </cfRule>
    <cfRule type="containsText" dxfId="5" priority="2870" operator="between" text="C3">
      <formula>NOT(ISERROR(SEARCH("C3",W56)))</formula>
    </cfRule>
    <cfRule type="containsText" dxfId="6" priority="2871" operator="between" text="C3">
      <formula>NOT(ISERROR(SEARCH("C3",W56)))</formula>
    </cfRule>
    <cfRule type="containsText" dxfId="7" priority="2872" operator="between" text="C3">
      <formula>NOT(ISERROR(SEARCH("C3",W56)))</formula>
    </cfRule>
    <cfRule type="containsText" dxfId="8" priority="2873" operator="between" text="WFH">
      <formula>NOT(ISERROR(SEARCH("WFH",W56)))</formula>
    </cfRule>
    <cfRule type="containsText" dxfId="1" priority="2874" stopIfTrue="1" operator="between" text="C3">
      <formula>NOT(ISERROR(SEARCH("C3",W56)))</formula>
    </cfRule>
  </conditionalFormatting>
  <conditionalFormatting sqref="AC56">
    <cfRule type="containsText" dxfId="0" priority="2685" operator="between" text="C3">
      <formula>NOT(ISERROR(SEARCH("C3",AC56)))</formula>
    </cfRule>
    <cfRule type="containsText" dxfId="1" priority="2686" operator="between" text="EG">
      <formula>NOT(ISERROR(SEARCH("EG",AC56)))</formula>
    </cfRule>
    <cfRule type="containsText" dxfId="2" priority="2687" operator="between" text="WFH">
      <formula>NOT(ISERROR(SEARCH("WFH",AC56)))</formula>
    </cfRule>
    <cfRule type="containsText" dxfId="3" priority="2688" operator="between" text="C3">
      <formula>NOT(ISERROR(SEARCH("C3",AC56)))</formula>
    </cfRule>
    <cfRule type="containsText" dxfId="4" priority="2689" operator="between" text="C3">
      <formula>NOT(ISERROR(SEARCH("C3",AC56)))</formula>
    </cfRule>
    <cfRule type="containsText" dxfId="5" priority="2690" operator="between" text="C3">
      <formula>NOT(ISERROR(SEARCH("C3",AC56)))</formula>
    </cfRule>
    <cfRule type="containsText" dxfId="6" priority="2691" operator="between" text="C3">
      <formula>NOT(ISERROR(SEARCH("C3",AC56)))</formula>
    </cfRule>
    <cfRule type="containsText" dxfId="7" priority="2692" operator="between" text="C3">
      <formula>NOT(ISERROR(SEARCH("C3",AC56)))</formula>
    </cfRule>
    <cfRule type="containsText" dxfId="8" priority="2693" operator="between" text="WFH">
      <formula>NOT(ISERROR(SEARCH("WFH",AC56)))</formula>
    </cfRule>
    <cfRule type="containsText" dxfId="1" priority="2694" stopIfTrue="1" operator="between" text="C3">
      <formula>NOT(ISERROR(SEARCH("C3",AC56)))</formula>
    </cfRule>
  </conditionalFormatting>
  <conditionalFormatting sqref="J57">
    <cfRule type="containsText" dxfId="0" priority="2505" operator="between" text="C3">
      <formula>NOT(ISERROR(SEARCH("C3",J57)))</formula>
    </cfRule>
    <cfRule type="containsText" dxfId="1" priority="2506" operator="between" text="EG">
      <formula>NOT(ISERROR(SEARCH("EG",J57)))</formula>
    </cfRule>
    <cfRule type="containsText" dxfId="2" priority="2507" operator="between" text="WFH">
      <formula>NOT(ISERROR(SEARCH("WFH",J57)))</formula>
    </cfRule>
    <cfRule type="containsText" dxfId="3" priority="2508" operator="between" text="C3">
      <formula>NOT(ISERROR(SEARCH("C3",J57)))</formula>
    </cfRule>
    <cfRule type="containsText" dxfId="4" priority="2509" operator="between" text="C3">
      <formula>NOT(ISERROR(SEARCH("C3",J57)))</formula>
    </cfRule>
    <cfRule type="containsText" dxfId="5" priority="2510" operator="between" text="C3">
      <formula>NOT(ISERROR(SEARCH("C3",J57)))</formula>
    </cfRule>
    <cfRule type="containsText" dxfId="6" priority="2511" operator="between" text="C3">
      <formula>NOT(ISERROR(SEARCH("C3",J57)))</formula>
    </cfRule>
    <cfRule type="containsText" dxfId="7" priority="2512" operator="between" text="C3">
      <formula>NOT(ISERROR(SEARCH("C3",J57)))</formula>
    </cfRule>
    <cfRule type="containsText" dxfId="8" priority="2513" operator="between" text="WFH">
      <formula>NOT(ISERROR(SEARCH("WFH",J57)))</formula>
    </cfRule>
    <cfRule type="containsText" dxfId="1" priority="2514" stopIfTrue="1" operator="between" text="C3">
      <formula>NOT(ISERROR(SEARCH("C3",J57)))</formula>
    </cfRule>
  </conditionalFormatting>
  <conditionalFormatting sqref="P57">
    <cfRule type="containsText" dxfId="0" priority="2645" operator="between" text="C3">
      <formula>NOT(ISERROR(SEARCH("C3",P57)))</formula>
    </cfRule>
    <cfRule type="containsText" dxfId="1" priority="2646" operator="between" text="EG">
      <formula>NOT(ISERROR(SEARCH("EG",P57)))</formula>
    </cfRule>
    <cfRule type="containsText" dxfId="2" priority="2647" operator="between" text="WFH">
      <formula>NOT(ISERROR(SEARCH("WFH",P57)))</formula>
    </cfRule>
    <cfRule type="containsText" dxfId="3" priority="2648" operator="between" text="C3">
      <formula>NOT(ISERROR(SEARCH("C3",P57)))</formula>
    </cfRule>
    <cfRule type="containsText" dxfId="4" priority="2649" operator="between" text="C3">
      <formula>NOT(ISERROR(SEARCH("C3",P57)))</formula>
    </cfRule>
    <cfRule type="containsText" dxfId="5" priority="2650" operator="between" text="C3">
      <formula>NOT(ISERROR(SEARCH("C3",P57)))</formula>
    </cfRule>
    <cfRule type="containsText" dxfId="6" priority="2651" operator="between" text="C3">
      <formula>NOT(ISERROR(SEARCH("C3",P57)))</formula>
    </cfRule>
    <cfRule type="containsText" dxfId="7" priority="2652" operator="between" text="C3">
      <formula>NOT(ISERROR(SEARCH("C3",P57)))</formula>
    </cfRule>
    <cfRule type="containsText" dxfId="8" priority="2653" operator="between" text="WFH">
      <formula>NOT(ISERROR(SEARCH("WFH",P57)))</formula>
    </cfRule>
    <cfRule type="containsText" dxfId="1" priority="2654" stopIfTrue="1" operator="between" text="C3">
      <formula>NOT(ISERROR(SEARCH("C3",P57)))</formula>
    </cfRule>
  </conditionalFormatting>
  <conditionalFormatting sqref="V57">
    <cfRule type="containsText" dxfId="0" priority="2255" operator="between" text="C3">
      <formula>NOT(ISERROR(SEARCH("C3",V57)))</formula>
    </cfRule>
    <cfRule type="containsText" dxfId="1" priority="2256" operator="between" text="EG">
      <formula>NOT(ISERROR(SEARCH("EG",V57)))</formula>
    </cfRule>
    <cfRule type="containsText" dxfId="2" priority="2257" operator="between" text="WFH">
      <formula>NOT(ISERROR(SEARCH("WFH",V57)))</formula>
    </cfRule>
    <cfRule type="containsText" dxfId="3" priority="2258" operator="between" text="C3">
      <formula>NOT(ISERROR(SEARCH("C3",V57)))</formula>
    </cfRule>
    <cfRule type="containsText" dxfId="4" priority="2259" operator="between" text="C3">
      <formula>NOT(ISERROR(SEARCH("C3",V57)))</formula>
    </cfRule>
    <cfRule type="containsText" dxfId="5" priority="2260" operator="between" text="C3">
      <formula>NOT(ISERROR(SEARCH("C3",V57)))</formula>
    </cfRule>
    <cfRule type="containsText" dxfId="6" priority="2261" operator="between" text="C3">
      <formula>NOT(ISERROR(SEARCH("C3",V57)))</formula>
    </cfRule>
    <cfRule type="containsText" dxfId="7" priority="2262" operator="between" text="C3">
      <formula>NOT(ISERROR(SEARCH("C3",V57)))</formula>
    </cfRule>
    <cfRule type="containsText" dxfId="8" priority="2263" operator="between" text="WFH">
      <formula>NOT(ISERROR(SEARCH("WFH",V57)))</formula>
    </cfRule>
    <cfRule type="containsText" dxfId="1" priority="2264" stopIfTrue="1" operator="between" text="C3">
      <formula>NOT(ISERROR(SEARCH("C3",V57)))</formula>
    </cfRule>
  </conditionalFormatting>
  <conditionalFormatting sqref="AB57">
    <cfRule type="containsText" dxfId="0" priority="2185" operator="between" text="C3">
      <formula>NOT(ISERROR(SEARCH("C3",AB57)))</formula>
    </cfRule>
    <cfRule type="containsText" dxfId="1" priority="2186" operator="between" text="EG">
      <formula>NOT(ISERROR(SEARCH("EG",AB57)))</formula>
    </cfRule>
    <cfRule type="containsText" dxfId="2" priority="2187" operator="between" text="WFH">
      <formula>NOT(ISERROR(SEARCH("WFH",AB57)))</formula>
    </cfRule>
    <cfRule type="containsText" dxfId="3" priority="2188" operator="between" text="C3">
      <formula>NOT(ISERROR(SEARCH("C3",AB57)))</formula>
    </cfRule>
    <cfRule type="containsText" dxfId="4" priority="2189" operator="between" text="C3">
      <formula>NOT(ISERROR(SEARCH("C3",AB57)))</formula>
    </cfRule>
    <cfRule type="containsText" dxfId="5" priority="2190" operator="between" text="C3">
      <formula>NOT(ISERROR(SEARCH("C3",AB57)))</formula>
    </cfRule>
    <cfRule type="containsText" dxfId="6" priority="2191" operator="between" text="C3">
      <formula>NOT(ISERROR(SEARCH("C3",AB57)))</formula>
    </cfRule>
    <cfRule type="containsText" dxfId="7" priority="2192" operator="between" text="C3">
      <formula>NOT(ISERROR(SEARCH("C3",AB57)))</formula>
    </cfRule>
    <cfRule type="containsText" dxfId="8" priority="2193" operator="between" text="WFH">
      <formula>NOT(ISERROR(SEARCH("WFH",AB57)))</formula>
    </cfRule>
    <cfRule type="containsText" dxfId="1" priority="2194" stopIfTrue="1" operator="between" text="C3">
      <formula>NOT(ISERROR(SEARCH("C3",AB57)))</formula>
    </cfRule>
  </conditionalFormatting>
  <conditionalFormatting sqref="AF57">
    <cfRule type="containsText" dxfId="0" priority="2045" operator="between" text="C3">
      <formula>NOT(ISERROR(SEARCH("C3",AF57)))</formula>
    </cfRule>
    <cfRule type="containsText" dxfId="1" priority="2046" operator="between" text="EG">
      <formula>NOT(ISERROR(SEARCH("EG",AF57)))</formula>
    </cfRule>
    <cfRule type="containsText" dxfId="2" priority="2047" operator="between" text="WFH">
      <formula>NOT(ISERROR(SEARCH("WFH",AF57)))</formula>
    </cfRule>
    <cfRule type="containsText" dxfId="3" priority="2048" operator="between" text="C3">
      <formula>NOT(ISERROR(SEARCH("C3",AF57)))</formula>
    </cfRule>
    <cfRule type="containsText" dxfId="4" priority="2049" operator="between" text="C3">
      <formula>NOT(ISERROR(SEARCH("C3",AF57)))</formula>
    </cfRule>
    <cfRule type="containsText" dxfId="5" priority="2050" operator="between" text="C3">
      <formula>NOT(ISERROR(SEARCH("C3",AF57)))</formula>
    </cfRule>
    <cfRule type="containsText" dxfId="6" priority="2051" operator="between" text="C3">
      <formula>NOT(ISERROR(SEARCH("C3",AF57)))</formula>
    </cfRule>
    <cfRule type="containsText" dxfId="7" priority="2052" operator="between" text="C3">
      <formula>NOT(ISERROR(SEARCH("C3",AF57)))</formula>
    </cfRule>
    <cfRule type="containsText" dxfId="8" priority="2053" operator="between" text="WFH">
      <formula>NOT(ISERROR(SEARCH("WFH",AF57)))</formula>
    </cfRule>
    <cfRule type="containsText" dxfId="1" priority="2054" stopIfTrue="1" operator="between" text="C3">
      <formula>NOT(ISERROR(SEARCH("C3",AF57)))</formula>
    </cfRule>
  </conditionalFormatting>
  <conditionalFormatting sqref="K58">
    <cfRule type="containsText" dxfId="0" priority="2485" operator="between" text="C3">
      <formula>NOT(ISERROR(SEARCH("C3",K58)))</formula>
    </cfRule>
    <cfRule type="containsText" dxfId="1" priority="2486" operator="between" text="EG">
      <formula>NOT(ISERROR(SEARCH("EG",K58)))</formula>
    </cfRule>
    <cfRule type="containsText" dxfId="2" priority="2487" operator="between" text="WFH">
      <formula>NOT(ISERROR(SEARCH("WFH",K58)))</formula>
    </cfRule>
    <cfRule type="containsText" dxfId="3" priority="2488" operator="between" text="C3">
      <formula>NOT(ISERROR(SEARCH("C3",K58)))</formula>
    </cfRule>
    <cfRule type="containsText" dxfId="4" priority="2489" operator="between" text="C3">
      <formula>NOT(ISERROR(SEARCH("C3",K58)))</formula>
    </cfRule>
    <cfRule type="containsText" dxfId="5" priority="2490" operator="between" text="C3">
      <formula>NOT(ISERROR(SEARCH("C3",K58)))</formula>
    </cfRule>
    <cfRule type="containsText" dxfId="6" priority="2491" operator="between" text="C3">
      <formula>NOT(ISERROR(SEARCH("C3",K58)))</formula>
    </cfRule>
    <cfRule type="containsText" dxfId="7" priority="2492" operator="between" text="C3">
      <formula>NOT(ISERROR(SEARCH("C3",K58)))</formula>
    </cfRule>
    <cfRule type="containsText" dxfId="8" priority="2493" operator="between" text="WFH">
      <formula>NOT(ISERROR(SEARCH("WFH",K58)))</formula>
    </cfRule>
    <cfRule type="containsText" dxfId="1" priority="2494" stopIfTrue="1" operator="between" text="C3">
      <formula>NOT(ISERROR(SEARCH("C3",K58)))</formula>
    </cfRule>
  </conditionalFormatting>
  <conditionalFormatting sqref="R58">
    <cfRule type="containsText" dxfId="0" priority="2635" operator="between" text="C3">
      <formula>NOT(ISERROR(SEARCH("C3",R58)))</formula>
    </cfRule>
    <cfRule type="containsText" dxfId="1" priority="2636" operator="between" text="EG">
      <formula>NOT(ISERROR(SEARCH("EG",R58)))</formula>
    </cfRule>
    <cfRule type="containsText" dxfId="2" priority="2637" operator="between" text="WFH">
      <formula>NOT(ISERROR(SEARCH("WFH",R58)))</formula>
    </cfRule>
    <cfRule type="containsText" dxfId="3" priority="2638" operator="between" text="C3">
      <formula>NOT(ISERROR(SEARCH("C3",R58)))</formula>
    </cfRule>
    <cfRule type="containsText" dxfId="4" priority="2639" operator="between" text="C3">
      <formula>NOT(ISERROR(SEARCH("C3",R58)))</formula>
    </cfRule>
    <cfRule type="containsText" dxfId="5" priority="2640" operator="between" text="C3">
      <formula>NOT(ISERROR(SEARCH("C3",R58)))</formula>
    </cfRule>
    <cfRule type="containsText" dxfId="6" priority="2641" operator="between" text="C3">
      <formula>NOT(ISERROR(SEARCH("C3",R58)))</formula>
    </cfRule>
    <cfRule type="containsText" dxfId="7" priority="2642" operator="between" text="C3">
      <formula>NOT(ISERROR(SEARCH("C3",R58)))</formula>
    </cfRule>
    <cfRule type="containsText" dxfId="8" priority="2643" operator="between" text="WFH">
      <formula>NOT(ISERROR(SEARCH("WFH",R58)))</formula>
    </cfRule>
    <cfRule type="containsText" dxfId="1" priority="2644" stopIfTrue="1" operator="between" text="C3">
      <formula>NOT(ISERROR(SEARCH("C3",R58)))</formula>
    </cfRule>
  </conditionalFormatting>
  <conditionalFormatting sqref="S58">
    <cfRule type="containsText" dxfId="0" priority="2625" operator="between" text="C3">
      <formula>NOT(ISERROR(SEARCH("C3",S58)))</formula>
    </cfRule>
    <cfRule type="containsText" dxfId="1" priority="2626" operator="between" text="EG">
      <formula>NOT(ISERROR(SEARCH("EG",S58)))</formula>
    </cfRule>
    <cfRule type="containsText" dxfId="2" priority="2627" operator="between" text="WFH">
      <formula>NOT(ISERROR(SEARCH("WFH",S58)))</formula>
    </cfRule>
    <cfRule type="containsText" dxfId="3" priority="2628" operator="between" text="C3">
      <formula>NOT(ISERROR(SEARCH("C3",S58)))</formula>
    </cfRule>
    <cfRule type="containsText" dxfId="4" priority="2629" operator="between" text="C3">
      <formula>NOT(ISERROR(SEARCH("C3",S58)))</formula>
    </cfRule>
    <cfRule type="containsText" dxfId="5" priority="2630" operator="between" text="C3">
      <formula>NOT(ISERROR(SEARCH("C3",S58)))</formula>
    </cfRule>
    <cfRule type="containsText" dxfId="6" priority="2631" operator="between" text="C3">
      <formula>NOT(ISERROR(SEARCH("C3",S58)))</formula>
    </cfRule>
    <cfRule type="containsText" dxfId="7" priority="2632" operator="between" text="C3">
      <formula>NOT(ISERROR(SEARCH("C3",S58)))</formula>
    </cfRule>
    <cfRule type="containsText" dxfId="8" priority="2633" operator="between" text="WFH">
      <formula>NOT(ISERROR(SEARCH("WFH",S58)))</formula>
    </cfRule>
    <cfRule type="containsText" dxfId="1" priority="2634" stopIfTrue="1" operator="between" text="C3">
      <formula>NOT(ISERROR(SEARCH("C3",S58)))</formula>
    </cfRule>
  </conditionalFormatting>
  <conditionalFormatting sqref="AA58">
    <cfRule type="containsText" dxfId="0" priority="2175" operator="between" text="C3">
      <formula>NOT(ISERROR(SEARCH("C3",AA58)))</formula>
    </cfRule>
    <cfRule type="containsText" dxfId="1" priority="2176" operator="between" text="EG">
      <formula>NOT(ISERROR(SEARCH("EG",AA58)))</formula>
    </cfRule>
    <cfRule type="containsText" dxfId="2" priority="2177" operator="between" text="WFH">
      <formula>NOT(ISERROR(SEARCH("WFH",AA58)))</formula>
    </cfRule>
    <cfRule type="containsText" dxfId="3" priority="2178" operator="between" text="C3">
      <formula>NOT(ISERROR(SEARCH("C3",AA58)))</formula>
    </cfRule>
    <cfRule type="containsText" dxfId="4" priority="2179" operator="between" text="C3">
      <formula>NOT(ISERROR(SEARCH("C3",AA58)))</formula>
    </cfRule>
    <cfRule type="containsText" dxfId="5" priority="2180" operator="between" text="C3">
      <formula>NOT(ISERROR(SEARCH("C3",AA58)))</formula>
    </cfRule>
    <cfRule type="containsText" dxfId="6" priority="2181" operator="between" text="C3">
      <formula>NOT(ISERROR(SEARCH("C3",AA58)))</formula>
    </cfRule>
    <cfRule type="containsText" dxfId="7" priority="2182" operator="between" text="C3">
      <formula>NOT(ISERROR(SEARCH("C3",AA58)))</formula>
    </cfRule>
    <cfRule type="containsText" dxfId="8" priority="2183" operator="between" text="WFH">
      <formula>NOT(ISERROR(SEARCH("WFH",AA58)))</formula>
    </cfRule>
    <cfRule type="containsText" dxfId="1" priority="2184" stopIfTrue="1" operator="between" text="C3">
      <formula>NOT(ISERROR(SEARCH("C3",AA58)))</formula>
    </cfRule>
  </conditionalFormatting>
  <conditionalFormatting sqref="J59">
    <cfRule type="containsText" dxfId="0" priority="2495" operator="between" text="C3">
      <formula>NOT(ISERROR(SEARCH("C3",J59)))</formula>
    </cfRule>
    <cfRule type="containsText" dxfId="1" priority="2496" operator="between" text="EG">
      <formula>NOT(ISERROR(SEARCH("EG",J59)))</formula>
    </cfRule>
    <cfRule type="containsText" dxfId="2" priority="2497" operator="between" text="WFH">
      <formula>NOT(ISERROR(SEARCH("WFH",J59)))</formula>
    </cfRule>
    <cfRule type="containsText" dxfId="3" priority="2498" operator="between" text="C3">
      <formula>NOT(ISERROR(SEARCH("C3",J59)))</formula>
    </cfRule>
    <cfRule type="containsText" dxfId="4" priority="2499" operator="between" text="C3">
      <formula>NOT(ISERROR(SEARCH("C3",J59)))</formula>
    </cfRule>
    <cfRule type="containsText" dxfId="5" priority="2500" operator="between" text="C3">
      <formula>NOT(ISERROR(SEARCH("C3",J59)))</formula>
    </cfRule>
    <cfRule type="containsText" dxfId="6" priority="2501" operator="between" text="C3">
      <formula>NOT(ISERROR(SEARCH("C3",J59)))</formula>
    </cfRule>
    <cfRule type="containsText" dxfId="7" priority="2502" operator="between" text="C3">
      <formula>NOT(ISERROR(SEARCH("C3",J59)))</formula>
    </cfRule>
    <cfRule type="containsText" dxfId="8" priority="2503" operator="between" text="WFH">
      <formula>NOT(ISERROR(SEARCH("WFH",J59)))</formula>
    </cfRule>
    <cfRule type="containsText" dxfId="1" priority="2504" stopIfTrue="1" operator="between" text="C3">
      <formula>NOT(ISERROR(SEARCH("C3",J59)))</formula>
    </cfRule>
  </conditionalFormatting>
  <conditionalFormatting sqref="O59">
    <cfRule type="containsText" dxfId="0" priority="2405" operator="between" text="C3">
      <formula>NOT(ISERROR(SEARCH("C3",O59)))</formula>
    </cfRule>
    <cfRule type="containsText" dxfId="1" priority="2406" operator="between" text="EG">
      <formula>NOT(ISERROR(SEARCH("EG",O59)))</formula>
    </cfRule>
    <cfRule type="containsText" dxfId="2" priority="2407" operator="between" text="WFH">
      <formula>NOT(ISERROR(SEARCH("WFH",O59)))</formula>
    </cfRule>
    <cfRule type="containsText" dxfId="3" priority="2408" operator="between" text="C3">
      <formula>NOT(ISERROR(SEARCH("C3",O59)))</formula>
    </cfRule>
    <cfRule type="containsText" dxfId="4" priority="2409" operator="between" text="C3">
      <formula>NOT(ISERROR(SEARCH("C3",O59)))</formula>
    </cfRule>
    <cfRule type="containsText" dxfId="5" priority="2410" operator="between" text="C3">
      <formula>NOT(ISERROR(SEARCH("C3",O59)))</formula>
    </cfRule>
    <cfRule type="containsText" dxfId="6" priority="2411" operator="between" text="C3">
      <formula>NOT(ISERROR(SEARCH("C3",O59)))</formula>
    </cfRule>
    <cfRule type="containsText" dxfId="7" priority="2412" operator="between" text="C3">
      <formula>NOT(ISERROR(SEARCH("C3",O59)))</formula>
    </cfRule>
    <cfRule type="containsText" dxfId="8" priority="2413" operator="between" text="WFH">
      <formula>NOT(ISERROR(SEARCH("WFH",O59)))</formula>
    </cfRule>
    <cfRule type="containsText" dxfId="1" priority="2414" stopIfTrue="1" operator="between" text="C3">
      <formula>NOT(ISERROR(SEARCH("C3",O59)))</formula>
    </cfRule>
  </conditionalFormatting>
  <conditionalFormatting sqref="U59">
    <cfRule type="containsText" dxfId="0" priority="2305" operator="between" text="C3">
      <formula>NOT(ISERROR(SEARCH("C3",U59)))</formula>
    </cfRule>
    <cfRule type="containsText" dxfId="1" priority="2306" operator="between" text="EG">
      <formula>NOT(ISERROR(SEARCH("EG",U59)))</formula>
    </cfRule>
    <cfRule type="containsText" dxfId="2" priority="2307" operator="between" text="WFH">
      <formula>NOT(ISERROR(SEARCH("WFH",U59)))</formula>
    </cfRule>
    <cfRule type="containsText" dxfId="3" priority="2308" operator="between" text="C3">
      <formula>NOT(ISERROR(SEARCH("C3",U59)))</formula>
    </cfRule>
    <cfRule type="containsText" dxfId="4" priority="2309" operator="between" text="C3">
      <formula>NOT(ISERROR(SEARCH("C3",U59)))</formula>
    </cfRule>
    <cfRule type="containsText" dxfId="5" priority="2310" operator="between" text="C3">
      <formula>NOT(ISERROR(SEARCH("C3",U59)))</formula>
    </cfRule>
    <cfRule type="containsText" dxfId="6" priority="2311" operator="between" text="C3">
      <formula>NOT(ISERROR(SEARCH("C3",U59)))</formula>
    </cfRule>
    <cfRule type="containsText" dxfId="7" priority="2312" operator="between" text="C3">
      <formula>NOT(ISERROR(SEARCH("C3",U59)))</formula>
    </cfRule>
    <cfRule type="containsText" dxfId="8" priority="2313" operator="between" text="WFH">
      <formula>NOT(ISERROR(SEARCH("WFH",U59)))</formula>
    </cfRule>
    <cfRule type="containsText" dxfId="1" priority="2314" stopIfTrue="1" operator="between" text="C3">
      <formula>NOT(ISERROR(SEARCH("C3",U59)))</formula>
    </cfRule>
  </conditionalFormatting>
  <conditionalFormatting sqref="AA59">
    <cfRule type="containsText" dxfId="0" priority="2165" operator="between" text="C3">
      <formula>NOT(ISERROR(SEARCH("C3",AA59)))</formula>
    </cfRule>
    <cfRule type="containsText" dxfId="1" priority="2166" operator="between" text="EG">
      <formula>NOT(ISERROR(SEARCH("EG",AA59)))</formula>
    </cfRule>
    <cfRule type="containsText" dxfId="2" priority="2167" operator="between" text="WFH">
      <formula>NOT(ISERROR(SEARCH("WFH",AA59)))</formula>
    </cfRule>
    <cfRule type="containsText" dxfId="3" priority="2168" operator="between" text="C3">
      <formula>NOT(ISERROR(SEARCH("C3",AA59)))</formula>
    </cfRule>
    <cfRule type="containsText" dxfId="4" priority="2169" operator="between" text="C3">
      <formula>NOT(ISERROR(SEARCH("C3",AA59)))</formula>
    </cfRule>
    <cfRule type="containsText" dxfId="5" priority="2170" operator="between" text="C3">
      <formula>NOT(ISERROR(SEARCH("C3",AA59)))</formula>
    </cfRule>
    <cfRule type="containsText" dxfId="6" priority="2171" operator="between" text="C3">
      <formula>NOT(ISERROR(SEARCH("C3",AA59)))</formula>
    </cfRule>
    <cfRule type="containsText" dxfId="7" priority="2172" operator="between" text="C3">
      <formula>NOT(ISERROR(SEARCH("C3",AA59)))</formula>
    </cfRule>
    <cfRule type="containsText" dxfId="8" priority="2173" operator="between" text="WFH">
      <formula>NOT(ISERROR(SEARCH("WFH",AA59)))</formula>
    </cfRule>
    <cfRule type="containsText" dxfId="1" priority="2174" stopIfTrue="1" operator="between" text="C3">
      <formula>NOT(ISERROR(SEARCH("C3",AA59)))</formula>
    </cfRule>
  </conditionalFormatting>
  <conditionalFormatting sqref="K60">
    <cfRule type="containsText" dxfId="0" priority="2475" operator="between" text="C3">
      <formula>NOT(ISERROR(SEARCH("C3",K60)))</formula>
    </cfRule>
    <cfRule type="containsText" dxfId="1" priority="2476" operator="between" text="EG">
      <formula>NOT(ISERROR(SEARCH("EG",K60)))</formula>
    </cfRule>
    <cfRule type="containsText" dxfId="2" priority="2477" operator="between" text="WFH">
      <formula>NOT(ISERROR(SEARCH("WFH",K60)))</formula>
    </cfRule>
    <cfRule type="containsText" dxfId="3" priority="2478" operator="between" text="C3">
      <formula>NOT(ISERROR(SEARCH("C3",K60)))</formula>
    </cfRule>
    <cfRule type="containsText" dxfId="4" priority="2479" operator="between" text="C3">
      <formula>NOT(ISERROR(SEARCH("C3",K60)))</formula>
    </cfRule>
    <cfRule type="containsText" dxfId="5" priority="2480" operator="between" text="C3">
      <formula>NOT(ISERROR(SEARCH("C3",K60)))</formula>
    </cfRule>
    <cfRule type="containsText" dxfId="6" priority="2481" operator="between" text="C3">
      <formula>NOT(ISERROR(SEARCH("C3",K60)))</formula>
    </cfRule>
    <cfRule type="containsText" dxfId="7" priority="2482" operator="between" text="C3">
      <formula>NOT(ISERROR(SEARCH("C3",K60)))</formula>
    </cfRule>
    <cfRule type="containsText" dxfId="8" priority="2483" operator="between" text="WFH">
      <formula>NOT(ISERROR(SEARCH("WFH",K60)))</formula>
    </cfRule>
    <cfRule type="containsText" dxfId="1" priority="2484" stopIfTrue="1" operator="between" text="C3">
      <formula>NOT(ISERROR(SEARCH("C3",K60)))</formula>
    </cfRule>
  </conditionalFormatting>
  <conditionalFormatting sqref="Q60">
    <cfRule type="containsText" dxfId="0" priority="2365" operator="between" text="C3">
      <formula>NOT(ISERROR(SEARCH("C3",Q60)))</formula>
    </cfRule>
    <cfRule type="containsText" dxfId="1" priority="2366" operator="between" text="EG">
      <formula>NOT(ISERROR(SEARCH("EG",Q60)))</formula>
    </cfRule>
    <cfRule type="containsText" dxfId="2" priority="2367" operator="between" text="WFH">
      <formula>NOT(ISERROR(SEARCH("WFH",Q60)))</formula>
    </cfRule>
    <cfRule type="containsText" dxfId="3" priority="2368" operator="between" text="C3">
      <formula>NOT(ISERROR(SEARCH("C3",Q60)))</formula>
    </cfRule>
    <cfRule type="containsText" dxfId="4" priority="2369" operator="between" text="C3">
      <formula>NOT(ISERROR(SEARCH("C3",Q60)))</formula>
    </cfRule>
    <cfRule type="containsText" dxfId="5" priority="2370" operator="between" text="C3">
      <formula>NOT(ISERROR(SEARCH("C3",Q60)))</formula>
    </cfRule>
    <cfRule type="containsText" dxfId="6" priority="2371" operator="between" text="C3">
      <formula>NOT(ISERROR(SEARCH("C3",Q60)))</formula>
    </cfRule>
    <cfRule type="containsText" dxfId="7" priority="2372" operator="between" text="C3">
      <formula>NOT(ISERROR(SEARCH("C3",Q60)))</formula>
    </cfRule>
    <cfRule type="containsText" dxfId="8" priority="2373" operator="between" text="WFH">
      <formula>NOT(ISERROR(SEARCH("WFH",Q60)))</formula>
    </cfRule>
    <cfRule type="containsText" dxfId="1" priority="2374" stopIfTrue="1" operator="between" text="C3">
      <formula>NOT(ISERROR(SEARCH("C3",Q60)))</formula>
    </cfRule>
  </conditionalFormatting>
  <conditionalFormatting sqref="W60">
    <cfRule type="containsText" dxfId="0" priority="105" operator="between" text="C3">
      <formula>NOT(ISERROR(SEARCH("C3",W60)))</formula>
    </cfRule>
    <cfRule type="containsText" dxfId="1" priority="106" operator="between" text="EG">
      <formula>NOT(ISERROR(SEARCH("EG",W60)))</formula>
    </cfRule>
    <cfRule type="containsText" dxfId="2" priority="107" operator="between" text="WFH">
      <formula>NOT(ISERROR(SEARCH("WFH",W60)))</formula>
    </cfRule>
    <cfRule type="containsText" dxfId="3" priority="108" operator="between" text="C3">
      <formula>NOT(ISERROR(SEARCH("C3",W60)))</formula>
    </cfRule>
    <cfRule type="containsText" dxfId="4" priority="109" operator="between" text="C3">
      <formula>NOT(ISERROR(SEARCH("C3",W60)))</formula>
    </cfRule>
    <cfRule type="containsText" dxfId="5" priority="110" operator="between" text="C3">
      <formula>NOT(ISERROR(SEARCH("C3",W60)))</formula>
    </cfRule>
    <cfRule type="containsText" dxfId="6" priority="111" operator="between" text="C3">
      <formula>NOT(ISERROR(SEARCH("C3",W60)))</formula>
    </cfRule>
    <cfRule type="containsText" dxfId="7" priority="112" operator="between" text="C3">
      <formula>NOT(ISERROR(SEARCH("C3",W60)))</formula>
    </cfRule>
    <cfRule type="containsText" dxfId="8" priority="113" operator="between" text="WFH">
      <formula>NOT(ISERROR(SEARCH("WFH",W60)))</formula>
    </cfRule>
    <cfRule type="containsText" dxfId="1" priority="114" stopIfTrue="1" operator="between" text="C3">
      <formula>NOT(ISERROR(SEARCH("C3",W60)))</formula>
    </cfRule>
  </conditionalFormatting>
  <conditionalFormatting sqref="AB60">
    <cfRule type="containsText" dxfId="0" priority="2155" operator="between" text="C3">
      <formula>NOT(ISERROR(SEARCH("C3",AB60)))</formula>
    </cfRule>
    <cfRule type="containsText" dxfId="1" priority="2156" operator="between" text="EG">
      <formula>NOT(ISERROR(SEARCH("EG",AB60)))</formula>
    </cfRule>
    <cfRule type="containsText" dxfId="2" priority="2157" operator="between" text="WFH">
      <formula>NOT(ISERROR(SEARCH("WFH",AB60)))</formula>
    </cfRule>
    <cfRule type="containsText" dxfId="3" priority="2158" operator="between" text="C3">
      <formula>NOT(ISERROR(SEARCH("C3",AB60)))</formula>
    </cfRule>
    <cfRule type="containsText" dxfId="4" priority="2159" operator="between" text="C3">
      <formula>NOT(ISERROR(SEARCH("C3",AB60)))</formula>
    </cfRule>
    <cfRule type="containsText" dxfId="5" priority="2160" operator="between" text="C3">
      <formula>NOT(ISERROR(SEARCH("C3",AB60)))</formula>
    </cfRule>
    <cfRule type="containsText" dxfId="6" priority="2161" operator="between" text="C3">
      <formula>NOT(ISERROR(SEARCH("C3",AB60)))</formula>
    </cfRule>
    <cfRule type="containsText" dxfId="7" priority="2162" operator="between" text="C3">
      <formula>NOT(ISERROR(SEARCH("C3",AB60)))</formula>
    </cfRule>
    <cfRule type="containsText" dxfId="8" priority="2163" operator="between" text="WFH">
      <formula>NOT(ISERROR(SEARCH("WFH",AB60)))</formula>
    </cfRule>
    <cfRule type="containsText" dxfId="1" priority="2164" stopIfTrue="1" operator="between" text="C3">
      <formula>NOT(ISERROR(SEARCH("C3",AB60)))</formula>
    </cfRule>
  </conditionalFormatting>
  <conditionalFormatting sqref="G61">
    <cfRule type="containsText" dxfId="0" priority="2565" operator="between" text="C3">
      <formula>NOT(ISERROR(SEARCH("C3",G61)))</formula>
    </cfRule>
    <cfRule type="containsText" dxfId="1" priority="2566" operator="between" text="EG">
      <formula>NOT(ISERROR(SEARCH("EG",G61)))</formula>
    </cfRule>
    <cfRule type="containsText" dxfId="2" priority="2567" operator="between" text="WFH">
      <formula>NOT(ISERROR(SEARCH("WFH",G61)))</formula>
    </cfRule>
    <cfRule type="containsText" dxfId="3" priority="2568" operator="between" text="C3">
      <formula>NOT(ISERROR(SEARCH("C3",G61)))</formula>
    </cfRule>
    <cfRule type="containsText" dxfId="4" priority="2569" operator="between" text="C3">
      <formula>NOT(ISERROR(SEARCH("C3",G61)))</formula>
    </cfRule>
    <cfRule type="containsText" dxfId="5" priority="2570" operator="between" text="C3">
      <formula>NOT(ISERROR(SEARCH("C3",G61)))</formula>
    </cfRule>
    <cfRule type="containsText" dxfId="6" priority="2571" operator="between" text="C3">
      <formula>NOT(ISERROR(SEARCH("C3",G61)))</formula>
    </cfRule>
    <cfRule type="containsText" dxfId="7" priority="2572" operator="between" text="C3">
      <formula>NOT(ISERROR(SEARCH("C3",G61)))</formula>
    </cfRule>
    <cfRule type="containsText" dxfId="8" priority="2573" operator="between" text="WFH">
      <formula>NOT(ISERROR(SEARCH("WFH",G61)))</formula>
    </cfRule>
    <cfRule type="containsText" dxfId="1" priority="2574" stopIfTrue="1" operator="between" text="C3">
      <formula>NOT(ISERROR(SEARCH("C3",G61)))</formula>
    </cfRule>
  </conditionalFormatting>
  <conditionalFormatting sqref="M61">
    <cfRule type="containsText" dxfId="0" priority="2435" operator="between" text="C3">
      <formula>NOT(ISERROR(SEARCH("C3",M61)))</formula>
    </cfRule>
    <cfRule type="containsText" dxfId="1" priority="2436" operator="between" text="EG">
      <formula>NOT(ISERROR(SEARCH("EG",M61)))</formula>
    </cfRule>
    <cfRule type="containsText" dxfId="2" priority="2437" operator="between" text="WFH">
      <formula>NOT(ISERROR(SEARCH("WFH",M61)))</formula>
    </cfRule>
    <cfRule type="containsText" dxfId="3" priority="2438" operator="between" text="C3">
      <formula>NOT(ISERROR(SEARCH("C3",M61)))</formula>
    </cfRule>
    <cfRule type="containsText" dxfId="4" priority="2439" operator="between" text="C3">
      <formula>NOT(ISERROR(SEARCH("C3",M61)))</formula>
    </cfRule>
    <cfRule type="containsText" dxfId="5" priority="2440" operator="between" text="C3">
      <formula>NOT(ISERROR(SEARCH("C3",M61)))</formula>
    </cfRule>
    <cfRule type="containsText" dxfId="6" priority="2441" operator="between" text="C3">
      <formula>NOT(ISERROR(SEARCH("C3",M61)))</formula>
    </cfRule>
    <cfRule type="containsText" dxfId="7" priority="2442" operator="between" text="C3">
      <formula>NOT(ISERROR(SEARCH("C3",M61)))</formula>
    </cfRule>
    <cfRule type="containsText" dxfId="8" priority="2443" operator="between" text="WFH">
      <formula>NOT(ISERROR(SEARCH("WFH",M61)))</formula>
    </cfRule>
    <cfRule type="containsText" dxfId="1" priority="2444" stopIfTrue="1" operator="between" text="C3">
      <formula>NOT(ISERROR(SEARCH("C3",M61)))</formula>
    </cfRule>
  </conditionalFormatting>
  <conditionalFormatting sqref="S61">
    <cfRule type="containsText" dxfId="0" priority="2345" operator="between" text="C3">
      <formula>NOT(ISERROR(SEARCH("C3",S61)))</formula>
    </cfRule>
    <cfRule type="containsText" dxfId="1" priority="2346" operator="between" text="EG">
      <formula>NOT(ISERROR(SEARCH("EG",S61)))</formula>
    </cfRule>
    <cfRule type="containsText" dxfId="2" priority="2347" operator="between" text="WFH">
      <formula>NOT(ISERROR(SEARCH("WFH",S61)))</formula>
    </cfRule>
    <cfRule type="containsText" dxfId="3" priority="2348" operator="between" text="C3">
      <formula>NOT(ISERROR(SEARCH("C3",S61)))</formula>
    </cfRule>
    <cfRule type="containsText" dxfId="4" priority="2349" operator="between" text="C3">
      <formula>NOT(ISERROR(SEARCH("C3",S61)))</formula>
    </cfRule>
    <cfRule type="containsText" dxfId="5" priority="2350" operator="between" text="C3">
      <formula>NOT(ISERROR(SEARCH("C3",S61)))</formula>
    </cfRule>
    <cfRule type="containsText" dxfId="6" priority="2351" operator="between" text="C3">
      <formula>NOT(ISERROR(SEARCH("C3",S61)))</formula>
    </cfRule>
    <cfRule type="containsText" dxfId="7" priority="2352" operator="between" text="C3">
      <formula>NOT(ISERROR(SEARCH("C3",S61)))</formula>
    </cfRule>
    <cfRule type="containsText" dxfId="8" priority="2353" operator="between" text="WFH">
      <formula>NOT(ISERROR(SEARCH("WFH",S61)))</formula>
    </cfRule>
    <cfRule type="containsText" dxfId="1" priority="2354" stopIfTrue="1" operator="between" text="C3">
      <formula>NOT(ISERROR(SEARCH("C3",S61)))</formula>
    </cfRule>
  </conditionalFormatting>
  <conditionalFormatting sqref="X61">
    <cfRule type="containsText" dxfId="0" priority="2235" operator="between" text="C3">
      <formula>NOT(ISERROR(SEARCH("C3",X61)))</formula>
    </cfRule>
    <cfRule type="containsText" dxfId="1" priority="2236" operator="between" text="EG">
      <formula>NOT(ISERROR(SEARCH("EG",X61)))</formula>
    </cfRule>
    <cfRule type="containsText" dxfId="2" priority="2237" operator="between" text="WFH">
      <formula>NOT(ISERROR(SEARCH("WFH",X61)))</formula>
    </cfRule>
    <cfRule type="containsText" dxfId="3" priority="2238" operator="between" text="C3">
      <formula>NOT(ISERROR(SEARCH("C3",X61)))</formula>
    </cfRule>
    <cfRule type="containsText" dxfId="4" priority="2239" operator="between" text="C3">
      <formula>NOT(ISERROR(SEARCH("C3",X61)))</formula>
    </cfRule>
    <cfRule type="containsText" dxfId="5" priority="2240" operator="between" text="C3">
      <formula>NOT(ISERROR(SEARCH("C3",X61)))</formula>
    </cfRule>
    <cfRule type="containsText" dxfId="6" priority="2241" operator="between" text="C3">
      <formula>NOT(ISERROR(SEARCH("C3",X61)))</formula>
    </cfRule>
    <cfRule type="containsText" dxfId="7" priority="2242" operator="between" text="C3">
      <formula>NOT(ISERROR(SEARCH("C3",X61)))</formula>
    </cfRule>
    <cfRule type="containsText" dxfId="8" priority="2243" operator="between" text="WFH">
      <formula>NOT(ISERROR(SEARCH("WFH",X61)))</formula>
    </cfRule>
    <cfRule type="containsText" dxfId="1" priority="2244" stopIfTrue="1" operator="between" text="C3">
      <formula>NOT(ISERROR(SEARCH("C3",X61)))</formula>
    </cfRule>
  </conditionalFormatting>
  <conditionalFormatting sqref="AD61">
    <cfRule type="containsText" dxfId="0" priority="2145" operator="between" text="C3">
      <formula>NOT(ISERROR(SEARCH("C3",AD61)))</formula>
    </cfRule>
    <cfRule type="containsText" dxfId="1" priority="2146" operator="between" text="EG">
      <formula>NOT(ISERROR(SEARCH("EG",AD61)))</formula>
    </cfRule>
    <cfRule type="containsText" dxfId="2" priority="2147" operator="between" text="WFH">
      <formula>NOT(ISERROR(SEARCH("WFH",AD61)))</formula>
    </cfRule>
    <cfRule type="containsText" dxfId="3" priority="2148" operator="between" text="C3">
      <formula>NOT(ISERROR(SEARCH("C3",AD61)))</formula>
    </cfRule>
    <cfRule type="containsText" dxfId="4" priority="2149" operator="between" text="C3">
      <formula>NOT(ISERROR(SEARCH("C3",AD61)))</formula>
    </cfRule>
    <cfRule type="containsText" dxfId="5" priority="2150" operator="between" text="C3">
      <formula>NOT(ISERROR(SEARCH("C3",AD61)))</formula>
    </cfRule>
    <cfRule type="containsText" dxfId="6" priority="2151" operator="between" text="C3">
      <formula>NOT(ISERROR(SEARCH("C3",AD61)))</formula>
    </cfRule>
    <cfRule type="containsText" dxfId="7" priority="2152" operator="between" text="C3">
      <formula>NOT(ISERROR(SEARCH("C3",AD61)))</formula>
    </cfRule>
    <cfRule type="containsText" dxfId="8" priority="2153" operator="between" text="WFH">
      <formula>NOT(ISERROR(SEARCH("WFH",AD61)))</formula>
    </cfRule>
    <cfRule type="containsText" dxfId="1" priority="2154" stopIfTrue="1" operator="between" text="C3">
      <formula>NOT(ISERROR(SEARCH("C3",AD61)))</formula>
    </cfRule>
  </conditionalFormatting>
  <conditionalFormatting sqref="H62">
    <cfRule type="containsText" dxfId="0" priority="2535" operator="between" text="C3">
      <formula>NOT(ISERROR(SEARCH("C3",H62)))</formula>
    </cfRule>
    <cfRule type="containsText" dxfId="1" priority="2536" operator="between" text="EG">
      <formula>NOT(ISERROR(SEARCH("EG",H62)))</formula>
    </cfRule>
    <cfRule type="containsText" dxfId="2" priority="2537" operator="between" text="WFH">
      <formula>NOT(ISERROR(SEARCH("WFH",H62)))</formula>
    </cfRule>
    <cfRule type="containsText" dxfId="3" priority="2538" operator="between" text="C3">
      <formula>NOT(ISERROR(SEARCH("C3",H62)))</formula>
    </cfRule>
    <cfRule type="containsText" dxfId="4" priority="2539" operator="between" text="C3">
      <formula>NOT(ISERROR(SEARCH("C3",H62)))</formula>
    </cfRule>
    <cfRule type="containsText" dxfId="5" priority="2540" operator="between" text="C3">
      <formula>NOT(ISERROR(SEARCH("C3",H62)))</formula>
    </cfRule>
    <cfRule type="containsText" dxfId="6" priority="2541" operator="between" text="C3">
      <formula>NOT(ISERROR(SEARCH("C3",H62)))</formula>
    </cfRule>
    <cfRule type="containsText" dxfId="7" priority="2542" operator="between" text="C3">
      <formula>NOT(ISERROR(SEARCH("C3",H62)))</formula>
    </cfRule>
    <cfRule type="containsText" dxfId="8" priority="2543" operator="between" text="WFH">
      <formula>NOT(ISERROR(SEARCH("WFH",H62)))</formula>
    </cfRule>
    <cfRule type="containsText" dxfId="1" priority="2544" stopIfTrue="1" operator="between" text="C3">
      <formula>NOT(ISERROR(SEARCH("C3",H62)))</formula>
    </cfRule>
  </conditionalFormatting>
  <conditionalFormatting sqref="N62">
    <cfRule type="containsText" dxfId="0" priority="2425" operator="between" text="C3">
      <formula>NOT(ISERROR(SEARCH("C3",N62)))</formula>
    </cfRule>
    <cfRule type="containsText" dxfId="1" priority="2426" operator="between" text="EG">
      <formula>NOT(ISERROR(SEARCH("EG",N62)))</formula>
    </cfRule>
    <cfRule type="containsText" dxfId="2" priority="2427" operator="between" text="WFH">
      <formula>NOT(ISERROR(SEARCH("WFH",N62)))</formula>
    </cfRule>
    <cfRule type="containsText" dxfId="3" priority="2428" operator="between" text="C3">
      <formula>NOT(ISERROR(SEARCH("C3",N62)))</formula>
    </cfRule>
    <cfRule type="containsText" dxfId="4" priority="2429" operator="between" text="C3">
      <formula>NOT(ISERROR(SEARCH("C3",N62)))</formula>
    </cfRule>
    <cfRule type="containsText" dxfId="5" priority="2430" operator="between" text="C3">
      <formula>NOT(ISERROR(SEARCH("C3",N62)))</formula>
    </cfRule>
    <cfRule type="containsText" dxfId="6" priority="2431" operator="between" text="C3">
      <formula>NOT(ISERROR(SEARCH("C3",N62)))</formula>
    </cfRule>
    <cfRule type="containsText" dxfId="7" priority="2432" operator="between" text="C3">
      <formula>NOT(ISERROR(SEARCH("C3",N62)))</formula>
    </cfRule>
    <cfRule type="containsText" dxfId="8" priority="2433" operator="between" text="WFH">
      <formula>NOT(ISERROR(SEARCH("WFH",N62)))</formula>
    </cfRule>
    <cfRule type="containsText" dxfId="1" priority="2434" stopIfTrue="1" operator="between" text="C3">
      <formula>NOT(ISERROR(SEARCH("C3",N62)))</formula>
    </cfRule>
  </conditionalFormatting>
  <conditionalFormatting sqref="T62">
    <cfRule type="containsText" dxfId="0" priority="2325" operator="between" text="C3">
      <formula>NOT(ISERROR(SEARCH("C3",T62)))</formula>
    </cfRule>
    <cfRule type="containsText" dxfId="1" priority="2326" operator="between" text="EG">
      <formula>NOT(ISERROR(SEARCH("EG",T62)))</formula>
    </cfRule>
    <cfRule type="containsText" dxfId="2" priority="2327" operator="between" text="WFH">
      <formula>NOT(ISERROR(SEARCH("WFH",T62)))</formula>
    </cfRule>
    <cfRule type="containsText" dxfId="3" priority="2328" operator="between" text="C3">
      <formula>NOT(ISERROR(SEARCH("C3",T62)))</formula>
    </cfRule>
    <cfRule type="containsText" dxfId="4" priority="2329" operator="between" text="C3">
      <formula>NOT(ISERROR(SEARCH("C3",T62)))</formula>
    </cfRule>
    <cfRule type="containsText" dxfId="5" priority="2330" operator="between" text="C3">
      <formula>NOT(ISERROR(SEARCH("C3",T62)))</formula>
    </cfRule>
    <cfRule type="containsText" dxfId="6" priority="2331" operator="between" text="C3">
      <formula>NOT(ISERROR(SEARCH("C3",T62)))</formula>
    </cfRule>
    <cfRule type="containsText" dxfId="7" priority="2332" operator="between" text="C3">
      <formula>NOT(ISERROR(SEARCH("C3",T62)))</formula>
    </cfRule>
    <cfRule type="containsText" dxfId="8" priority="2333" operator="between" text="WFH">
      <formula>NOT(ISERROR(SEARCH("WFH",T62)))</formula>
    </cfRule>
    <cfRule type="containsText" dxfId="1" priority="2334" stopIfTrue="1" operator="between" text="C3">
      <formula>NOT(ISERROR(SEARCH("C3",T62)))</formula>
    </cfRule>
  </conditionalFormatting>
  <conditionalFormatting sqref="Z62">
    <cfRule type="containsText" dxfId="0" priority="2205" operator="between" text="C3">
      <formula>NOT(ISERROR(SEARCH("C3",Z62)))</formula>
    </cfRule>
    <cfRule type="containsText" dxfId="1" priority="2206" operator="between" text="EG">
      <formula>NOT(ISERROR(SEARCH("EG",Z62)))</formula>
    </cfRule>
    <cfRule type="containsText" dxfId="2" priority="2207" operator="between" text="WFH">
      <formula>NOT(ISERROR(SEARCH("WFH",Z62)))</formula>
    </cfRule>
    <cfRule type="containsText" dxfId="3" priority="2208" operator="between" text="C3">
      <formula>NOT(ISERROR(SEARCH("C3",Z62)))</formula>
    </cfRule>
    <cfRule type="containsText" dxfId="4" priority="2209" operator="between" text="C3">
      <formula>NOT(ISERROR(SEARCH("C3",Z62)))</formula>
    </cfRule>
    <cfRule type="containsText" dxfId="5" priority="2210" operator="between" text="C3">
      <formula>NOT(ISERROR(SEARCH("C3",Z62)))</formula>
    </cfRule>
    <cfRule type="containsText" dxfId="6" priority="2211" operator="between" text="C3">
      <formula>NOT(ISERROR(SEARCH("C3",Z62)))</formula>
    </cfRule>
    <cfRule type="containsText" dxfId="7" priority="2212" operator="between" text="C3">
      <formula>NOT(ISERROR(SEARCH("C3",Z62)))</formula>
    </cfRule>
    <cfRule type="containsText" dxfId="8" priority="2213" operator="between" text="WFH">
      <formula>NOT(ISERROR(SEARCH("WFH",Z62)))</formula>
    </cfRule>
    <cfRule type="containsText" dxfId="1" priority="2214" stopIfTrue="1" operator="between" text="C3">
      <formula>NOT(ISERROR(SEARCH("C3",Z62)))</formula>
    </cfRule>
  </conditionalFormatting>
  <conditionalFormatting sqref="AF62">
    <cfRule type="containsText" dxfId="0" priority="2095" operator="between" text="C3">
      <formula>NOT(ISERROR(SEARCH("C3",AF62)))</formula>
    </cfRule>
    <cfRule type="containsText" dxfId="1" priority="2096" operator="between" text="EG">
      <formula>NOT(ISERROR(SEARCH("EG",AF62)))</formula>
    </cfRule>
    <cfRule type="containsText" dxfId="2" priority="2097" operator="between" text="WFH">
      <formula>NOT(ISERROR(SEARCH("WFH",AF62)))</formula>
    </cfRule>
    <cfRule type="containsText" dxfId="3" priority="2098" operator="between" text="C3">
      <formula>NOT(ISERROR(SEARCH("C3",AF62)))</formula>
    </cfRule>
    <cfRule type="containsText" dxfId="4" priority="2099" operator="between" text="C3">
      <formula>NOT(ISERROR(SEARCH("C3",AF62)))</formula>
    </cfRule>
    <cfRule type="containsText" dxfId="5" priority="2100" operator="between" text="C3">
      <formula>NOT(ISERROR(SEARCH("C3",AF62)))</formula>
    </cfRule>
    <cfRule type="containsText" dxfId="6" priority="2101" operator="between" text="C3">
      <formula>NOT(ISERROR(SEARCH("C3",AF62)))</formula>
    </cfRule>
    <cfRule type="containsText" dxfId="7" priority="2102" operator="between" text="C3">
      <formula>NOT(ISERROR(SEARCH("C3",AF62)))</formula>
    </cfRule>
    <cfRule type="containsText" dxfId="8" priority="2103" operator="between" text="WFH">
      <formula>NOT(ISERROR(SEARCH("WFH",AF62)))</formula>
    </cfRule>
    <cfRule type="containsText" dxfId="1" priority="2104" stopIfTrue="1" operator="between" text="C3">
      <formula>NOT(ISERROR(SEARCH("C3",AF62)))</formula>
    </cfRule>
  </conditionalFormatting>
  <conditionalFormatting sqref="H63">
    <cfRule type="containsText" dxfId="0" priority="2665" operator="between" text="C3">
      <formula>NOT(ISERROR(SEARCH("C3",H63)))</formula>
    </cfRule>
    <cfRule type="containsText" dxfId="1" priority="2666" operator="between" text="EG">
      <formula>NOT(ISERROR(SEARCH("EG",H63)))</formula>
    </cfRule>
    <cfRule type="containsText" dxfId="2" priority="2667" operator="between" text="WFH">
      <formula>NOT(ISERROR(SEARCH("WFH",H63)))</formula>
    </cfRule>
    <cfRule type="containsText" dxfId="3" priority="2668" operator="between" text="C3">
      <formula>NOT(ISERROR(SEARCH("C3",H63)))</formula>
    </cfRule>
    <cfRule type="containsText" dxfId="4" priority="2669" operator="between" text="C3">
      <formula>NOT(ISERROR(SEARCH("C3",H63)))</formula>
    </cfRule>
    <cfRule type="containsText" dxfId="5" priority="2670" operator="between" text="C3">
      <formula>NOT(ISERROR(SEARCH("C3",H63)))</formula>
    </cfRule>
    <cfRule type="containsText" dxfId="6" priority="2671" operator="between" text="C3">
      <formula>NOT(ISERROR(SEARCH("C3",H63)))</formula>
    </cfRule>
    <cfRule type="containsText" dxfId="7" priority="2672" operator="between" text="C3">
      <formula>NOT(ISERROR(SEARCH("C3",H63)))</formula>
    </cfRule>
    <cfRule type="containsText" dxfId="8" priority="2673" operator="between" text="WFH">
      <formula>NOT(ISERROR(SEARCH("WFH",H63)))</formula>
    </cfRule>
    <cfRule type="containsText" dxfId="1" priority="2674" stopIfTrue="1" operator="between" text="C3">
      <formula>NOT(ISERROR(SEARCH("C3",H63)))</formula>
    </cfRule>
  </conditionalFormatting>
  <conditionalFormatting sqref="I63">
    <cfRule type="containsText" dxfId="0" priority="2655" operator="between" text="C3">
      <formula>NOT(ISERROR(SEARCH("C3",I63)))</formula>
    </cfRule>
    <cfRule type="containsText" dxfId="1" priority="2656" operator="between" text="EG">
      <formula>NOT(ISERROR(SEARCH("EG",I63)))</formula>
    </cfRule>
    <cfRule type="containsText" dxfId="2" priority="2657" operator="between" text="WFH">
      <formula>NOT(ISERROR(SEARCH("WFH",I63)))</formula>
    </cfRule>
    <cfRule type="containsText" dxfId="3" priority="2658" operator="between" text="C3">
      <formula>NOT(ISERROR(SEARCH("C3",I63)))</formula>
    </cfRule>
    <cfRule type="containsText" dxfId="4" priority="2659" operator="between" text="C3">
      <formula>NOT(ISERROR(SEARCH("C3",I63)))</formula>
    </cfRule>
    <cfRule type="containsText" dxfId="5" priority="2660" operator="between" text="C3">
      <formula>NOT(ISERROR(SEARCH("C3",I63)))</formula>
    </cfRule>
    <cfRule type="containsText" dxfId="6" priority="2661" operator="between" text="C3">
      <formula>NOT(ISERROR(SEARCH("C3",I63)))</formula>
    </cfRule>
    <cfRule type="containsText" dxfId="7" priority="2662" operator="between" text="C3">
      <formula>NOT(ISERROR(SEARCH("C3",I63)))</formula>
    </cfRule>
    <cfRule type="containsText" dxfId="8" priority="2663" operator="between" text="WFH">
      <formula>NOT(ISERROR(SEARCH("WFH",I63)))</formula>
    </cfRule>
    <cfRule type="containsText" dxfId="1" priority="2664" stopIfTrue="1" operator="between" text="C3">
      <formula>NOT(ISERROR(SEARCH("C3",I63)))</formula>
    </cfRule>
  </conditionalFormatting>
  <conditionalFormatting sqref="P63">
    <cfRule type="containsText" dxfId="0" priority="2395" operator="between" text="C3">
      <formula>NOT(ISERROR(SEARCH("C3",P63)))</formula>
    </cfRule>
    <cfRule type="containsText" dxfId="1" priority="2396" operator="between" text="EG">
      <formula>NOT(ISERROR(SEARCH("EG",P63)))</formula>
    </cfRule>
    <cfRule type="containsText" dxfId="2" priority="2397" operator="between" text="WFH">
      <formula>NOT(ISERROR(SEARCH("WFH",P63)))</formula>
    </cfRule>
    <cfRule type="containsText" dxfId="3" priority="2398" operator="between" text="C3">
      <formula>NOT(ISERROR(SEARCH("C3",P63)))</formula>
    </cfRule>
    <cfRule type="containsText" dxfId="4" priority="2399" operator="between" text="C3">
      <formula>NOT(ISERROR(SEARCH("C3",P63)))</formula>
    </cfRule>
    <cfRule type="containsText" dxfId="5" priority="2400" operator="between" text="C3">
      <formula>NOT(ISERROR(SEARCH("C3",P63)))</formula>
    </cfRule>
    <cfRule type="containsText" dxfId="6" priority="2401" operator="between" text="C3">
      <formula>NOT(ISERROR(SEARCH("C3",P63)))</formula>
    </cfRule>
    <cfRule type="containsText" dxfId="7" priority="2402" operator="between" text="C3">
      <formula>NOT(ISERROR(SEARCH("C3",P63)))</formula>
    </cfRule>
    <cfRule type="containsText" dxfId="8" priority="2403" operator="between" text="WFH">
      <formula>NOT(ISERROR(SEARCH("WFH",P63)))</formula>
    </cfRule>
    <cfRule type="containsText" dxfId="1" priority="2404" stopIfTrue="1" operator="between" text="C3">
      <formula>NOT(ISERROR(SEARCH("C3",P63)))</formula>
    </cfRule>
  </conditionalFormatting>
  <conditionalFormatting sqref="V63">
    <cfRule type="containsText" dxfId="0" priority="2135" operator="between" text="C3">
      <formula>NOT(ISERROR(SEARCH("C3",V63)))</formula>
    </cfRule>
    <cfRule type="containsText" dxfId="1" priority="2136" operator="between" text="EG">
      <formula>NOT(ISERROR(SEARCH("EG",V63)))</formula>
    </cfRule>
    <cfRule type="containsText" dxfId="2" priority="2137" operator="between" text="WFH">
      <formula>NOT(ISERROR(SEARCH("WFH",V63)))</formula>
    </cfRule>
    <cfRule type="containsText" dxfId="3" priority="2138" operator="between" text="C3">
      <formula>NOT(ISERROR(SEARCH("C3",V63)))</formula>
    </cfRule>
    <cfRule type="containsText" dxfId="4" priority="2139" operator="between" text="C3">
      <formula>NOT(ISERROR(SEARCH("C3",V63)))</formula>
    </cfRule>
    <cfRule type="containsText" dxfId="5" priority="2140" operator="between" text="C3">
      <formula>NOT(ISERROR(SEARCH("C3",V63)))</formula>
    </cfRule>
    <cfRule type="containsText" dxfId="6" priority="2141" operator="between" text="C3">
      <formula>NOT(ISERROR(SEARCH("C3",V63)))</formula>
    </cfRule>
    <cfRule type="containsText" dxfId="7" priority="2142" operator="between" text="C3">
      <formula>NOT(ISERROR(SEARCH("C3",V63)))</formula>
    </cfRule>
    <cfRule type="containsText" dxfId="8" priority="2143" operator="between" text="WFH">
      <formula>NOT(ISERROR(SEARCH("WFH",V63)))</formula>
    </cfRule>
    <cfRule type="containsText" dxfId="1" priority="2144" stopIfTrue="1" operator="between" text="C3">
      <formula>NOT(ISERROR(SEARCH("C3",V63)))</formula>
    </cfRule>
  </conditionalFormatting>
  <conditionalFormatting sqref="AC63">
    <cfRule type="containsText" dxfId="0" priority="2125" operator="between" text="C3">
      <formula>NOT(ISERROR(SEARCH("C3",AC63)))</formula>
    </cfRule>
    <cfRule type="containsText" dxfId="1" priority="2126" operator="between" text="EG">
      <formula>NOT(ISERROR(SEARCH("EG",AC63)))</formula>
    </cfRule>
    <cfRule type="containsText" dxfId="2" priority="2127" operator="between" text="WFH">
      <formula>NOT(ISERROR(SEARCH("WFH",AC63)))</formula>
    </cfRule>
    <cfRule type="containsText" dxfId="3" priority="2128" operator="between" text="C3">
      <formula>NOT(ISERROR(SEARCH("C3",AC63)))</formula>
    </cfRule>
    <cfRule type="containsText" dxfId="4" priority="2129" operator="between" text="C3">
      <formula>NOT(ISERROR(SEARCH("C3",AC63)))</formula>
    </cfRule>
    <cfRule type="containsText" dxfId="5" priority="2130" operator="between" text="C3">
      <formula>NOT(ISERROR(SEARCH("C3",AC63)))</formula>
    </cfRule>
    <cfRule type="containsText" dxfId="6" priority="2131" operator="between" text="C3">
      <formula>NOT(ISERROR(SEARCH("C3",AC63)))</formula>
    </cfRule>
    <cfRule type="containsText" dxfId="7" priority="2132" operator="between" text="C3">
      <formula>NOT(ISERROR(SEARCH("C3",AC63)))</formula>
    </cfRule>
    <cfRule type="containsText" dxfId="8" priority="2133" operator="between" text="WFH">
      <formula>NOT(ISERROR(SEARCH("WFH",AC63)))</formula>
    </cfRule>
    <cfRule type="containsText" dxfId="1" priority="2134" stopIfTrue="1" operator="between" text="C3">
      <formula>NOT(ISERROR(SEARCH("C3",AC63)))</formula>
    </cfRule>
  </conditionalFormatting>
  <conditionalFormatting sqref="I64">
    <cfRule type="containsText" dxfId="0" priority="2525" operator="between" text="C3">
      <formula>NOT(ISERROR(SEARCH("C3",I64)))</formula>
    </cfRule>
    <cfRule type="containsText" dxfId="1" priority="2526" operator="between" text="EG">
      <formula>NOT(ISERROR(SEARCH("EG",I64)))</formula>
    </cfRule>
    <cfRule type="containsText" dxfId="2" priority="2527" operator="between" text="WFH">
      <formula>NOT(ISERROR(SEARCH("WFH",I64)))</formula>
    </cfRule>
    <cfRule type="containsText" dxfId="3" priority="2528" operator="between" text="C3">
      <formula>NOT(ISERROR(SEARCH("C3",I64)))</formula>
    </cfRule>
    <cfRule type="containsText" dxfId="4" priority="2529" operator="between" text="C3">
      <formula>NOT(ISERROR(SEARCH("C3",I64)))</formula>
    </cfRule>
    <cfRule type="containsText" dxfId="5" priority="2530" operator="between" text="C3">
      <formula>NOT(ISERROR(SEARCH("C3",I64)))</formula>
    </cfRule>
    <cfRule type="containsText" dxfId="6" priority="2531" operator="between" text="C3">
      <formula>NOT(ISERROR(SEARCH("C3",I64)))</formula>
    </cfRule>
    <cfRule type="containsText" dxfId="7" priority="2532" operator="between" text="C3">
      <formula>NOT(ISERROR(SEARCH("C3",I64)))</formula>
    </cfRule>
    <cfRule type="containsText" dxfId="8" priority="2533" operator="between" text="WFH">
      <formula>NOT(ISERROR(SEARCH("WFH",I64)))</formula>
    </cfRule>
    <cfRule type="containsText" dxfId="1" priority="2534" stopIfTrue="1" operator="between" text="C3">
      <formula>NOT(ISERROR(SEARCH("C3",I64)))</formula>
    </cfRule>
  </conditionalFormatting>
  <conditionalFormatting sqref="N64">
    <cfRule type="containsText" dxfId="0" priority="2415" operator="between" text="C3">
      <formula>NOT(ISERROR(SEARCH("C3",N64)))</formula>
    </cfRule>
    <cfRule type="containsText" dxfId="1" priority="2416" operator="between" text="EG">
      <formula>NOT(ISERROR(SEARCH("EG",N64)))</formula>
    </cfRule>
    <cfRule type="containsText" dxfId="2" priority="2417" operator="between" text="WFH">
      <formula>NOT(ISERROR(SEARCH("WFH",N64)))</formula>
    </cfRule>
    <cfRule type="containsText" dxfId="3" priority="2418" operator="between" text="C3">
      <formula>NOT(ISERROR(SEARCH("C3",N64)))</formula>
    </cfRule>
    <cfRule type="containsText" dxfId="4" priority="2419" operator="between" text="C3">
      <formula>NOT(ISERROR(SEARCH("C3",N64)))</formula>
    </cfRule>
    <cfRule type="containsText" dxfId="5" priority="2420" operator="between" text="C3">
      <formula>NOT(ISERROR(SEARCH("C3",N64)))</formula>
    </cfRule>
    <cfRule type="containsText" dxfId="6" priority="2421" operator="between" text="C3">
      <formula>NOT(ISERROR(SEARCH("C3",N64)))</formula>
    </cfRule>
    <cfRule type="containsText" dxfId="7" priority="2422" operator="between" text="C3">
      <formula>NOT(ISERROR(SEARCH("C3",N64)))</formula>
    </cfRule>
    <cfRule type="containsText" dxfId="8" priority="2423" operator="between" text="WFH">
      <formula>NOT(ISERROR(SEARCH("WFH",N64)))</formula>
    </cfRule>
    <cfRule type="containsText" dxfId="1" priority="2424" stopIfTrue="1" operator="between" text="C3">
      <formula>NOT(ISERROR(SEARCH("C3",N64)))</formula>
    </cfRule>
  </conditionalFormatting>
  <conditionalFormatting sqref="T64">
    <cfRule type="containsText" dxfId="0" priority="2315" operator="between" text="C3">
      <formula>NOT(ISERROR(SEARCH("C3",T64)))</formula>
    </cfRule>
    <cfRule type="containsText" dxfId="1" priority="2316" operator="between" text="EG">
      <formula>NOT(ISERROR(SEARCH("EG",T64)))</formula>
    </cfRule>
    <cfRule type="containsText" dxfId="2" priority="2317" operator="between" text="WFH">
      <formula>NOT(ISERROR(SEARCH("WFH",T64)))</formula>
    </cfRule>
    <cfRule type="containsText" dxfId="3" priority="2318" operator="between" text="C3">
      <formula>NOT(ISERROR(SEARCH("C3",T64)))</formula>
    </cfRule>
    <cfRule type="containsText" dxfId="4" priority="2319" operator="between" text="C3">
      <formula>NOT(ISERROR(SEARCH("C3",T64)))</formula>
    </cfRule>
    <cfRule type="containsText" dxfId="5" priority="2320" operator="between" text="C3">
      <formula>NOT(ISERROR(SEARCH("C3",T64)))</formula>
    </cfRule>
    <cfRule type="containsText" dxfId="6" priority="2321" operator="between" text="C3">
      <formula>NOT(ISERROR(SEARCH("C3",T64)))</formula>
    </cfRule>
    <cfRule type="containsText" dxfId="7" priority="2322" operator="between" text="C3">
      <formula>NOT(ISERROR(SEARCH("C3",T64)))</formula>
    </cfRule>
    <cfRule type="containsText" dxfId="8" priority="2323" operator="between" text="WFH">
      <formula>NOT(ISERROR(SEARCH("WFH",T64)))</formula>
    </cfRule>
    <cfRule type="containsText" dxfId="1" priority="2324" stopIfTrue="1" operator="between" text="C3">
      <formula>NOT(ISERROR(SEARCH("C3",T64)))</formula>
    </cfRule>
  </conditionalFormatting>
  <conditionalFormatting sqref="Y64">
    <cfRule type="containsText" dxfId="0" priority="2195" operator="between" text="C3">
      <formula>NOT(ISERROR(SEARCH("C3",Y64)))</formula>
    </cfRule>
    <cfRule type="containsText" dxfId="1" priority="2196" operator="between" text="EG">
      <formula>NOT(ISERROR(SEARCH("EG",Y64)))</formula>
    </cfRule>
    <cfRule type="containsText" dxfId="2" priority="2197" operator="between" text="WFH">
      <formula>NOT(ISERROR(SEARCH("WFH",Y64)))</formula>
    </cfRule>
    <cfRule type="containsText" dxfId="3" priority="2198" operator="between" text="C3">
      <formula>NOT(ISERROR(SEARCH("C3",Y64)))</formula>
    </cfRule>
    <cfRule type="containsText" dxfId="4" priority="2199" operator="between" text="C3">
      <formula>NOT(ISERROR(SEARCH("C3",Y64)))</formula>
    </cfRule>
    <cfRule type="containsText" dxfId="5" priority="2200" operator="between" text="C3">
      <formula>NOT(ISERROR(SEARCH("C3",Y64)))</formula>
    </cfRule>
    <cfRule type="containsText" dxfId="6" priority="2201" operator="between" text="C3">
      <formula>NOT(ISERROR(SEARCH("C3",Y64)))</formula>
    </cfRule>
    <cfRule type="containsText" dxfId="7" priority="2202" operator="between" text="C3">
      <formula>NOT(ISERROR(SEARCH("C3",Y64)))</formula>
    </cfRule>
    <cfRule type="containsText" dxfId="8" priority="2203" operator="between" text="WFH">
      <formula>NOT(ISERROR(SEARCH("WFH",Y64)))</formula>
    </cfRule>
    <cfRule type="containsText" dxfId="1" priority="2204" stopIfTrue="1" operator="between" text="C3">
      <formula>NOT(ISERROR(SEARCH("C3",Y64)))</formula>
    </cfRule>
  </conditionalFormatting>
  <conditionalFormatting sqref="AE64">
    <cfRule type="containsText" dxfId="0" priority="2115" operator="between" text="C3">
      <formula>NOT(ISERROR(SEARCH("C3",AE64)))</formula>
    </cfRule>
    <cfRule type="containsText" dxfId="1" priority="2116" operator="between" text="EG">
      <formula>NOT(ISERROR(SEARCH("EG",AE64)))</formula>
    </cfRule>
    <cfRule type="containsText" dxfId="2" priority="2117" operator="between" text="WFH">
      <formula>NOT(ISERROR(SEARCH("WFH",AE64)))</formula>
    </cfRule>
    <cfRule type="containsText" dxfId="3" priority="2118" operator="between" text="C3">
      <formula>NOT(ISERROR(SEARCH("C3",AE64)))</formula>
    </cfRule>
    <cfRule type="containsText" dxfId="4" priority="2119" operator="between" text="C3">
      <formula>NOT(ISERROR(SEARCH("C3",AE64)))</formula>
    </cfRule>
    <cfRule type="containsText" dxfId="5" priority="2120" operator="between" text="C3">
      <formula>NOT(ISERROR(SEARCH("C3",AE64)))</formula>
    </cfRule>
    <cfRule type="containsText" dxfId="6" priority="2121" operator="between" text="C3">
      <formula>NOT(ISERROR(SEARCH("C3",AE64)))</formula>
    </cfRule>
    <cfRule type="containsText" dxfId="7" priority="2122" operator="between" text="C3">
      <formula>NOT(ISERROR(SEARCH("C3",AE64)))</formula>
    </cfRule>
    <cfRule type="containsText" dxfId="8" priority="2123" operator="between" text="WFH">
      <formula>NOT(ISERROR(SEARCH("WFH",AE64)))</formula>
    </cfRule>
    <cfRule type="containsText" dxfId="1" priority="2124" stopIfTrue="1" operator="between" text="C3">
      <formula>NOT(ISERROR(SEARCH("C3",AE64)))</formula>
    </cfRule>
  </conditionalFormatting>
  <conditionalFormatting sqref="F65">
    <cfRule type="containsText" dxfId="0" priority="2575" operator="between" text="C3">
      <formula>NOT(ISERROR(SEARCH("C3",F65)))</formula>
    </cfRule>
    <cfRule type="containsText" dxfId="1" priority="2576" operator="between" text="EG">
      <formula>NOT(ISERROR(SEARCH("EG",F65)))</formula>
    </cfRule>
    <cfRule type="containsText" dxfId="2" priority="2577" operator="between" text="WFH">
      <formula>NOT(ISERROR(SEARCH("WFH",F65)))</formula>
    </cfRule>
    <cfRule type="containsText" dxfId="3" priority="2578" operator="between" text="C3">
      <formula>NOT(ISERROR(SEARCH("C3",F65)))</formula>
    </cfRule>
    <cfRule type="containsText" dxfId="4" priority="2579" operator="between" text="C3">
      <formula>NOT(ISERROR(SEARCH("C3",F65)))</formula>
    </cfRule>
    <cfRule type="containsText" dxfId="5" priority="2580" operator="between" text="C3">
      <formula>NOT(ISERROR(SEARCH("C3",F65)))</formula>
    </cfRule>
    <cfRule type="containsText" dxfId="6" priority="2581" operator="between" text="C3">
      <formula>NOT(ISERROR(SEARCH("C3",F65)))</formula>
    </cfRule>
    <cfRule type="containsText" dxfId="7" priority="2582" operator="between" text="C3">
      <formula>NOT(ISERROR(SEARCH("C3",F65)))</formula>
    </cfRule>
    <cfRule type="containsText" dxfId="8" priority="2583" operator="between" text="WFH">
      <formula>NOT(ISERROR(SEARCH("WFH",F65)))</formula>
    </cfRule>
    <cfRule type="containsText" dxfId="1" priority="2584" stopIfTrue="1" operator="between" text="C3">
      <formula>NOT(ISERROR(SEARCH("C3",F65)))</formula>
    </cfRule>
  </conditionalFormatting>
  <conditionalFormatting sqref="L65">
    <cfRule type="containsText" dxfId="0" priority="2465" operator="between" text="C3">
      <formula>NOT(ISERROR(SEARCH("C3",L65)))</formula>
    </cfRule>
    <cfRule type="containsText" dxfId="1" priority="2466" operator="between" text="EG">
      <formula>NOT(ISERROR(SEARCH("EG",L65)))</formula>
    </cfRule>
    <cfRule type="containsText" dxfId="2" priority="2467" operator="between" text="WFH">
      <formula>NOT(ISERROR(SEARCH("WFH",L65)))</formula>
    </cfRule>
    <cfRule type="containsText" dxfId="3" priority="2468" operator="between" text="C3">
      <formula>NOT(ISERROR(SEARCH("C3",L65)))</formula>
    </cfRule>
    <cfRule type="containsText" dxfId="4" priority="2469" operator="between" text="C3">
      <formula>NOT(ISERROR(SEARCH("C3",L65)))</formula>
    </cfRule>
    <cfRule type="containsText" dxfId="5" priority="2470" operator="between" text="C3">
      <formula>NOT(ISERROR(SEARCH("C3",L65)))</formula>
    </cfRule>
    <cfRule type="containsText" dxfId="6" priority="2471" operator="between" text="C3">
      <formula>NOT(ISERROR(SEARCH("C3",L65)))</formula>
    </cfRule>
    <cfRule type="containsText" dxfId="7" priority="2472" operator="between" text="C3">
      <formula>NOT(ISERROR(SEARCH("C3",L65)))</formula>
    </cfRule>
    <cfRule type="containsText" dxfId="8" priority="2473" operator="between" text="WFH">
      <formula>NOT(ISERROR(SEARCH("WFH",L65)))</formula>
    </cfRule>
    <cfRule type="containsText" dxfId="1" priority="2474" stopIfTrue="1" operator="between" text="C3">
      <formula>NOT(ISERROR(SEARCH("C3",L65)))</formula>
    </cfRule>
  </conditionalFormatting>
  <conditionalFormatting sqref="R65">
    <cfRule type="containsText" dxfId="0" priority="2355" operator="between" text="C3">
      <formula>NOT(ISERROR(SEARCH("C3",R65)))</formula>
    </cfRule>
    <cfRule type="containsText" dxfId="1" priority="2356" operator="between" text="EG">
      <formula>NOT(ISERROR(SEARCH("EG",R65)))</formula>
    </cfRule>
    <cfRule type="containsText" dxfId="2" priority="2357" operator="between" text="WFH">
      <formula>NOT(ISERROR(SEARCH("WFH",R65)))</formula>
    </cfRule>
    <cfRule type="containsText" dxfId="3" priority="2358" operator="between" text="C3">
      <formula>NOT(ISERROR(SEARCH("C3",R65)))</formula>
    </cfRule>
    <cfRule type="containsText" dxfId="4" priority="2359" operator="between" text="C3">
      <formula>NOT(ISERROR(SEARCH("C3",R65)))</formula>
    </cfRule>
    <cfRule type="containsText" dxfId="5" priority="2360" operator="between" text="C3">
      <formula>NOT(ISERROR(SEARCH("C3",R65)))</formula>
    </cfRule>
    <cfRule type="containsText" dxfId="6" priority="2361" operator="between" text="C3">
      <formula>NOT(ISERROR(SEARCH("C3",R65)))</formula>
    </cfRule>
    <cfRule type="containsText" dxfId="7" priority="2362" operator="between" text="C3">
      <formula>NOT(ISERROR(SEARCH("C3",R65)))</formula>
    </cfRule>
    <cfRule type="containsText" dxfId="8" priority="2363" operator="between" text="WFH">
      <formula>NOT(ISERROR(SEARCH("WFH",R65)))</formula>
    </cfRule>
    <cfRule type="containsText" dxfId="1" priority="2364" stopIfTrue="1" operator="between" text="C3">
      <formula>NOT(ISERROR(SEARCH("C3",R65)))</formula>
    </cfRule>
  </conditionalFormatting>
  <conditionalFormatting sqref="W65">
    <cfRule type="containsText" dxfId="0" priority="2265" operator="between" text="C3">
      <formula>NOT(ISERROR(SEARCH("C3",W65)))</formula>
    </cfRule>
    <cfRule type="containsText" dxfId="1" priority="2266" operator="between" text="EG">
      <formula>NOT(ISERROR(SEARCH("EG",W65)))</formula>
    </cfRule>
    <cfRule type="containsText" dxfId="2" priority="2267" operator="between" text="WFH">
      <formula>NOT(ISERROR(SEARCH("WFH",W65)))</formula>
    </cfRule>
    <cfRule type="containsText" dxfId="3" priority="2268" operator="between" text="C3">
      <formula>NOT(ISERROR(SEARCH("C3",W65)))</formula>
    </cfRule>
    <cfRule type="containsText" dxfId="4" priority="2269" operator="between" text="C3">
      <formula>NOT(ISERROR(SEARCH("C3",W65)))</formula>
    </cfRule>
    <cfRule type="containsText" dxfId="5" priority="2270" operator="between" text="C3">
      <formula>NOT(ISERROR(SEARCH("C3",W65)))</formula>
    </cfRule>
    <cfRule type="containsText" dxfId="6" priority="2271" operator="between" text="C3">
      <formula>NOT(ISERROR(SEARCH("C3",W65)))</formula>
    </cfRule>
    <cfRule type="containsText" dxfId="7" priority="2272" operator="between" text="C3">
      <formula>NOT(ISERROR(SEARCH("C3",W65)))</formula>
    </cfRule>
    <cfRule type="containsText" dxfId="8" priority="2273" operator="between" text="WFH">
      <formula>NOT(ISERROR(SEARCH("WFH",W65)))</formula>
    </cfRule>
    <cfRule type="containsText" dxfId="1" priority="2274" stopIfTrue="1" operator="between" text="C3">
      <formula>NOT(ISERROR(SEARCH("C3",W65)))</formula>
    </cfRule>
  </conditionalFormatting>
  <conditionalFormatting sqref="AC65">
    <cfRule type="containsText" dxfId="0" priority="2105" operator="between" text="C3">
      <formula>NOT(ISERROR(SEARCH("C3",AC65)))</formula>
    </cfRule>
    <cfRule type="containsText" dxfId="1" priority="2106" operator="between" text="EG">
      <formula>NOT(ISERROR(SEARCH("EG",AC65)))</formula>
    </cfRule>
    <cfRule type="containsText" dxfId="2" priority="2107" operator="between" text="WFH">
      <formula>NOT(ISERROR(SEARCH("WFH",AC65)))</formula>
    </cfRule>
    <cfRule type="containsText" dxfId="3" priority="2108" operator="between" text="C3">
      <formula>NOT(ISERROR(SEARCH("C3",AC65)))</formula>
    </cfRule>
    <cfRule type="containsText" dxfId="4" priority="2109" operator="between" text="C3">
      <formula>NOT(ISERROR(SEARCH("C3",AC65)))</formula>
    </cfRule>
    <cfRule type="containsText" dxfId="5" priority="2110" operator="between" text="C3">
      <formula>NOT(ISERROR(SEARCH("C3",AC65)))</formula>
    </cfRule>
    <cfRule type="containsText" dxfId="6" priority="2111" operator="between" text="C3">
      <formula>NOT(ISERROR(SEARCH("C3",AC65)))</formula>
    </cfRule>
    <cfRule type="containsText" dxfId="7" priority="2112" operator="between" text="C3">
      <formula>NOT(ISERROR(SEARCH("C3",AC65)))</formula>
    </cfRule>
    <cfRule type="containsText" dxfId="8" priority="2113" operator="between" text="WFH">
      <formula>NOT(ISERROR(SEARCH("WFH",AC65)))</formula>
    </cfRule>
    <cfRule type="containsText" dxfId="1" priority="2114" stopIfTrue="1" operator="between" text="C3">
      <formula>NOT(ISERROR(SEARCH("C3",AC65)))</formula>
    </cfRule>
  </conditionalFormatting>
  <conditionalFormatting sqref="G66">
    <cfRule type="containsText" dxfId="0" priority="2555" operator="between" text="C3">
      <formula>NOT(ISERROR(SEARCH("C3",G66)))</formula>
    </cfRule>
    <cfRule type="containsText" dxfId="1" priority="2556" operator="between" text="EG">
      <formula>NOT(ISERROR(SEARCH("EG",G66)))</formula>
    </cfRule>
    <cfRule type="containsText" dxfId="2" priority="2557" operator="between" text="WFH">
      <formula>NOT(ISERROR(SEARCH("WFH",G66)))</formula>
    </cfRule>
    <cfRule type="containsText" dxfId="3" priority="2558" operator="between" text="C3">
      <formula>NOT(ISERROR(SEARCH("C3",G66)))</formula>
    </cfRule>
    <cfRule type="containsText" dxfId="4" priority="2559" operator="between" text="C3">
      <formula>NOT(ISERROR(SEARCH("C3",G66)))</formula>
    </cfRule>
    <cfRule type="containsText" dxfId="5" priority="2560" operator="between" text="C3">
      <formula>NOT(ISERROR(SEARCH("C3",G66)))</formula>
    </cfRule>
    <cfRule type="containsText" dxfId="6" priority="2561" operator="between" text="C3">
      <formula>NOT(ISERROR(SEARCH("C3",G66)))</formula>
    </cfRule>
    <cfRule type="containsText" dxfId="7" priority="2562" operator="between" text="C3">
      <formula>NOT(ISERROR(SEARCH("C3",G66)))</formula>
    </cfRule>
    <cfRule type="containsText" dxfId="8" priority="2563" operator="between" text="WFH">
      <formula>NOT(ISERROR(SEARCH("WFH",G66)))</formula>
    </cfRule>
    <cfRule type="containsText" dxfId="1" priority="2564" stopIfTrue="1" operator="between" text="C3">
      <formula>NOT(ISERROR(SEARCH("C3",G66)))</formula>
    </cfRule>
  </conditionalFormatting>
  <conditionalFormatting sqref="M66">
    <cfRule type="containsText" dxfId="0" priority="2445" operator="between" text="C3">
      <formula>NOT(ISERROR(SEARCH("C3",M66)))</formula>
    </cfRule>
    <cfRule type="containsText" dxfId="1" priority="2446" operator="between" text="EG">
      <formula>NOT(ISERROR(SEARCH("EG",M66)))</formula>
    </cfRule>
    <cfRule type="containsText" dxfId="2" priority="2447" operator="between" text="WFH">
      <formula>NOT(ISERROR(SEARCH("WFH",M66)))</formula>
    </cfRule>
    <cfRule type="containsText" dxfId="3" priority="2448" operator="between" text="C3">
      <formula>NOT(ISERROR(SEARCH("C3",M66)))</formula>
    </cfRule>
    <cfRule type="containsText" dxfId="4" priority="2449" operator="between" text="C3">
      <formula>NOT(ISERROR(SEARCH("C3",M66)))</formula>
    </cfRule>
    <cfRule type="containsText" dxfId="5" priority="2450" operator="between" text="C3">
      <formula>NOT(ISERROR(SEARCH("C3",M66)))</formula>
    </cfRule>
    <cfRule type="containsText" dxfId="6" priority="2451" operator="between" text="C3">
      <formula>NOT(ISERROR(SEARCH("C3",M66)))</formula>
    </cfRule>
    <cfRule type="containsText" dxfId="7" priority="2452" operator="between" text="C3">
      <formula>NOT(ISERROR(SEARCH("C3",M66)))</formula>
    </cfRule>
    <cfRule type="containsText" dxfId="8" priority="2453" operator="between" text="WFH">
      <formula>NOT(ISERROR(SEARCH("WFH",M66)))</formula>
    </cfRule>
    <cfRule type="containsText" dxfId="1" priority="2454" stopIfTrue="1" operator="between" text="C3">
      <formula>NOT(ISERROR(SEARCH("C3",M66)))</formula>
    </cfRule>
  </conditionalFormatting>
  <conditionalFormatting sqref="R66">
    <cfRule type="containsText" dxfId="0" priority="65" operator="between" text="C3">
      <formula>NOT(ISERROR(SEARCH("C3",R66)))</formula>
    </cfRule>
    <cfRule type="containsText" dxfId="1" priority="66" operator="between" text="EG">
      <formula>NOT(ISERROR(SEARCH("EG",R66)))</formula>
    </cfRule>
    <cfRule type="containsText" dxfId="2" priority="67" operator="between" text="WFH">
      <formula>NOT(ISERROR(SEARCH("WFH",R66)))</formula>
    </cfRule>
    <cfRule type="containsText" dxfId="3" priority="68" operator="between" text="C3">
      <formula>NOT(ISERROR(SEARCH("C3",R66)))</formula>
    </cfRule>
    <cfRule type="containsText" dxfId="4" priority="69" operator="between" text="C3">
      <formula>NOT(ISERROR(SEARCH("C3",R66)))</formula>
    </cfRule>
    <cfRule type="containsText" dxfId="5" priority="70" operator="between" text="C3">
      <formula>NOT(ISERROR(SEARCH("C3",R66)))</formula>
    </cfRule>
    <cfRule type="containsText" dxfId="6" priority="71" operator="between" text="C3">
      <formula>NOT(ISERROR(SEARCH("C3",R66)))</formula>
    </cfRule>
    <cfRule type="containsText" dxfId="7" priority="72" operator="between" text="C3">
      <formula>NOT(ISERROR(SEARCH("C3",R66)))</formula>
    </cfRule>
    <cfRule type="containsText" dxfId="8" priority="73" operator="between" text="WFH">
      <formula>NOT(ISERROR(SEARCH("WFH",R66)))</formula>
    </cfRule>
    <cfRule type="containsText" dxfId="1" priority="74" stopIfTrue="1" operator="between" text="C3">
      <formula>NOT(ISERROR(SEARCH("C3",R66)))</formula>
    </cfRule>
  </conditionalFormatting>
  <conditionalFormatting sqref="X66">
    <cfRule type="containsText" dxfId="0" priority="2245" operator="between" text="C3">
      <formula>NOT(ISERROR(SEARCH("C3",X66)))</formula>
    </cfRule>
    <cfRule type="containsText" dxfId="1" priority="2246" operator="between" text="EG">
      <formula>NOT(ISERROR(SEARCH("EG",X66)))</formula>
    </cfRule>
    <cfRule type="containsText" dxfId="2" priority="2247" operator="between" text="WFH">
      <formula>NOT(ISERROR(SEARCH("WFH",X66)))</formula>
    </cfRule>
    <cfRule type="containsText" dxfId="3" priority="2248" operator="between" text="C3">
      <formula>NOT(ISERROR(SEARCH("C3",X66)))</formula>
    </cfRule>
    <cfRule type="containsText" dxfId="4" priority="2249" operator="between" text="C3">
      <formula>NOT(ISERROR(SEARCH("C3",X66)))</formula>
    </cfRule>
    <cfRule type="containsText" dxfId="5" priority="2250" operator="between" text="C3">
      <formula>NOT(ISERROR(SEARCH("C3",X66)))</formula>
    </cfRule>
    <cfRule type="containsText" dxfId="6" priority="2251" operator="between" text="C3">
      <formula>NOT(ISERROR(SEARCH("C3",X66)))</formula>
    </cfRule>
    <cfRule type="containsText" dxfId="7" priority="2252" operator="between" text="C3">
      <formula>NOT(ISERROR(SEARCH("C3",X66)))</formula>
    </cfRule>
    <cfRule type="containsText" dxfId="8" priority="2253" operator="between" text="WFH">
      <formula>NOT(ISERROR(SEARCH("WFH",X66)))</formula>
    </cfRule>
    <cfRule type="containsText" dxfId="1" priority="2254" stopIfTrue="1" operator="between" text="C3">
      <formula>NOT(ISERROR(SEARCH("C3",X66)))</formula>
    </cfRule>
  </conditionalFormatting>
  <conditionalFormatting sqref="AD66">
    <cfRule type="containsText" dxfId="0" priority="2085" operator="between" text="C3">
      <formula>NOT(ISERROR(SEARCH("C3",AD66)))</formula>
    </cfRule>
    <cfRule type="containsText" dxfId="1" priority="2086" operator="between" text="EG">
      <formula>NOT(ISERROR(SEARCH("EG",AD66)))</formula>
    </cfRule>
    <cfRule type="containsText" dxfId="2" priority="2087" operator="between" text="WFH">
      <formula>NOT(ISERROR(SEARCH("WFH",AD66)))</formula>
    </cfRule>
    <cfRule type="containsText" dxfId="3" priority="2088" operator="between" text="C3">
      <formula>NOT(ISERROR(SEARCH("C3",AD66)))</formula>
    </cfRule>
    <cfRule type="containsText" dxfId="4" priority="2089" operator="between" text="C3">
      <formula>NOT(ISERROR(SEARCH("C3",AD66)))</formula>
    </cfRule>
    <cfRule type="containsText" dxfId="5" priority="2090" operator="between" text="C3">
      <formula>NOT(ISERROR(SEARCH("C3",AD66)))</formula>
    </cfRule>
    <cfRule type="containsText" dxfId="6" priority="2091" operator="between" text="C3">
      <formula>NOT(ISERROR(SEARCH("C3",AD66)))</formula>
    </cfRule>
    <cfRule type="containsText" dxfId="7" priority="2092" operator="between" text="C3">
      <formula>NOT(ISERROR(SEARCH("C3",AD66)))</formula>
    </cfRule>
    <cfRule type="containsText" dxfId="8" priority="2093" operator="between" text="WFH">
      <formula>NOT(ISERROR(SEARCH("WFH",AD66)))</formula>
    </cfRule>
    <cfRule type="containsText" dxfId="1" priority="2094" stopIfTrue="1" operator="between" text="C3">
      <formula>NOT(ISERROR(SEARCH("C3",AD66)))</formula>
    </cfRule>
  </conditionalFormatting>
  <conditionalFormatting sqref="I67">
    <cfRule type="containsText" dxfId="0" priority="2515" operator="between" text="C3">
      <formula>NOT(ISERROR(SEARCH("C3",I67)))</formula>
    </cfRule>
    <cfRule type="containsText" dxfId="1" priority="2516" operator="between" text="EG">
      <formula>NOT(ISERROR(SEARCH("EG",I67)))</formula>
    </cfRule>
    <cfRule type="containsText" dxfId="2" priority="2517" operator="between" text="WFH">
      <formula>NOT(ISERROR(SEARCH("WFH",I67)))</formula>
    </cfRule>
    <cfRule type="containsText" dxfId="3" priority="2518" operator="between" text="C3">
      <formula>NOT(ISERROR(SEARCH("C3",I67)))</formula>
    </cfRule>
    <cfRule type="containsText" dxfId="4" priority="2519" operator="between" text="C3">
      <formula>NOT(ISERROR(SEARCH("C3",I67)))</formula>
    </cfRule>
    <cfRule type="containsText" dxfId="5" priority="2520" operator="between" text="C3">
      <formula>NOT(ISERROR(SEARCH("C3",I67)))</formula>
    </cfRule>
    <cfRule type="containsText" dxfId="6" priority="2521" operator="between" text="C3">
      <formula>NOT(ISERROR(SEARCH("C3",I67)))</formula>
    </cfRule>
    <cfRule type="containsText" dxfId="7" priority="2522" operator="between" text="C3">
      <formula>NOT(ISERROR(SEARCH("C3",I67)))</formula>
    </cfRule>
    <cfRule type="containsText" dxfId="8" priority="2523" operator="between" text="WFH">
      <formula>NOT(ISERROR(SEARCH("WFH",I67)))</formula>
    </cfRule>
    <cfRule type="containsText" dxfId="1" priority="2524" stopIfTrue="1" operator="between" text="C3">
      <formula>NOT(ISERROR(SEARCH("C3",I67)))</formula>
    </cfRule>
  </conditionalFormatting>
  <conditionalFormatting sqref="O67">
    <cfRule type="containsText" dxfId="0" priority="2385" operator="between" text="C3">
      <formula>NOT(ISERROR(SEARCH("C3",O67)))</formula>
    </cfRule>
    <cfRule type="containsText" dxfId="1" priority="2386" operator="between" text="EG">
      <formula>NOT(ISERROR(SEARCH("EG",O67)))</formula>
    </cfRule>
    <cfRule type="containsText" dxfId="2" priority="2387" operator="between" text="WFH">
      <formula>NOT(ISERROR(SEARCH("WFH",O67)))</formula>
    </cfRule>
    <cfRule type="containsText" dxfId="3" priority="2388" operator="between" text="C3">
      <formula>NOT(ISERROR(SEARCH("C3",O67)))</formula>
    </cfRule>
    <cfRule type="containsText" dxfId="4" priority="2389" operator="between" text="C3">
      <formula>NOT(ISERROR(SEARCH("C3",O67)))</formula>
    </cfRule>
    <cfRule type="containsText" dxfId="5" priority="2390" operator="between" text="C3">
      <formula>NOT(ISERROR(SEARCH("C3",O67)))</formula>
    </cfRule>
    <cfRule type="containsText" dxfId="6" priority="2391" operator="between" text="C3">
      <formula>NOT(ISERROR(SEARCH("C3",O67)))</formula>
    </cfRule>
    <cfRule type="containsText" dxfId="7" priority="2392" operator="between" text="C3">
      <formula>NOT(ISERROR(SEARCH("C3",O67)))</formula>
    </cfRule>
    <cfRule type="containsText" dxfId="8" priority="2393" operator="between" text="WFH">
      <formula>NOT(ISERROR(SEARCH("WFH",O67)))</formula>
    </cfRule>
    <cfRule type="containsText" dxfId="1" priority="2394" stopIfTrue="1" operator="between" text="C3">
      <formula>NOT(ISERROR(SEARCH("C3",O67)))</formula>
    </cfRule>
  </conditionalFormatting>
  <conditionalFormatting sqref="U67">
    <cfRule type="containsText" dxfId="0" priority="2295" operator="between" text="C3">
      <formula>NOT(ISERROR(SEARCH("C3",U67)))</formula>
    </cfRule>
    <cfRule type="containsText" dxfId="1" priority="2296" operator="between" text="EG">
      <formula>NOT(ISERROR(SEARCH("EG",U67)))</formula>
    </cfRule>
    <cfRule type="containsText" dxfId="2" priority="2297" operator="between" text="WFH">
      <formula>NOT(ISERROR(SEARCH("WFH",U67)))</formula>
    </cfRule>
    <cfRule type="containsText" dxfId="3" priority="2298" operator="between" text="C3">
      <formula>NOT(ISERROR(SEARCH("C3",U67)))</formula>
    </cfRule>
    <cfRule type="containsText" dxfId="4" priority="2299" operator="between" text="C3">
      <formula>NOT(ISERROR(SEARCH("C3",U67)))</formula>
    </cfRule>
    <cfRule type="containsText" dxfId="5" priority="2300" operator="between" text="C3">
      <formula>NOT(ISERROR(SEARCH("C3",U67)))</formula>
    </cfRule>
    <cfRule type="containsText" dxfId="6" priority="2301" operator="between" text="C3">
      <formula>NOT(ISERROR(SEARCH("C3",U67)))</formula>
    </cfRule>
    <cfRule type="containsText" dxfId="7" priority="2302" operator="between" text="C3">
      <formula>NOT(ISERROR(SEARCH("C3",U67)))</formula>
    </cfRule>
    <cfRule type="containsText" dxfId="8" priority="2303" operator="between" text="WFH">
      <formula>NOT(ISERROR(SEARCH("WFH",U67)))</formula>
    </cfRule>
    <cfRule type="containsText" dxfId="1" priority="2304" stopIfTrue="1" operator="between" text="C3">
      <formula>NOT(ISERROR(SEARCH("C3",U67)))</formula>
    </cfRule>
  </conditionalFormatting>
  <conditionalFormatting sqref="AA67">
    <cfRule type="containsText" dxfId="0" priority="2215" operator="between" text="C3">
      <formula>NOT(ISERROR(SEARCH("C3",AA67)))</formula>
    </cfRule>
    <cfRule type="containsText" dxfId="1" priority="2216" operator="between" text="EG">
      <formula>NOT(ISERROR(SEARCH("EG",AA67)))</formula>
    </cfRule>
    <cfRule type="containsText" dxfId="2" priority="2217" operator="between" text="WFH">
      <formula>NOT(ISERROR(SEARCH("WFH",AA67)))</formula>
    </cfRule>
    <cfRule type="containsText" dxfId="3" priority="2218" operator="between" text="C3">
      <formula>NOT(ISERROR(SEARCH("C3",AA67)))</formula>
    </cfRule>
    <cfRule type="containsText" dxfId="4" priority="2219" operator="between" text="C3">
      <formula>NOT(ISERROR(SEARCH("C3",AA67)))</formula>
    </cfRule>
    <cfRule type="containsText" dxfId="5" priority="2220" operator="between" text="C3">
      <formula>NOT(ISERROR(SEARCH("C3",AA67)))</formula>
    </cfRule>
    <cfRule type="containsText" dxfId="6" priority="2221" operator="between" text="C3">
      <formula>NOT(ISERROR(SEARCH("C3",AA67)))</formula>
    </cfRule>
    <cfRule type="containsText" dxfId="7" priority="2222" operator="between" text="C3">
      <formula>NOT(ISERROR(SEARCH("C3",AA67)))</formula>
    </cfRule>
    <cfRule type="containsText" dxfId="8" priority="2223" operator="between" text="WFH">
      <formula>NOT(ISERROR(SEARCH("WFH",AA67)))</formula>
    </cfRule>
    <cfRule type="containsText" dxfId="1" priority="2224" stopIfTrue="1" operator="between" text="C3">
      <formula>NOT(ISERROR(SEARCH("C3",AA67)))</formula>
    </cfRule>
  </conditionalFormatting>
  <conditionalFormatting sqref="AF67">
    <cfRule type="containsText" dxfId="0" priority="2065" operator="between" text="C3">
      <formula>NOT(ISERROR(SEARCH("C3",AF67)))</formula>
    </cfRule>
    <cfRule type="containsText" dxfId="1" priority="2066" operator="between" text="EG">
      <formula>NOT(ISERROR(SEARCH("EG",AF67)))</formula>
    </cfRule>
    <cfRule type="containsText" dxfId="2" priority="2067" operator="between" text="WFH">
      <formula>NOT(ISERROR(SEARCH("WFH",AF67)))</formula>
    </cfRule>
    <cfRule type="containsText" dxfId="3" priority="2068" operator="between" text="C3">
      <formula>NOT(ISERROR(SEARCH("C3",AF67)))</formula>
    </cfRule>
    <cfRule type="containsText" dxfId="4" priority="2069" operator="between" text="C3">
      <formula>NOT(ISERROR(SEARCH("C3",AF67)))</formula>
    </cfRule>
    <cfRule type="containsText" dxfId="5" priority="2070" operator="between" text="C3">
      <formula>NOT(ISERROR(SEARCH("C3",AF67)))</formula>
    </cfRule>
    <cfRule type="containsText" dxfId="6" priority="2071" operator="between" text="C3">
      <formula>NOT(ISERROR(SEARCH("C3",AF67)))</formula>
    </cfRule>
    <cfRule type="containsText" dxfId="7" priority="2072" operator="between" text="C3">
      <formula>NOT(ISERROR(SEARCH("C3",AF67)))</formula>
    </cfRule>
    <cfRule type="containsText" dxfId="8" priority="2073" operator="between" text="WFH">
      <formula>NOT(ISERROR(SEARCH("WFH",AF67)))</formula>
    </cfRule>
    <cfRule type="containsText" dxfId="1" priority="2074" stopIfTrue="1" operator="between" text="C3">
      <formula>NOT(ISERROR(SEARCH("C3",AF67)))</formula>
    </cfRule>
  </conditionalFormatting>
  <conditionalFormatting sqref="H68">
    <cfRule type="containsText" dxfId="0" priority="2545" operator="between" text="C3">
      <formula>NOT(ISERROR(SEARCH("C3",H68)))</formula>
    </cfRule>
    <cfRule type="containsText" dxfId="1" priority="2546" operator="between" text="EG">
      <formula>NOT(ISERROR(SEARCH("EG",H68)))</formula>
    </cfRule>
    <cfRule type="containsText" dxfId="2" priority="2547" operator="between" text="WFH">
      <formula>NOT(ISERROR(SEARCH("WFH",H68)))</formula>
    </cfRule>
    <cfRule type="containsText" dxfId="3" priority="2548" operator="between" text="C3">
      <formula>NOT(ISERROR(SEARCH("C3",H68)))</formula>
    </cfRule>
    <cfRule type="containsText" dxfId="4" priority="2549" operator="between" text="C3">
      <formula>NOT(ISERROR(SEARCH("C3",H68)))</formula>
    </cfRule>
    <cfRule type="containsText" dxfId="5" priority="2550" operator="between" text="C3">
      <formula>NOT(ISERROR(SEARCH("C3",H68)))</formula>
    </cfRule>
    <cfRule type="containsText" dxfId="6" priority="2551" operator="between" text="C3">
      <formula>NOT(ISERROR(SEARCH("C3",H68)))</formula>
    </cfRule>
    <cfRule type="containsText" dxfId="7" priority="2552" operator="between" text="C3">
      <formula>NOT(ISERROR(SEARCH("C3",H68)))</formula>
    </cfRule>
    <cfRule type="containsText" dxfId="8" priority="2553" operator="between" text="WFH">
      <formula>NOT(ISERROR(SEARCH("WFH",H68)))</formula>
    </cfRule>
    <cfRule type="containsText" dxfId="1" priority="2554" stopIfTrue="1" operator="between" text="C3">
      <formula>NOT(ISERROR(SEARCH("C3",H68)))</formula>
    </cfRule>
  </conditionalFormatting>
  <conditionalFormatting sqref="N68">
    <cfRule type="containsText" dxfId="0" priority="2375" operator="between" text="C3">
      <formula>NOT(ISERROR(SEARCH("C3",N68)))</formula>
    </cfRule>
    <cfRule type="containsText" dxfId="1" priority="2376" operator="between" text="EG">
      <formula>NOT(ISERROR(SEARCH("EG",N68)))</formula>
    </cfRule>
    <cfRule type="containsText" dxfId="2" priority="2377" operator="between" text="WFH">
      <formula>NOT(ISERROR(SEARCH("WFH",N68)))</formula>
    </cfRule>
    <cfRule type="containsText" dxfId="3" priority="2378" operator="between" text="C3">
      <formula>NOT(ISERROR(SEARCH("C3",N68)))</formula>
    </cfRule>
    <cfRule type="containsText" dxfId="4" priority="2379" operator="between" text="C3">
      <formula>NOT(ISERROR(SEARCH("C3",N68)))</formula>
    </cfRule>
    <cfRule type="containsText" dxfId="5" priority="2380" operator="between" text="C3">
      <formula>NOT(ISERROR(SEARCH("C3",N68)))</formula>
    </cfRule>
    <cfRule type="containsText" dxfId="6" priority="2381" operator="between" text="C3">
      <formula>NOT(ISERROR(SEARCH("C3",N68)))</formula>
    </cfRule>
    <cfRule type="containsText" dxfId="7" priority="2382" operator="between" text="C3">
      <formula>NOT(ISERROR(SEARCH("C3",N68)))</formula>
    </cfRule>
    <cfRule type="containsText" dxfId="8" priority="2383" operator="between" text="WFH">
      <formula>NOT(ISERROR(SEARCH("WFH",N68)))</formula>
    </cfRule>
    <cfRule type="containsText" dxfId="1" priority="2384" stopIfTrue="1" operator="between" text="C3">
      <formula>NOT(ISERROR(SEARCH("C3",N68)))</formula>
    </cfRule>
  </conditionalFormatting>
  <conditionalFormatting sqref="T68">
    <cfRule type="containsText" dxfId="0" priority="2285" operator="between" text="C3">
      <formula>NOT(ISERROR(SEARCH("C3",T68)))</formula>
    </cfRule>
    <cfRule type="containsText" dxfId="1" priority="2286" operator="between" text="EG">
      <formula>NOT(ISERROR(SEARCH("EG",T68)))</formula>
    </cfRule>
    <cfRule type="containsText" dxfId="2" priority="2287" operator="between" text="WFH">
      <formula>NOT(ISERROR(SEARCH("WFH",T68)))</formula>
    </cfRule>
    <cfRule type="containsText" dxfId="3" priority="2288" operator="between" text="C3">
      <formula>NOT(ISERROR(SEARCH("C3",T68)))</formula>
    </cfRule>
    <cfRule type="containsText" dxfId="4" priority="2289" operator="between" text="C3">
      <formula>NOT(ISERROR(SEARCH("C3",T68)))</formula>
    </cfRule>
    <cfRule type="containsText" dxfId="5" priority="2290" operator="between" text="C3">
      <formula>NOT(ISERROR(SEARCH("C3",T68)))</formula>
    </cfRule>
    <cfRule type="containsText" dxfId="6" priority="2291" operator="between" text="C3">
      <formula>NOT(ISERROR(SEARCH("C3",T68)))</formula>
    </cfRule>
    <cfRule type="containsText" dxfId="7" priority="2292" operator="between" text="C3">
      <formula>NOT(ISERROR(SEARCH("C3",T68)))</formula>
    </cfRule>
    <cfRule type="containsText" dxfId="8" priority="2293" operator="between" text="WFH">
      <formula>NOT(ISERROR(SEARCH("WFH",T68)))</formula>
    </cfRule>
    <cfRule type="containsText" dxfId="1" priority="2294" stopIfTrue="1" operator="between" text="C3">
      <formula>NOT(ISERROR(SEARCH("C3",T68)))</formula>
    </cfRule>
  </conditionalFormatting>
  <conditionalFormatting sqref="Z68">
    <cfRule type="containsText" dxfId="0" priority="2225" operator="between" text="C3">
      <formula>NOT(ISERROR(SEARCH("C3",Z68)))</formula>
    </cfRule>
    <cfRule type="containsText" dxfId="1" priority="2226" operator="between" text="EG">
      <formula>NOT(ISERROR(SEARCH("EG",Z68)))</formula>
    </cfRule>
    <cfRule type="containsText" dxfId="2" priority="2227" operator="between" text="WFH">
      <formula>NOT(ISERROR(SEARCH("WFH",Z68)))</formula>
    </cfRule>
    <cfRule type="containsText" dxfId="3" priority="2228" operator="between" text="C3">
      <formula>NOT(ISERROR(SEARCH("C3",Z68)))</formula>
    </cfRule>
    <cfRule type="containsText" dxfId="4" priority="2229" operator="between" text="C3">
      <formula>NOT(ISERROR(SEARCH("C3",Z68)))</formula>
    </cfRule>
    <cfRule type="containsText" dxfId="5" priority="2230" operator="between" text="C3">
      <formula>NOT(ISERROR(SEARCH("C3",Z68)))</formula>
    </cfRule>
    <cfRule type="containsText" dxfId="6" priority="2231" operator="between" text="C3">
      <formula>NOT(ISERROR(SEARCH("C3",Z68)))</formula>
    </cfRule>
    <cfRule type="containsText" dxfId="7" priority="2232" operator="between" text="C3">
      <formula>NOT(ISERROR(SEARCH("C3",Z68)))</formula>
    </cfRule>
    <cfRule type="containsText" dxfId="8" priority="2233" operator="between" text="WFH">
      <formula>NOT(ISERROR(SEARCH("WFH",Z68)))</formula>
    </cfRule>
    <cfRule type="containsText" dxfId="1" priority="2234" stopIfTrue="1" operator="between" text="C3">
      <formula>NOT(ISERROR(SEARCH("C3",Z68)))</formula>
    </cfRule>
  </conditionalFormatting>
  <conditionalFormatting sqref="AE68">
    <cfRule type="containsText" dxfId="0" priority="2055" operator="between" text="C3">
      <formula>NOT(ISERROR(SEARCH("C3",AE68)))</formula>
    </cfRule>
    <cfRule type="containsText" dxfId="1" priority="2056" operator="between" text="EG">
      <formula>NOT(ISERROR(SEARCH("EG",AE68)))</formula>
    </cfRule>
    <cfRule type="containsText" dxfId="2" priority="2057" operator="between" text="WFH">
      <formula>NOT(ISERROR(SEARCH("WFH",AE68)))</formula>
    </cfRule>
    <cfRule type="containsText" dxfId="3" priority="2058" operator="between" text="C3">
      <formula>NOT(ISERROR(SEARCH("C3",AE68)))</formula>
    </cfRule>
    <cfRule type="containsText" dxfId="4" priority="2059" operator="between" text="C3">
      <formula>NOT(ISERROR(SEARCH("C3",AE68)))</formula>
    </cfRule>
    <cfRule type="containsText" dxfId="5" priority="2060" operator="between" text="C3">
      <formula>NOT(ISERROR(SEARCH("C3",AE68)))</formula>
    </cfRule>
    <cfRule type="containsText" dxfId="6" priority="2061" operator="between" text="C3">
      <formula>NOT(ISERROR(SEARCH("C3",AE68)))</formula>
    </cfRule>
    <cfRule type="containsText" dxfId="7" priority="2062" operator="between" text="C3">
      <formula>NOT(ISERROR(SEARCH("C3",AE68)))</formula>
    </cfRule>
    <cfRule type="containsText" dxfId="8" priority="2063" operator="between" text="WFH">
      <formula>NOT(ISERROR(SEARCH("WFH",AE68)))</formula>
    </cfRule>
    <cfRule type="containsText" dxfId="1" priority="2064" stopIfTrue="1" operator="between" text="C3">
      <formula>NOT(ISERROR(SEARCH("C3",AE68)))</formula>
    </cfRule>
  </conditionalFormatting>
  <conditionalFormatting sqref="F69">
    <cfRule type="containsText" dxfId="0" priority="2585" operator="between" text="C3">
      <formula>NOT(ISERROR(SEARCH("C3",F69)))</formula>
    </cfRule>
    <cfRule type="containsText" dxfId="1" priority="2586" operator="between" text="EG">
      <formula>NOT(ISERROR(SEARCH("EG",F69)))</formula>
    </cfRule>
    <cfRule type="containsText" dxfId="2" priority="2587" operator="between" text="WFH">
      <formula>NOT(ISERROR(SEARCH("WFH",F69)))</formula>
    </cfRule>
    <cfRule type="containsText" dxfId="3" priority="2588" operator="between" text="C3">
      <formula>NOT(ISERROR(SEARCH("C3",F69)))</formula>
    </cfRule>
    <cfRule type="containsText" dxfId="4" priority="2589" operator="between" text="C3">
      <formula>NOT(ISERROR(SEARCH("C3",F69)))</formula>
    </cfRule>
    <cfRule type="containsText" dxfId="5" priority="2590" operator="between" text="C3">
      <formula>NOT(ISERROR(SEARCH("C3",F69)))</formula>
    </cfRule>
    <cfRule type="containsText" dxfId="6" priority="2591" operator="between" text="C3">
      <formula>NOT(ISERROR(SEARCH("C3",F69)))</formula>
    </cfRule>
    <cfRule type="containsText" dxfId="7" priority="2592" operator="between" text="C3">
      <formula>NOT(ISERROR(SEARCH("C3",F69)))</formula>
    </cfRule>
    <cfRule type="containsText" dxfId="8" priority="2593" operator="between" text="WFH">
      <formula>NOT(ISERROR(SEARCH("WFH",F69)))</formula>
    </cfRule>
    <cfRule type="containsText" dxfId="1" priority="2594" stopIfTrue="1" operator="between" text="C3">
      <formula>NOT(ISERROR(SEARCH("C3",F69)))</formula>
    </cfRule>
  </conditionalFormatting>
  <conditionalFormatting sqref="L69">
    <cfRule type="containsText" dxfId="0" priority="2455" operator="between" text="C3">
      <formula>NOT(ISERROR(SEARCH("C3",L69)))</formula>
    </cfRule>
    <cfRule type="containsText" dxfId="1" priority="2456" operator="between" text="EG">
      <formula>NOT(ISERROR(SEARCH("EG",L69)))</formula>
    </cfRule>
    <cfRule type="containsText" dxfId="2" priority="2457" operator="between" text="WFH">
      <formula>NOT(ISERROR(SEARCH("WFH",L69)))</formula>
    </cfRule>
    <cfRule type="containsText" dxfId="3" priority="2458" operator="between" text="C3">
      <formula>NOT(ISERROR(SEARCH("C3",L69)))</formula>
    </cfRule>
    <cfRule type="containsText" dxfId="4" priority="2459" operator="between" text="C3">
      <formula>NOT(ISERROR(SEARCH("C3",L69)))</formula>
    </cfRule>
    <cfRule type="containsText" dxfId="5" priority="2460" operator="between" text="C3">
      <formula>NOT(ISERROR(SEARCH("C3",L69)))</formula>
    </cfRule>
    <cfRule type="containsText" dxfId="6" priority="2461" operator="between" text="C3">
      <formula>NOT(ISERROR(SEARCH("C3",L69)))</formula>
    </cfRule>
    <cfRule type="containsText" dxfId="7" priority="2462" operator="between" text="C3">
      <formula>NOT(ISERROR(SEARCH("C3",L69)))</formula>
    </cfRule>
    <cfRule type="containsText" dxfId="8" priority="2463" operator="between" text="WFH">
      <formula>NOT(ISERROR(SEARCH("WFH",L69)))</formula>
    </cfRule>
    <cfRule type="containsText" dxfId="1" priority="2464" stopIfTrue="1" operator="between" text="C3">
      <formula>NOT(ISERROR(SEARCH("C3",L69)))</formula>
    </cfRule>
  </conditionalFormatting>
  <conditionalFormatting sqref="R69">
    <cfRule type="containsText" dxfId="0" priority="2335" operator="between" text="C3">
      <formula>NOT(ISERROR(SEARCH("C3",R69)))</formula>
    </cfRule>
    <cfRule type="containsText" dxfId="1" priority="2336" operator="between" text="EG">
      <formula>NOT(ISERROR(SEARCH("EG",R69)))</formula>
    </cfRule>
    <cfRule type="containsText" dxfId="2" priority="2337" operator="between" text="WFH">
      <formula>NOT(ISERROR(SEARCH("WFH",R69)))</formula>
    </cfRule>
    <cfRule type="containsText" dxfId="3" priority="2338" operator="between" text="C3">
      <formula>NOT(ISERROR(SEARCH("C3",R69)))</formula>
    </cfRule>
    <cfRule type="containsText" dxfId="4" priority="2339" operator="between" text="C3">
      <formula>NOT(ISERROR(SEARCH("C3",R69)))</formula>
    </cfRule>
    <cfRule type="containsText" dxfId="5" priority="2340" operator="between" text="C3">
      <formula>NOT(ISERROR(SEARCH("C3",R69)))</formula>
    </cfRule>
    <cfRule type="containsText" dxfId="6" priority="2341" operator="between" text="C3">
      <formula>NOT(ISERROR(SEARCH("C3",R69)))</formula>
    </cfRule>
    <cfRule type="containsText" dxfId="7" priority="2342" operator="between" text="C3">
      <formula>NOT(ISERROR(SEARCH("C3",R69)))</formula>
    </cfRule>
    <cfRule type="containsText" dxfId="8" priority="2343" operator="between" text="WFH">
      <formula>NOT(ISERROR(SEARCH("WFH",R69)))</formula>
    </cfRule>
    <cfRule type="containsText" dxfId="1" priority="2344" stopIfTrue="1" operator="between" text="C3">
      <formula>NOT(ISERROR(SEARCH("C3",R69)))</formula>
    </cfRule>
  </conditionalFormatting>
  <conditionalFormatting sqref="W69">
    <cfRule type="containsText" dxfId="0" priority="2275" operator="between" text="C3">
      <formula>NOT(ISERROR(SEARCH("C3",W69)))</formula>
    </cfRule>
    <cfRule type="containsText" dxfId="1" priority="2276" operator="between" text="EG">
      <formula>NOT(ISERROR(SEARCH("EG",W69)))</formula>
    </cfRule>
    <cfRule type="containsText" dxfId="2" priority="2277" operator="between" text="WFH">
      <formula>NOT(ISERROR(SEARCH("WFH",W69)))</formula>
    </cfRule>
    <cfRule type="containsText" dxfId="3" priority="2278" operator="between" text="C3">
      <formula>NOT(ISERROR(SEARCH("C3",W69)))</formula>
    </cfRule>
    <cfRule type="containsText" dxfId="4" priority="2279" operator="between" text="C3">
      <formula>NOT(ISERROR(SEARCH("C3",W69)))</formula>
    </cfRule>
    <cfRule type="containsText" dxfId="5" priority="2280" operator="between" text="C3">
      <formula>NOT(ISERROR(SEARCH("C3",W69)))</formula>
    </cfRule>
    <cfRule type="containsText" dxfId="6" priority="2281" operator="between" text="C3">
      <formula>NOT(ISERROR(SEARCH("C3",W69)))</formula>
    </cfRule>
    <cfRule type="containsText" dxfId="7" priority="2282" operator="between" text="C3">
      <formula>NOT(ISERROR(SEARCH("C3",W69)))</formula>
    </cfRule>
    <cfRule type="containsText" dxfId="8" priority="2283" operator="between" text="WFH">
      <formula>NOT(ISERROR(SEARCH("WFH",W69)))</formula>
    </cfRule>
    <cfRule type="containsText" dxfId="1" priority="2284" stopIfTrue="1" operator="between" text="C3">
      <formula>NOT(ISERROR(SEARCH("C3",W69)))</formula>
    </cfRule>
  </conditionalFormatting>
  <conditionalFormatting sqref="AC69">
    <cfRule type="containsText" dxfId="0" priority="2075" operator="between" text="C3">
      <formula>NOT(ISERROR(SEARCH("C3",AC69)))</formula>
    </cfRule>
    <cfRule type="containsText" dxfId="1" priority="2076" operator="between" text="EG">
      <formula>NOT(ISERROR(SEARCH("EG",AC69)))</formula>
    </cfRule>
    <cfRule type="containsText" dxfId="2" priority="2077" operator="between" text="WFH">
      <formula>NOT(ISERROR(SEARCH("WFH",AC69)))</formula>
    </cfRule>
    <cfRule type="containsText" dxfId="3" priority="2078" operator="between" text="C3">
      <formula>NOT(ISERROR(SEARCH("C3",AC69)))</formula>
    </cfRule>
    <cfRule type="containsText" dxfId="4" priority="2079" operator="between" text="C3">
      <formula>NOT(ISERROR(SEARCH("C3",AC69)))</formula>
    </cfRule>
    <cfRule type="containsText" dxfId="5" priority="2080" operator="between" text="C3">
      <formula>NOT(ISERROR(SEARCH("C3",AC69)))</formula>
    </cfRule>
    <cfRule type="containsText" dxfId="6" priority="2081" operator="between" text="C3">
      <formula>NOT(ISERROR(SEARCH("C3",AC69)))</formula>
    </cfRule>
    <cfRule type="containsText" dxfId="7" priority="2082" operator="between" text="C3">
      <formula>NOT(ISERROR(SEARCH("C3",AC69)))</formula>
    </cfRule>
    <cfRule type="containsText" dxfId="8" priority="2083" operator="between" text="WFH">
      <formula>NOT(ISERROR(SEARCH("WFH",AC69)))</formula>
    </cfRule>
    <cfRule type="containsText" dxfId="1" priority="2084" stopIfTrue="1" operator="between" text="C3">
      <formula>NOT(ISERROR(SEARCH("C3",AC69)))</formula>
    </cfRule>
  </conditionalFormatting>
  <conditionalFormatting sqref="K70">
    <cfRule type="containsText" dxfId="0" priority="1885" operator="between" text="C3">
      <formula>NOT(ISERROR(SEARCH("C3",K70)))</formula>
    </cfRule>
    <cfRule type="containsText" dxfId="1" priority="1886" operator="between" text="EG">
      <formula>NOT(ISERROR(SEARCH("EG",K70)))</formula>
    </cfRule>
    <cfRule type="containsText" dxfId="2" priority="1887" operator="between" text="WFH">
      <formula>NOT(ISERROR(SEARCH("WFH",K70)))</formula>
    </cfRule>
    <cfRule type="containsText" dxfId="3" priority="1888" operator="between" text="C3">
      <formula>NOT(ISERROR(SEARCH("C3",K70)))</formula>
    </cfRule>
    <cfRule type="containsText" dxfId="4" priority="1889" operator="between" text="C3">
      <formula>NOT(ISERROR(SEARCH("C3",K70)))</formula>
    </cfRule>
    <cfRule type="containsText" dxfId="5" priority="1890" operator="between" text="C3">
      <formula>NOT(ISERROR(SEARCH("C3",K70)))</formula>
    </cfRule>
    <cfRule type="containsText" dxfId="6" priority="1891" operator="between" text="C3">
      <formula>NOT(ISERROR(SEARCH("C3",K70)))</formula>
    </cfRule>
    <cfRule type="containsText" dxfId="7" priority="1892" operator="between" text="C3">
      <formula>NOT(ISERROR(SEARCH("C3",K70)))</formula>
    </cfRule>
    <cfRule type="containsText" dxfId="8" priority="1893" operator="between" text="WFH">
      <formula>NOT(ISERROR(SEARCH("WFH",K70)))</formula>
    </cfRule>
    <cfRule type="containsText" dxfId="1" priority="1894" stopIfTrue="1" operator="between" text="C3">
      <formula>NOT(ISERROR(SEARCH("C3",K70)))</formula>
    </cfRule>
  </conditionalFormatting>
  <conditionalFormatting sqref="P70">
    <cfRule type="containsText" dxfId="0" priority="1775" operator="between" text="C3">
      <formula>NOT(ISERROR(SEARCH("C3",P70)))</formula>
    </cfRule>
    <cfRule type="containsText" dxfId="1" priority="1776" operator="between" text="EG">
      <formula>NOT(ISERROR(SEARCH("EG",P70)))</formula>
    </cfRule>
    <cfRule type="containsText" dxfId="2" priority="1777" operator="between" text="WFH">
      <formula>NOT(ISERROR(SEARCH("WFH",P70)))</formula>
    </cfRule>
    <cfRule type="containsText" dxfId="3" priority="1778" operator="between" text="C3">
      <formula>NOT(ISERROR(SEARCH("C3",P70)))</formula>
    </cfRule>
    <cfRule type="containsText" dxfId="4" priority="1779" operator="between" text="C3">
      <formula>NOT(ISERROR(SEARCH("C3",P70)))</formula>
    </cfRule>
    <cfRule type="containsText" dxfId="5" priority="1780" operator="between" text="C3">
      <formula>NOT(ISERROR(SEARCH("C3",P70)))</formula>
    </cfRule>
    <cfRule type="containsText" dxfId="6" priority="1781" operator="between" text="C3">
      <formula>NOT(ISERROR(SEARCH("C3",P70)))</formula>
    </cfRule>
    <cfRule type="containsText" dxfId="7" priority="1782" operator="between" text="C3">
      <formula>NOT(ISERROR(SEARCH("C3",P70)))</formula>
    </cfRule>
    <cfRule type="containsText" dxfId="8" priority="1783" operator="between" text="WFH">
      <formula>NOT(ISERROR(SEARCH("WFH",P70)))</formula>
    </cfRule>
    <cfRule type="containsText" dxfId="1" priority="1784" stopIfTrue="1" operator="between" text="C3">
      <formula>NOT(ISERROR(SEARCH("C3",P70)))</formula>
    </cfRule>
  </conditionalFormatting>
  <conditionalFormatting sqref="V70">
    <cfRule type="containsText" dxfId="0" priority="1645" operator="between" text="C3">
      <formula>NOT(ISERROR(SEARCH("C3",V70)))</formula>
    </cfRule>
    <cfRule type="containsText" dxfId="1" priority="1646" operator="between" text="EG">
      <formula>NOT(ISERROR(SEARCH("EG",V70)))</formula>
    </cfRule>
    <cfRule type="containsText" dxfId="2" priority="1647" operator="between" text="WFH">
      <formula>NOT(ISERROR(SEARCH("WFH",V70)))</formula>
    </cfRule>
    <cfRule type="containsText" dxfId="3" priority="1648" operator="between" text="C3">
      <formula>NOT(ISERROR(SEARCH("C3",V70)))</formula>
    </cfRule>
    <cfRule type="containsText" dxfId="4" priority="1649" operator="between" text="C3">
      <formula>NOT(ISERROR(SEARCH("C3",V70)))</formula>
    </cfRule>
    <cfRule type="containsText" dxfId="5" priority="1650" operator="between" text="C3">
      <formula>NOT(ISERROR(SEARCH("C3",V70)))</formula>
    </cfRule>
    <cfRule type="containsText" dxfId="6" priority="1651" operator="between" text="C3">
      <formula>NOT(ISERROR(SEARCH("C3",V70)))</formula>
    </cfRule>
    <cfRule type="containsText" dxfId="7" priority="1652" operator="between" text="C3">
      <formula>NOT(ISERROR(SEARCH("C3",V70)))</formula>
    </cfRule>
    <cfRule type="containsText" dxfId="8" priority="1653" operator="between" text="WFH">
      <formula>NOT(ISERROR(SEARCH("WFH",V70)))</formula>
    </cfRule>
    <cfRule type="containsText" dxfId="1" priority="1654" stopIfTrue="1" operator="between" text="C3">
      <formula>NOT(ISERROR(SEARCH("C3",V70)))</formula>
    </cfRule>
  </conditionalFormatting>
  <conditionalFormatting sqref="AB70">
    <cfRule type="containsText" dxfId="0" priority="1525" operator="between" text="C3">
      <formula>NOT(ISERROR(SEARCH("C3",AB70)))</formula>
    </cfRule>
    <cfRule type="containsText" dxfId="1" priority="1526" operator="between" text="EG">
      <formula>NOT(ISERROR(SEARCH("EG",AB70)))</formula>
    </cfRule>
    <cfRule type="containsText" dxfId="2" priority="1527" operator="between" text="WFH">
      <formula>NOT(ISERROR(SEARCH("WFH",AB70)))</formula>
    </cfRule>
    <cfRule type="containsText" dxfId="3" priority="1528" operator="between" text="C3">
      <formula>NOT(ISERROR(SEARCH("C3",AB70)))</formula>
    </cfRule>
    <cfRule type="containsText" dxfId="4" priority="1529" operator="between" text="C3">
      <formula>NOT(ISERROR(SEARCH("C3",AB70)))</formula>
    </cfRule>
    <cfRule type="containsText" dxfId="5" priority="1530" operator="between" text="C3">
      <formula>NOT(ISERROR(SEARCH("C3",AB70)))</formula>
    </cfRule>
    <cfRule type="containsText" dxfId="6" priority="1531" operator="between" text="C3">
      <formula>NOT(ISERROR(SEARCH("C3",AB70)))</formula>
    </cfRule>
    <cfRule type="containsText" dxfId="7" priority="1532" operator="between" text="C3">
      <formula>NOT(ISERROR(SEARCH("C3",AB70)))</formula>
    </cfRule>
    <cfRule type="containsText" dxfId="8" priority="1533" operator="between" text="WFH">
      <formula>NOT(ISERROR(SEARCH("WFH",AB70)))</formula>
    </cfRule>
    <cfRule type="containsText" dxfId="1" priority="1534" stopIfTrue="1" operator="between" text="C3">
      <formula>NOT(ISERROR(SEARCH("C3",AB70)))</formula>
    </cfRule>
  </conditionalFormatting>
  <conditionalFormatting sqref="G71">
    <cfRule type="containsText" dxfId="0" priority="1945" operator="between" text="C3">
      <formula>NOT(ISERROR(SEARCH("C3",G71)))</formula>
    </cfRule>
    <cfRule type="containsText" dxfId="1" priority="1946" operator="between" text="EG">
      <formula>NOT(ISERROR(SEARCH("EG",G71)))</formula>
    </cfRule>
    <cfRule type="containsText" dxfId="2" priority="1947" operator="between" text="WFH">
      <formula>NOT(ISERROR(SEARCH("WFH",G71)))</formula>
    </cfRule>
    <cfRule type="containsText" dxfId="3" priority="1948" operator="between" text="C3">
      <formula>NOT(ISERROR(SEARCH("C3",G71)))</formula>
    </cfRule>
    <cfRule type="containsText" dxfId="4" priority="1949" operator="between" text="C3">
      <formula>NOT(ISERROR(SEARCH("C3",G71)))</formula>
    </cfRule>
    <cfRule type="containsText" dxfId="5" priority="1950" operator="between" text="C3">
      <formula>NOT(ISERROR(SEARCH("C3",G71)))</formula>
    </cfRule>
    <cfRule type="containsText" dxfId="6" priority="1951" operator="between" text="C3">
      <formula>NOT(ISERROR(SEARCH("C3",G71)))</formula>
    </cfRule>
    <cfRule type="containsText" dxfId="7" priority="1952" operator="between" text="C3">
      <formula>NOT(ISERROR(SEARCH("C3",G71)))</formula>
    </cfRule>
    <cfRule type="containsText" dxfId="8" priority="1953" operator="between" text="WFH">
      <formula>NOT(ISERROR(SEARCH("WFH",G71)))</formula>
    </cfRule>
    <cfRule type="containsText" dxfId="1" priority="1954" stopIfTrue="1" operator="between" text="C3">
      <formula>NOT(ISERROR(SEARCH("C3",G71)))</formula>
    </cfRule>
  </conditionalFormatting>
  <conditionalFormatting sqref="M71">
    <cfRule type="containsText" dxfId="0" priority="1845" operator="between" text="C3">
      <formula>NOT(ISERROR(SEARCH("C3",M71)))</formula>
    </cfRule>
    <cfRule type="containsText" dxfId="1" priority="1846" operator="between" text="EG">
      <formula>NOT(ISERROR(SEARCH("EG",M71)))</formula>
    </cfRule>
    <cfRule type="containsText" dxfId="2" priority="1847" operator="between" text="WFH">
      <formula>NOT(ISERROR(SEARCH("WFH",M71)))</formula>
    </cfRule>
    <cfRule type="containsText" dxfId="3" priority="1848" operator="between" text="C3">
      <formula>NOT(ISERROR(SEARCH("C3",M71)))</formula>
    </cfRule>
    <cfRule type="containsText" dxfId="4" priority="1849" operator="between" text="C3">
      <formula>NOT(ISERROR(SEARCH("C3",M71)))</formula>
    </cfRule>
    <cfRule type="containsText" dxfId="5" priority="1850" operator="between" text="C3">
      <formula>NOT(ISERROR(SEARCH("C3",M71)))</formula>
    </cfRule>
    <cfRule type="containsText" dxfId="6" priority="1851" operator="between" text="C3">
      <formula>NOT(ISERROR(SEARCH("C3",M71)))</formula>
    </cfRule>
    <cfRule type="containsText" dxfId="7" priority="1852" operator="between" text="C3">
      <formula>NOT(ISERROR(SEARCH("C3",M71)))</formula>
    </cfRule>
    <cfRule type="containsText" dxfId="8" priority="1853" operator="between" text="WFH">
      <formula>NOT(ISERROR(SEARCH("WFH",M71)))</formula>
    </cfRule>
    <cfRule type="containsText" dxfId="1" priority="1854" stopIfTrue="1" operator="between" text="C3">
      <formula>NOT(ISERROR(SEARCH("C3",M71)))</formula>
    </cfRule>
  </conditionalFormatting>
  <conditionalFormatting sqref="S71">
    <cfRule type="containsText" dxfId="0" priority="1725" operator="between" text="C3">
      <formula>NOT(ISERROR(SEARCH("C3",S71)))</formula>
    </cfRule>
    <cfRule type="containsText" dxfId="1" priority="1726" operator="between" text="EG">
      <formula>NOT(ISERROR(SEARCH("EG",S71)))</formula>
    </cfRule>
    <cfRule type="containsText" dxfId="2" priority="1727" operator="between" text="WFH">
      <formula>NOT(ISERROR(SEARCH("WFH",S71)))</formula>
    </cfRule>
    <cfRule type="containsText" dxfId="3" priority="1728" operator="between" text="C3">
      <formula>NOT(ISERROR(SEARCH("C3",S71)))</formula>
    </cfRule>
    <cfRule type="containsText" dxfId="4" priority="1729" operator="between" text="C3">
      <formula>NOT(ISERROR(SEARCH("C3",S71)))</formula>
    </cfRule>
    <cfRule type="containsText" dxfId="5" priority="1730" operator="between" text="C3">
      <formula>NOT(ISERROR(SEARCH("C3",S71)))</formula>
    </cfRule>
    <cfRule type="containsText" dxfId="6" priority="1731" operator="between" text="C3">
      <formula>NOT(ISERROR(SEARCH("C3",S71)))</formula>
    </cfRule>
    <cfRule type="containsText" dxfId="7" priority="1732" operator="between" text="C3">
      <formula>NOT(ISERROR(SEARCH("C3",S71)))</formula>
    </cfRule>
    <cfRule type="containsText" dxfId="8" priority="1733" operator="between" text="WFH">
      <formula>NOT(ISERROR(SEARCH("WFH",S71)))</formula>
    </cfRule>
    <cfRule type="containsText" dxfId="1" priority="1734" stopIfTrue="1" operator="between" text="C3">
      <formula>NOT(ISERROR(SEARCH("C3",S71)))</formula>
    </cfRule>
  </conditionalFormatting>
  <conditionalFormatting sqref="Y71">
    <cfRule type="containsText" dxfId="0" priority="1535" operator="between" text="C3">
      <formula>NOT(ISERROR(SEARCH("C3",Y71)))</formula>
    </cfRule>
    <cfRule type="containsText" dxfId="1" priority="1536" operator="between" text="EG">
      <formula>NOT(ISERROR(SEARCH("EG",Y71)))</formula>
    </cfRule>
    <cfRule type="containsText" dxfId="2" priority="1537" operator="between" text="WFH">
      <formula>NOT(ISERROR(SEARCH("WFH",Y71)))</formula>
    </cfRule>
    <cfRule type="containsText" dxfId="3" priority="1538" operator="between" text="C3">
      <formula>NOT(ISERROR(SEARCH("C3",Y71)))</formula>
    </cfRule>
    <cfRule type="containsText" dxfId="4" priority="1539" operator="between" text="C3">
      <formula>NOT(ISERROR(SEARCH("C3",Y71)))</formula>
    </cfRule>
    <cfRule type="containsText" dxfId="5" priority="1540" operator="between" text="C3">
      <formula>NOT(ISERROR(SEARCH("C3",Y71)))</formula>
    </cfRule>
    <cfRule type="containsText" dxfId="6" priority="1541" operator="between" text="C3">
      <formula>NOT(ISERROR(SEARCH("C3",Y71)))</formula>
    </cfRule>
    <cfRule type="containsText" dxfId="7" priority="1542" operator="between" text="C3">
      <formula>NOT(ISERROR(SEARCH("C3",Y71)))</formula>
    </cfRule>
    <cfRule type="containsText" dxfId="8" priority="1543" operator="between" text="WFH">
      <formula>NOT(ISERROR(SEARCH("WFH",Y71)))</formula>
    </cfRule>
    <cfRule type="containsText" dxfId="1" priority="1544" stopIfTrue="1" operator="between" text="C3">
      <formula>NOT(ISERROR(SEARCH("C3",Y71)))</formula>
    </cfRule>
  </conditionalFormatting>
  <conditionalFormatting sqref="AE71">
    <cfRule type="containsText" dxfId="0" priority="1395" operator="between" text="C3">
      <formula>NOT(ISERROR(SEARCH("C3",AE71)))</formula>
    </cfRule>
    <cfRule type="containsText" dxfId="1" priority="1396" operator="between" text="EG">
      <formula>NOT(ISERROR(SEARCH("EG",AE71)))</formula>
    </cfRule>
    <cfRule type="containsText" dxfId="2" priority="1397" operator="between" text="WFH">
      <formula>NOT(ISERROR(SEARCH("WFH",AE71)))</formula>
    </cfRule>
    <cfRule type="containsText" dxfId="3" priority="1398" operator="between" text="C3">
      <formula>NOT(ISERROR(SEARCH("C3",AE71)))</formula>
    </cfRule>
    <cfRule type="containsText" dxfId="4" priority="1399" operator="between" text="C3">
      <formula>NOT(ISERROR(SEARCH("C3",AE71)))</formula>
    </cfRule>
    <cfRule type="containsText" dxfId="5" priority="1400" operator="between" text="C3">
      <formula>NOT(ISERROR(SEARCH("C3",AE71)))</formula>
    </cfRule>
    <cfRule type="containsText" dxfId="6" priority="1401" operator="between" text="C3">
      <formula>NOT(ISERROR(SEARCH("C3",AE71)))</formula>
    </cfRule>
    <cfRule type="containsText" dxfId="7" priority="1402" operator="between" text="C3">
      <formula>NOT(ISERROR(SEARCH("C3",AE71)))</formula>
    </cfRule>
    <cfRule type="containsText" dxfId="8" priority="1403" operator="between" text="WFH">
      <formula>NOT(ISERROR(SEARCH("WFH",AE71)))</formula>
    </cfRule>
    <cfRule type="containsText" dxfId="1" priority="1404" stopIfTrue="1" operator="between" text="C3">
      <formula>NOT(ISERROR(SEARCH("C3",AE71)))</formula>
    </cfRule>
  </conditionalFormatting>
  <conditionalFormatting sqref="F72">
    <cfRule type="containsText" dxfId="0" priority="2005" operator="between" text="C3">
      <formula>NOT(ISERROR(SEARCH("C3",F72)))</formula>
    </cfRule>
    <cfRule type="containsText" dxfId="1" priority="2006" operator="between" text="EG">
      <formula>NOT(ISERROR(SEARCH("EG",F72)))</formula>
    </cfRule>
    <cfRule type="containsText" dxfId="2" priority="2007" operator="between" text="WFH">
      <formula>NOT(ISERROR(SEARCH("WFH",F72)))</formula>
    </cfRule>
    <cfRule type="containsText" dxfId="3" priority="2008" operator="between" text="C3">
      <formula>NOT(ISERROR(SEARCH("C3",F72)))</formula>
    </cfRule>
    <cfRule type="containsText" dxfId="4" priority="2009" operator="between" text="C3">
      <formula>NOT(ISERROR(SEARCH("C3",F72)))</formula>
    </cfRule>
    <cfRule type="containsText" dxfId="5" priority="2010" operator="between" text="C3">
      <formula>NOT(ISERROR(SEARCH("C3",F72)))</formula>
    </cfRule>
    <cfRule type="containsText" dxfId="6" priority="2011" operator="between" text="C3">
      <formula>NOT(ISERROR(SEARCH("C3",F72)))</formula>
    </cfRule>
    <cfRule type="containsText" dxfId="7" priority="2012" operator="between" text="C3">
      <formula>NOT(ISERROR(SEARCH("C3",F72)))</formula>
    </cfRule>
    <cfRule type="containsText" dxfId="8" priority="2013" operator="between" text="WFH">
      <formula>NOT(ISERROR(SEARCH("WFH",F72)))</formula>
    </cfRule>
    <cfRule type="containsText" dxfId="1" priority="2014" stopIfTrue="1" operator="between" text="C3">
      <formula>NOT(ISERROR(SEARCH("C3",F72)))</formula>
    </cfRule>
  </conditionalFormatting>
  <conditionalFormatting sqref="L72">
    <cfRule type="containsText" dxfId="0" priority="1855" operator="between" text="C3">
      <formula>NOT(ISERROR(SEARCH("C3",L72)))</formula>
    </cfRule>
    <cfRule type="containsText" dxfId="1" priority="1856" operator="between" text="EG">
      <formula>NOT(ISERROR(SEARCH("EG",L72)))</formula>
    </cfRule>
    <cfRule type="containsText" dxfId="2" priority="1857" operator="between" text="WFH">
      <formula>NOT(ISERROR(SEARCH("WFH",L72)))</formula>
    </cfRule>
    <cfRule type="containsText" dxfId="3" priority="1858" operator="between" text="C3">
      <formula>NOT(ISERROR(SEARCH("C3",L72)))</formula>
    </cfRule>
    <cfRule type="containsText" dxfId="4" priority="1859" operator="between" text="C3">
      <formula>NOT(ISERROR(SEARCH("C3",L72)))</formula>
    </cfRule>
    <cfRule type="containsText" dxfId="5" priority="1860" operator="between" text="C3">
      <formula>NOT(ISERROR(SEARCH("C3",L72)))</formula>
    </cfRule>
    <cfRule type="containsText" dxfId="6" priority="1861" operator="between" text="C3">
      <formula>NOT(ISERROR(SEARCH("C3",L72)))</formula>
    </cfRule>
    <cfRule type="containsText" dxfId="7" priority="1862" operator="between" text="C3">
      <formula>NOT(ISERROR(SEARCH("C3",L72)))</formula>
    </cfRule>
    <cfRule type="containsText" dxfId="8" priority="1863" operator="between" text="WFH">
      <formula>NOT(ISERROR(SEARCH("WFH",L72)))</formula>
    </cfRule>
    <cfRule type="containsText" dxfId="1" priority="1864" stopIfTrue="1" operator="between" text="C3">
      <formula>NOT(ISERROR(SEARCH("C3",L72)))</formula>
    </cfRule>
  </conditionalFormatting>
  <conditionalFormatting sqref="R72">
    <cfRule type="containsText" dxfId="0" priority="1755" operator="between" text="C3">
      <formula>NOT(ISERROR(SEARCH("C3",R72)))</formula>
    </cfRule>
    <cfRule type="containsText" dxfId="1" priority="1756" operator="between" text="EG">
      <formula>NOT(ISERROR(SEARCH("EG",R72)))</formula>
    </cfRule>
    <cfRule type="containsText" dxfId="2" priority="1757" operator="between" text="WFH">
      <formula>NOT(ISERROR(SEARCH("WFH",R72)))</formula>
    </cfRule>
    <cfRule type="containsText" dxfId="3" priority="1758" operator="between" text="C3">
      <formula>NOT(ISERROR(SEARCH("C3",R72)))</formula>
    </cfRule>
    <cfRule type="containsText" dxfId="4" priority="1759" operator="between" text="C3">
      <formula>NOT(ISERROR(SEARCH("C3",R72)))</formula>
    </cfRule>
    <cfRule type="containsText" dxfId="5" priority="1760" operator="between" text="C3">
      <formula>NOT(ISERROR(SEARCH("C3",R72)))</formula>
    </cfRule>
    <cfRule type="containsText" dxfId="6" priority="1761" operator="between" text="C3">
      <formula>NOT(ISERROR(SEARCH("C3",R72)))</formula>
    </cfRule>
    <cfRule type="containsText" dxfId="7" priority="1762" operator="between" text="C3">
      <formula>NOT(ISERROR(SEARCH("C3",R72)))</formula>
    </cfRule>
    <cfRule type="containsText" dxfId="8" priority="1763" operator="between" text="WFH">
      <formula>NOT(ISERROR(SEARCH("WFH",R72)))</formula>
    </cfRule>
    <cfRule type="containsText" dxfId="1" priority="1764" stopIfTrue="1" operator="between" text="C3">
      <formula>NOT(ISERROR(SEARCH("C3",R72)))</formula>
    </cfRule>
  </conditionalFormatting>
  <conditionalFormatting sqref="X72">
    <cfRule type="containsText" dxfId="0" priority="1635" operator="between" text="C3">
      <formula>NOT(ISERROR(SEARCH("C3",X72)))</formula>
    </cfRule>
    <cfRule type="containsText" dxfId="1" priority="1636" operator="between" text="EG">
      <formula>NOT(ISERROR(SEARCH("EG",X72)))</formula>
    </cfRule>
    <cfRule type="containsText" dxfId="2" priority="1637" operator="between" text="WFH">
      <formula>NOT(ISERROR(SEARCH("WFH",X72)))</formula>
    </cfRule>
    <cfRule type="containsText" dxfId="3" priority="1638" operator="between" text="C3">
      <formula>NOT(ISERROR(SEARCH("C3",X72)))</formula>
    </cfRule>
    <cfRule type="containsText" dxfId="4" priority="1639" operator="between" text="C3">
      <formula>NOT(ISERROR(SEARCH("C3",X72)))</formula>
    </cfRule>
    <cfRule type="containsText" dxfId="5" priority="1640" operator="between" text="C3">
      <formula>NOT(ISERROR(SEARCH("C3",X72)))</formula>
    </cfRule>
    <cfRule type="containsText" dxfId="6" priority="1641" operator="between" text="C3">
      <formula>NOT(ISERROR(SEARCH("C3",X72)))</formula>
    </cfRule>
    <cfRule type="containsText" dxfId="7" priority="1642" operator="between" text="C3">
      <formula>NOT(ISERROR(SEARCH("C3",X72)))</formula>
    </cfRule>
    <cfRule type="containsText" dxfId="8" priority="1643" operator="between" text="WFH">
      <formula>NOT(ISERROR(SEARCH("WFH",X72)))</formula>
    </cfRule>
    <cfRule type="containsText" dxfId="1" priority="1644" stopIfTrue="1" operator="between" text="C3">
      <formula>NOT(ISERROR(SEARCH("C3",X72)))</formula>
    </cfRule>
  </conditionalFormatting>
  <conditionalFormatting sqref="AC72">
    <cfRule type="containsText" dxfId="0" priority="1415" operator="between" text="C3">
      <formula>NOT(ISERROR(SEARCH("C3",AC72)))</formula>
    </cfRule>
    <cfRule type="containsText" dxfId="1" priority="1416" operator="between" text="EG">
      <formula>NOT(ISERROR(SEARCH("EG",AC72)))</formula>
    </cfRule>
    <cfRule type="containsText" dxfId="2" priority="1417" operator="between" text="WFH">
      <formula>NOT(ISERROR(SEARCH("WFH",AC72)))</formula>
    </cfRule>
    <cfRule type="containsText" dxfId="3" priority="1418" operator="between" text="C3">
      <formula>NOT(ISERROR(SEARCH("C3",AC72)))</formula>
    </cfRule>
    <cfRule type="containsText" dxfId="4" priority="1419" operator="between" text="C3">
      <formula>NOT(ISERROR(SEARCH("C3",AC72)))</formula>
    </cfRule>
    <cfRule type="containsText" dxfId="5" priority="1420" operator="between" text="C3">
      <formula>NOT(ISERROR(SEARCH("C3",AC72)))</formula>
    </cfRule>
    <cfRule type="containsText" dxfId="6" priority="1421" operator="between" text="C3">
      <formula>NOT(ISERROR(SEARCH("C3",AC72)))</formula>
    </cfRule>
    <cfRule type="containsText" dxfId="7" priority="1422" operator="between" text="C3">
      <formula>NOT(ISERROR(SEARCH("C3",AC72)))</formula>
    </cfRule>
    <cfRule type="containsText" dxfId="8" priority="1423" operator="between" text="WFH">
      <formula>NOT(ISERROR(SEARCH("WFH",AC72)))</formula>
    </cfRule>
    <cfRule type="containsText" dxfId="1" priority="1424" stopIfTrue="1" operator="between" text="C3">
      <formula>NOT(ISERROR(SEARCH("C3",AC72)))</formula>
    </cfRule>
  </conditionalFormatting>
  <conditionalFormatting sqref="H73">
    <cfRule type="containsText" dxfId="0" priority="1965" operator="between" text="C3">
      <formula>NOT(ISERROR(SEARCH("C3",H73)))</formula>
    </cfRule>
    <cfRule type="containsText" dxfId="1" priority="1966" operator="between" text="EG">
      <formula>NOT(ISERROR(SEARCH("EG",H73)))</formula>
    </cfRule>
    <cfRule type="containsText" dxfId="2" priority="1967" operator="between" text="WFH">
      <formula>NOT(ISERROR(SEARCH("WFH",H73)))</formula>
    </cfRule>
    <cfRule type="containsText" dxfId="3" priority="1968" operator="between" text="C3">
      <formula>NOT(ISERROR(SEARCH("C3",H73)))</formula>
    </cfRule>
    <cfRule type="containsText" dxfId="4" priority="1969" operator="between" text="C3">
      <formula>NOT(ISERROR(SEARCH("C3",H73)))</formula>
    </cfRule>
    <cfRule type="containsText" dxfId="5" priority="1970" operator="between" text="C3">
      <formula>NOT(ISERROR(SEARCH("C3",H73)))</formula>
    </cfRule>
    <cfRule type="containsText" dxfId="6" priority="1971" operator="between" text="C3">
      <formula>NOT(ISERROR(SEARCH("C3",H73)))</formula>
    </cfRule>
    <cfRule type="containsText" dxfId="7" priority="1972" operator="between" text="C3">
      <formula>NOT(ISERROR(SEARCH("C3",H73)))</formula>
    </cfRule>
    <cfRule type="containsText" dxfId="8" priority="1973" operator="between" text="WFH">
      <formula>NOT(ISERROR(SEARCH("WFH",H73)))</formula>
    </cfRule>
    <cfRule type="containsText" dxfId="1" priority="1974" stopIfTrue="1" operator="between" text="C3">
      <formula>NOT(ISERROR(SEARCH("C3",H73)))</formula>
    </cfRule>
  </conditionalFormatting>
  <conditionalFormatting sqref="N73">
    <cfRule type="containsText" dxfId="0" priority="1795" operator="between" text="C3">
      <formula>NOT(ISERROR(SEARCH("C3",N73)))</formula>
    </cfRule>
    <cfRule type="containsText" dxfId="1" priority="1796" operator="between" text="EG">
      <formula>NOT(ISERROR(SEARCH("EG",N73)))</formula>
    </cfRule>
    <cfRule type="containsText" dxfId="2" priority="1797" operator="between" text="WFH">
      <formula>NOT(ISERROR(SEARCH("WFH",N73)))</formula>
    </cfRule>
    <cfRule type="containsText" dxfId="3" priority="1798" operator="between" text="C3">
      <formula>NOT(ISERROR(SEARCH("C3",N73)))</formula>
    </cfRule>
    <cfRule type="containsText" dxfId="4" priority="1799" operator="between" text="C3">
      <formula>NOT(ISERROR(SEARCH("C3",N73)))</formula>
    </cfRule>
    <cfRule type="containsText" dxfId="5" priority="1800" operator="between" text="C3">
      <formula>NOT(ISERROR(SEARCH("C3",N73)))</formula>
    </cfRule>
    <cfRule type="containsText" dxfId="6" priority="1801" operator="between" text="C3">
      <formula>NOT(ISERROR(SEARCH("C3",N73)))</formula>
    </cfRule>
    <cfRule type="containsText" dxfId="7" priority="1802" operator="between" text="C3">
      <formula>NOT(ISERROR(SEARCH("C3",N73)))</formula>
    </cfRule>
    <cfRule type="containsText" dxfId="8" priority="1803" operator="between" text="WFH">
      <formula>NOT(ISERROR(SEARCH("WFH",N73)))</formula>
    </cfRule>
    <cfRule type="containsText" dxfId="1" priority="1804" stopIfTrue="1" operator="between" text="C3">
      <formula>NOT(ISERROR(SEARCH("C3",N73)))</formula>
    </cfRule>
  </conditionalFormatting>
  <conditionalFormatting sqref="T73">
    <cfRule type="containsText" dxfId="0" priority="1715" operator="between" text="C3">
      <formula>NOT(ISERROR(SEARCH("C3",T73)))</formula>
    </cfRule>
    <cfRule type="containsText" dxfId="1" priority="1716" operator="between" text="EG">
      <formula>NOT(ISERROR(SEARCH("EG",T73)))</formula>
    </cfRule>
    <cfRule type="containsText" dxfId="2" priority="1717" operator="between" text="WFH">
      <formula>NOT(ISERROR(SEARCH("WFH",T73)))</formula>
    </cfRule>
    <cfRule type="containsText" dxfId="3" priority="1718" operator="between" text="C3">
      <formula>NOT(ISERROR(SEARCH("C3",T73)))</formula>
    </cfRule>
    <cfRule type="containsText" dxfId="4" priority="1719" operator="between" text="C3">
      <formula>NOT(ISERROR(SEARCH("C3",T73)))</formula>
    </cfRule>
    <cfRule type="containsText" dxfId="5" priority="1720" operator="between" text="C3">
      <formula>NOT(ISERROR(SEARCH("C3",T73)))</formula>
    </cfRule>
    <cfRule type="containsText" dxfId="6" priority="1721" operator="between" text="C3">
      <formula>NOT(ISERROR(SEARCH("C3",T73)))</formula>
    </cfRule>
    <cfRule type="containsText" dxfId="7" priority="1722" operator="between" text="C3">
      <formula>NOT(ISERROR(SEARCH("C3",T73)))</formula>
    </cfRule>
    <cfRule type="containsText" dxfId="8" priority="1723" operator="between" text="WFH">
      <formula>NOT(ISERROR(SEARCH("WFH",T73)))</formula>
    </cfRule>
    <cfRule type="containsText" dxfId="1" priority="1724" stopIfTrue="1" operator="between" text="C3">
      <formula>NOT(ISERROR(SEARCH("C3",T73)))</formula>
    </cfRule>
  </conditionalFormatting>
  <conditionalFormatting sqref="Y73">
    <cfRule type="containsText" dxfId="0" priority="1585" operator="between" text="C3">
      <formula>NOT(ISERROR(SEARCH("C3",Y73)))</formula>
    </cfRule>
    <cfRule type="containsText" dxfId="1" priority="1586" operator="between" text="EG">
      <formula>NOT(ISERROR(SEARCH("EG",Y73)))</formula>
    </cfRule>
    <cfRule type="containsText" dxfId="2" priority="1587" operator="between" text="WFH">
      <formula>NOT(ISERROR(SEARCH("WFH",Y73)))</formula>
    </cfRule>
    <cfRule type="containsText" dxfId="3" priority="1588" operator="between" text="C3">
      <formula>NOT(ISERROR(SEARCH("C3",Y73)))</formula>
    </cfRule>
    <cfRule type="containsText" dxfId="4" priority="1589" operator="between" text="C3">
      <formula>NOT(ISERROR(SEARCH("C3",Y73)))</formula>
    </cfRule>
    <cfRule type="containsText" dxfId="5" priority="1590" operator="between" text="C3">
      <formula>NOT(ISERROR(SEARCH("C3",Y73)))</formula>
    </cfRule>
    <cfRule type="containsText" dxfId="6" priority="1591" operator="between" text="C3">
      <formula>NOT(ISERROR(SEARCH("C3",Y73)))</formula>
    </cfRule>
    <cfRule type="containsText" dxfId="7" priority="1592" operator="between" text="C3">
      <formula>NOT(ISERROR(SEARCH("C3",Y73)))</formula>
    </cfRule>
    <cfRule type="containsText" dxfId="8" priority="1593" operator="between" text="WFH">
      <formula>NOT(ISERROR(SEARCH("WFH",Y73)))</formula>
    </cfRule>
    <cfRule type="containsText" dxfId="1" priority="1594" stopIfTrue="1" operator="between" text="C3">
      <formula>NOT(ISERROR(SEARCH("C3",Y73)))</formula>
    </cfRule>
  </conditionalFormatting>
  <conditionalFormatting sqref="AD73">
    <cfRule type="containsText" dxfId="0" priority="1405" operator="between" text="C3">
      <formula>NOT(ISERROR(SEARCH("C3",AD73)))</formula>
    </cfRule>
    <cfRule type="containsText" dxfId="1" priority="1406" operator="between" text="EG">
      <formula>NOT(ISERROR(SEARCH("EG",AD73)))</formula>
    </cfRule>
    <cfRule type="containsText" dxfId="2" priority="1407" operator="between" text="WFH">
      <formula>NOT(ISERROR(SEARCH("WFH",AD73)))</formula>
    </cfRule>
    <cfRule type="containsText" dxfId="3" priority="1408" operator="between" text="C3">
      <formula>NOT(ISERROR(SEARCH("C3",AD73)))</formula>
    </cfRule>
    <cfRule type="containsText" dxfId="4" priority="1409" operator="between" text="C3">
      <formula>NOT(ISERROR(SEARCH("C3",AD73)))</formula>
    </cfRule>
    <cfRule type="containsText" dxfId="5" priority="1410" operator="between" text="C3">
      <formula>NOT(ISERROR(SEARCH("C3",AD73)))</formula>
    </cfRule>
    <cfRule type="containsText" dxfId="6" priority="1411" operator="between" text="C3">
      <formula>NOT(ISERROR(SEARCH("C3",AD73)))</formula>
    </cfRule>
    <cfRule type="containsText" dxfId="7" priority="1412" operator="between" text="C3">
      <formula>NOT(ISERROR(SEARCH("C3",AD73)))</formula>
    </cfRule>
    <cfRule type="containsText" dxfId="8" priority="1413" operator="between" text="WFH">
      <formula>NOT(ISERROR(SEARCH("WFH",AD73)))</formula>
    </cfRule>
    <cfRule type="containsText" dxfId="1" priority="1414" stopIfTrue="1" operator="between" text="C3">
      <formula>NOT(ISERROR(SEARCH("C3",AD73)))</formula>
    </cfRule>
  </conditionalFormatting>
  <conditionalFormatting sqref="I74">
    <cfRule type="containsText" dxfId="0" priority="1955" operator="between" text="C3">
      <formula>NOT(ISERROR(SEARCH("C3",I74)))</formula>
    </cfRule>
    <cfRule type="containsText" dxfId="1" priority="1956" operator="between" text="EG">
      <formula>NOT(ISERROR(SEARCH("EG",I74)))</formula>
    </cfRule>
    <cfRule type="containsText" dxfId="2" priority="1957" operator="between" text="WFH">
      <formula>NOT(ISERROR(SEARCH("WFH",I74)))</formula>
    </cfRule>
    <cfRule type="containsText" dxfId="3" priority="1958" operator="between" text="C3">
      <formula>NOT(ISERROR(SEARCH("C3",I74)))</formula>
    </cfRule>
    <cfRule type="containsText" dxfId="4" priority="1959" operator="between" text="C3">
      <formula>NOT(ISERROR(SEARCH("C3",I74)))</formula>
    </cfRule>
    <cfRule type="containsText" dxfId="5" priority="1960" operator="between" text="C3">
      <formula>NOT(ISERROR(SEARCH("C3",I74)))</formula>
    </cfRule>
    <cfRule type="containsText" dxfId="6" priority="1961" operator="between" text="C3">
      <formula>NOT(ISERROR(SEARCH("C3",I74)))</formula>
    </cfRule>
    <cfRule type="containsText" dxfId="7" priority="1962" operator="between" text="C3">
      <formula>NOT(ISERROR(SEARCH("C3",I74)))</formula>
    </cfRule>
    <cfRule type="containsText" dxfId="8" priority="1963" operator="between" text="WFH">
      <formula>NOT(ISERROR(SEARCH("WFH",I74)))</formula>
    </cfRule>
    <cfRule type="containsText" dxfId="1" priority="1964" stopIfTrue="1" operator="between" text="C3">
      <formula>NOT(ISERROR(SEARCH("C3",I74)))</formula>
    </cfRule>
  </conditionalFormatting>
  <conditionalFormatting sqref="O74">
    <cfRule type="containsText" dxfId="0" priority="1785" operator="between" text="C3">
      <formula>NOT(ISERROR(SEARCH("C3",O74)))</formula>
    </cfRule>
    <cfRule type="containsText" dxfId="1" priority="1786" operator="between" text="EG">
      <formula>NOT(ISERROR(SEARCH("EG",O74)))</formula>
    </cfRule>
    <cfRule type="containsText" dxfId="2" priority="1787" operator="between" text="WFH">
      <formula>NOT(ISERROR(SEARCH("WFH",O74)))</formula>
    </cfRule>
    <cfRule type="containsText" dxfId="3" priority="1788" operator="between" text="C3">
      <formula>NOT(ISERROR(SEARCH("C3",O74)))</formula>
    </cfRule>
    <cfRule type="containsText" dxfId="4" priority="1789" operator="between" text="C3">
      <formula>NOT(ISERROR(SEARCH("C3",O74)))</formula>
    </cfRule>
    <cfRule type="containsText" dxfId="5" priority="1790" operator="between" text="C3">
      <formula>NOT(ISERROR(SEARCH("C3",O74)))</formula>
    </cfRule>
    <cfRule type="containsText" dxfId="6" priority="1791" operator="between" text="C3">
      <formula>NOT(ISERROR(SEARCH("C3",O74)))</formula>
    </cfRule>
    <cfRule type="containsText" dxfId="7" priority="1792" operator="between" text="C3">
      <formula>NOT(ISERROR(SEARCH("C3",O74)))</formula>
    </cfRule>
    <cfRule type="containsText" dxfId="8" priority="1793" operator="between" text="WFH">
      <formula>NOT(ISERROR(SEARCH("WFH",O74)))</formula>
    </cfRule>
    <cfRule type="containsText" dxfId="1" priority="1794" stopIfTrue="1" operator="between" text="C3">
      <formula>NOT(ISERROR(SEARCH("C3",O74)))</formula>
    </cfRule>
  </conditionalFormatting>
  <conditionalFormatting sqref="U74">
    <cfRule type="containsText" dxfId="0" priority="1705" operator="between" text="C3">
      <formula>NOT(ISERROR(SEARCH("C3",U74)))</formula>
    </cfRule>
    <cfRule type="containsText" dxfId="1" priority="1706" operator="between" text="EG">
      <formula>NOT(ISERROR(SEARCH("EG",U74)))</formula>
    </cfRule>
    <cfRule type="containsText" dxfId="2" priority="1707" operator="between" text="WFH">
      <formula>NOT(ISERROR(SEARCH("WFH",U74)))</formula>
    </cfRule>
    <cfRule type="containsText" dxfId="3" priority="1708" operator="between" text="C3">
      <formula>NOT(ISERROR(SEARCH("C3",U74)))</formula>
    </cfRule>
    <cfRule type="containsText" dxfId="4" priority="1709" operator="between" text="C3">
      <formula>NOT(ISERROR(SEARCH("C3",U74)))</formula>
    </cfRule>
    <cfRule type="containsText" dxfId="5" priority="1710" operator="between" text="C3">
      <formula>NOT(ISERROR(SEARCH("C3",U74)))</formula>
    </cfRule>
    <cfRule type="containsText" dxfId="6" priority="1711" operator="between" text="C3">
      <formula>NOT(ISERROR(SEARCH("C3",U74)))</formula>
    </cfRule>
    <cfRule type="containsText" dxfId="7" priority="1712" operator="between" text="C3">
      <formula>NOT(ISERROR(SEARCH("C3",U74)))</formula>
    </cfRule>
    <cfRule type="containsText" dxfId="8" priority="1713" operator="between" text="WFH">
      <formula>NOT(ISERROR(SEARCH("WFH",U74)))</formula>
    </cfRule>
    <cfRule type="containsText" dxfId="1" priority="1714" stopIfTrue="1" operator="between" text="C3">
      <formula>NOT(ISERROR(SEARCH("C3",U74)))</formula>
    </cfRule>
  </conditionalFormatting>
  <conditionalFormatting sqref="AA74">
    <cfRule type="containsText" dxfId="0" priority="1515" operator="between" text="C3">
      <formula>NOT(ISERROR(SEARCH("C3",AA74)))</formula>
    </cfRule>
    <cfRule type="containsText" dxfId="1" priority="1516" operator="between" text="EG">
      <formula>NOT(ISERROR(SEARCH("EG",AA74)))</formula>
    </cfRule>
    <cfRule type="containsText" dxfId="2" priority="1517" operator="between" text="WFH">
      <formula>NOT(ISERROR(SEARCH("WFH",AA74)))</formula>
    </cfRule>
    <cfRule type="containsText" dxfId="3" priority="1518" operator="between" text="C3">
      <formula>NOT(ISERROR(SEARCH("C3",AA74)))</formula>
    </cfRule>
    <cfRule type="containsText" dxfId="4" priority="1519" operator="between" text="C3">
      <formula>NOT(ISERROR(SEARCH("C3",AA74)))</formula>
    </cfRule>
    <cfRule type="containsText" dxfId="5" priority="1520" operator="between" text="C3">
      <formula>NOT(ISERROR(SEARCH("C3",AA74)))</formula>
    </cfRule>
    <cfRule type="containsText" dxfId="6" priority="1521" operator="between" text="C3">
      <formula>NOT(ISERROR(SEARCH("C3",AA74)))</formula>
    </cfRule>
    <cfRule type="containsText" dxfId="7" priority="1522" operator="between" text="C3">
      <formula>NOT(ISERROR(SEARCH("C3",AA74)))</formula>
    </cfRule>
    <cfRule type="containsText" dxfId="8" priority="1523" operator="between" text="WFH">
      <formula>NOT(ISERROR(SEARCH("WFH",AA74)))</formula>
    </cfRule>
    <cfRule type="containsText" dxfId="1" priority="1524" stopIfTrue="1" operator="between" text="C3">
      <formula>NOT(ISERROR(SEARCH("C3",AA74)))</formula>
    </cfRule>
  </conditionalFormatting>
  <conditionalFormatting sqref="AF74">
    <cfRule type="containsText" dxfId="0" priority="1505" operator="between" text="C3">
      <formula>NOT(ISERROR(SEARCH("C3",AF74)))</formula>
    </cfRule>
    <cfRule type="containsText" dxfId="1" priority="1506" operator="between" text="EG">
      <formula>NOT(ISERROR(SEARCH("EG",AF74)))</formula>
    </cfRule>
    <cfRule type="containsText" dxfId="2" priority="1507" operator="between" text="WFH">
      <formula>NOT(ISERROR(SEARCH("WFH",AF74)))</formula>
    </cfRule>
    <cfRule type="containsText" dxfId="3" priority="1508" operator="between" text="C3">
      <formula>NOT(ISERROR(SEARCH("C3",AF74)))</formula>
    </cfRule>
    <cfRule type="containsText" dxfId="4" priority="1509" operator="between" text="C3">
      <formula>NOT(ISERROR(SEARCH("C3",AF74)))</formula>
    </cfRule>
    <cfRule type="containsText" dxfId="5" priority="1510" operator="between" text="C3">
      <formula>NOT(ISERROR(SEARCH("C3",AF74)))</formula>
    </cfRule>
    <cfRule type="containsText" dxfId="6" priority="1511" operator="between" text="C3">
      <formula>NOT(ISERROR(SEARCH("C3",AF74)))</formula>
    </cfRule>
    <cfRule type="containsText" dxfId="7" priority="1512" operator="between" text="C3">
      <formula>NOT(ISERROR(SEARCH("C3",AF74)))</formula>
    </cfRule>
    <cfRule type="containsText" dxfId="8" priority="1513" operator="between" text="WFH">
      <formula>NOT(ISERROR(SEARCH("WFH",AF74)))</formula>
    </cfRule>
    <cfRule type="containsText" dxfId="1" priority="1514" stopIfTrue="1" operator="between" text="C3">
      <formula>NOT(ISERROR(SEARCH("C3",AF74)))</formula>
    </cfRule>
  </conditionalFormatting>
  <conditionalFormatting sqref="G75">
    <cfRule type="containsText" dxfId="0" priority="1975" operator="between" text="C3">
      <formula>NOT(ISERROR(SEARCH("C3",G75)))</formula>
    </cfRule>
    <cfRule type="containsText" dxfId="1" priority="1976" operator="between" text="EG">
      <formula>NOT(ISERROR(SEARCH("EG",G75)))</formula>
    </cfRule>
    <cfRule type="containsText" dxfId="2" priority="1977" operator="between" text="WFH">
      <formula>NOT(ISERROR(SEARCH("WFH",G75)))</formula>
    </cfRule>
    <cfRule type="containsText" dxfId="3" priority="1978" operator="between" text="C3">
      <formula>NOT(ISERROR(SEARCH("C3",G75)))</formula>
    </cfRule>
    <cfRule type="containsText" dxfId="4" priority="1979" operator="between" text="C3">
      <formula>NOT(ISERROR(SEARCH("C3",G75)))</formula>
    </cfRule>
    <cfRule type="containsText" dxfId="5" priority="1980" operator="between" text="C3">
      <formula>NOT(ISERROR(SEARCH("C3",G75)))</formula>
    </cfRule>
    <cfRule type="containsText" dxfId="6" priority="1981" operator="between" text="C3">
      <formula>NOT(ISERROR(SEARCH("C3",G75)))</formula>
    </cfRule>
    <cfRule type="containsText" dxfId="7" priority="1982" operator="between" text="C3">
      <formula>NOT(ISERROR(SEARCH("C3",G75)))</formula>
    </cfRule>
    <cfRule type="containsText" dxfId="8" priority="1983" operator="between" text="WFH">
      <formula>NOT(ISERROR(SEARCH("WFH",G75)))</formula>
    </cfRule>
    <cfRule type="containsText" dxfId="1" priority="1984" stopIfTrue="1" operator="between" text="C3">
      <formula>NOT(ISERROR(SEARCH("C3",G75)))</formula>
    </cfRule>
  </conditionalFormatting>
  <conditionalFormatting sqref="M75">
    <cfRule type="containsText" dxfId="0" priority="1835" operator="between" text="C3">
      <formula>NOT(ISERROR(SEARCH("C3",M75)))</formula>
    </cfRule>
    <cfRule type="containsText" dxfId="1" priority="1836" operator="between" text="EG">
      <formula>NOT(ISERROR(SEARCH("EG",M75)))</formula>
    </cfRule>
    <cfRule type="containsText" dxfId="2" priority="1837" operator="between" text="WFH">
      <formula>NOT(ISERROR(SEARCH("WFH",M75)))</formula>
    </cfRule>
    <cfRule type="containsText" dxfId="3" priority="1838" operator="between" text="C3">
      <formula>NOT(ISERROR(SEARCH("C3",M75)))</formula>
    </cfRule>
    <cfRule type="containsText" dxfId="4" priority="1839" operator="between" text="C3">
      <formula>NOT(ISERROR(SEARCH("C3",M75)))</formula>
    </cfRule>
    <cfRule type="containsText" dxfId="5" priority="1840" operator="between" text="C3">
      <formula>NOT(ISERROR(SEARCH("C3",M75)))</formula>
    </cfRule>
    <cfRule type="containsText" dxfId="6" priority="1841" operator="between" text="C3">
      <formula>NOT(ISERROR(SEARCH("C3",M75)))</formula>
    </cfRule>
    <cfRule type="containsText" dxfId="7" priority="1842" operator="between" text="C3">
      <formula>NOT(ISERROR(SEARCH("C3",M75)))</formula>
    </cfRule>
    <cfRule type="containsText" dxfId="8" priority="1843" operator="between" text="WFH">
      <formula>NOT(ISERROR(SEARCH("WFH",M75)))</formula>
    </cfRule>
    <cfRule type="containsText" dxfId="1" priority="1844" stopIfTrue="1" operator="between" text="C3">
      <formula>NOT(ISERROR(SEARCH("C3",M75)))</formula>
    </cfRule>
  </conditionalFormatting>
  <conditionalFormatting sqref="R75">
    <cfRule type="containsText" dxfId="0" priority="1735" operator="between" text="C3">
      <formula>NOT(ISERROR(SEARCH("C3",R75)))</formula>
    </cfRule>
    <cfRule type="containsText" dxfId="1" priority="1736" operator="between" text="EG">
      <formula>NOT(ISERROR(SEARCH("EG",R75)))</formula>
    </cfRule>
    <cfRule type="containsText" dxfId="2" priority="1737" operator="between" text="WFH">
      <formula>NOT(ISERROR(SEARCH("WFH",R75)))</formula>
    </cfRule>
    <cfRule type="containsText" dxfId="3" priority="1738" operator="between" text="C3">
      <formula>NOT(ISERROR(SEARCH("C3",R75)))</formula>
    </cfRule>
    <cfRule type="containsText" dxfId="4" priority="1739" operator="between" text="C3">
      <formula>NOT(ISERROR(SEARCH("C3",R75)))</formula>
    </cfRule>
    <cfRule type="containsText" dxfId="5" priority="1740" operator="between" text="C3">
      <formula>NOT(ISERROR(SEARCH("C3",R75)))</formula>
    </cfRule>
    <cfRule type="containsText" dxfId="6" priority="1741" operator="between" text="C3">
      <formula>NOT(ISERROR(SEARCH("C3",R75)))</formula>
    </cfRule>
    <cfRule type="containsText" dxfId="7" priority="1742" operator="between" text="C3">
      <formula>NOT(ISERROR(SEARCH("C3",R75)))</formula>
    </cfRule>
    <cfRule type="containsText" dxfId="8" priority="1743" operator="between" text="WFH">
      <formula>NOT(ISERROR(SEARCH("WFH",R75)))</formula>
    </cfRule>
    <cfRule type="containsText" dxfId="1" priority="1744" stopIfTrue="1" operator="between" text="C3">
      <formula>NOT(ISERROR(SEARCH("C3",R75)))</formula>
    </cfRule>
  </conditionalFormatting>
  <conditionalFormatting sqref="W75">
    <cfRule type="containsText" dxfId="0" priority="2025" operator="between" text="C3">
      <formula>NOT(ISERROR(SEARCH("C3",W75)))</formula>
    </cfRule>
    <cfRule type="containsText" dxfId="1" priority="2026" operator="between" text="EG">
      <formula>NOT(ISERROR(SEARCH("EG",W75)))</formula>
    </cfRule>
    <cfRule type="containsText" dxfId="2" priority="2027" operator="between" text="WFH">
      <formula>NOT(ISERROR(SEARCH("WFH",W75)))</formula>
    </cfRule>
    <cfRule type="containsText" dxfId="3" priority="2028" operator="between" text="C3">
      <formula>NOT(ISERROR(SEARCH("C3",W75)))</formula>
    </cfRule>
    <cfRule type="containsText" dxfId="4" priority="2029" operator="between" text="C3">
      <formula>NOT(ISERROR(SEARCH("C3",W75)))</formula>
    </cfRule>
    <cfRule type="containsText" dxfId="5" priority="2030" operator="between" text="C3">
      <formula>NOT(ISERROR(SEARCH("C3",W75)))</formula>
    </cfRule>
    <cfRule type="containsText" dxfId="6" priority="2031" operator="between" text="C3">
      <formula>NOT(ISERROR(SEARCH("C3",W75)))</formula>
    </cfRule>
    <cfRule type="containsText" dxfId="7" priority="2032" operator="between" text="C3">
      <formula>NOT(ISERROR(SEARCH("C3",W75)))</formula>
    </cfRule>
    <cfRule type="containsText" dxfId="8" priority="2033" operator="between" text="WFH">
      <formula>NOT(ISERROR(SEARCH("WFH",W75)))</formula>
    </cfRule>
    <cfRule type="containsText" dxfId="1" priority="2034" stopIfTrue="1" operator="between" text="C3">
      <formula>NOT(ISERROR(SEARCH("C3",W75)))</formula>
    </cfRule>
  </conditionalFormatting>
  <conditionalFormatting sqref="AC75">
    <cfRule type="containsText" dxfId="0" priority="1495" operator="between" text="C3">
      <formula>NOT(ISERROR(SEARCH("C3",AC75)))</formula>
    </cfRule>
    <cfRule type="containsText" dxfId="1" priority="1496" operator="between" text="EG">
      <formula>NOT(ISERROR(SEARCH("EG",AC75)))</formula>
    </cfRule>
    <cfRule type="containsText" dxfId="2" priority="1497" operator="between" text="WFH">
      <formula>NOT(ISERROR(SEARCH("WFH",AC75)))</formula>
    </cfRule>
    <cfRule type="containsText" dxfId="3" priority="1498" operator="between" text="C3">
      <formula>NOT(ISERROR(SEARCH("C3",AC75)))</formula>
    </cfRule>
    <cfRule type="containsText" dxfId="4" priority="1499" operator="between" text="C3">
      <formula>NOT(ISERROR(SEARCH("C3",AC75)))</formula>
    </cfRule>
    <cfRule type="containsText" dxfId="5" priority="1500" operator="between" text="C3">
      <formula>NOT(ISERROR(SEARCH("C3",AC75)))</formula>
    </cfRule>
    <cfRule type="containsText" dxfId="6" priority="1501" operator="between" text="C3">
      <formula>NOT(ISERROR(SEARCH("C3",AC75)))</formula>
    </cfRule>
    <cfRule type="containsText" dxfId="7" priority="1502" operator="between" text="C3">
      <formula>NOT(ISERROR(SEARCH("C3",AC75)))</formula>
    </cfRule>
    <cfRule type="containsText" dxfId="8" priority="1503" operator="between" text="WFH">
      <formula>NOT(ISERROR(SEARCH("WFH",AC75)))</formula>
    </cfRule>
    <cfRule type="containsText" dxfId="1" priority="1504" stopIfTrue="1" operator="between" text="C3">
      <formula>NOT(ISERROR(SEARCH("C3",AC75)))</formula>
    </cfRule>
  </conditionalFormatting>
  <conditionalFormatting sqref="F76">
    <cfRule type="containsText" dxfId="0" priority="2035" operator="between" text="C3">
      <formula>NOT(ISERROR(SEARCH("C3",F76)))</formula>
    </cfRule>
    <cfRule type="containsText" dxfId="1" priority="2036" operator="between" text="EG">
      <formula>NOT(ISERROR(SEARCH("EG",F76)))</formula>
    </cfRule>
    <cfRule type="containsText" dxfId="2" priority="2037" operator="between" text="WFH">
      <formula>NOT(ISERROR(SEARCH("WFH",F76)))</formula>
    </cfRule>
    <cfRule type="containsText" dxfId="3" priority="2038" operator="between" text="C3">
      <formula>NOT(ISERROR(SEARCH("C3",F76)))</formula>
    </cfRule>
    <cfRule type="containsText" dxfId="4" priority="2039" operator="between" text="C3">
      <formula>NOT(ISERROR(SEARCH("C3",F76)))</formula>
    </cfRule>
    <cfRule type="containsText" dxfId="5" priority="2040" operator="between" text="C3">
      <formula>NOT(ISERROR(SEARCH("C3",F76)))</formula>
    </cfRule>
    <cfRule type="containsText" dxfId="6" priority="2041" operator="between" text="C3">
      <formula>NOT(ISERROR(SEARCH("C3",F76)))</formula>
    </cfRule>
    <cfRule type="containsText" dxfId="7" priority="2042" operator="between" text="C3">
      <formula>NOT(ISERROR(SEARCH("C3",F76)))</formula>
    </cfRule>
    <cfRule type="containsText" dxfId="8" priority="2043" operator="between" text="WFH">
      <formula>NOT(ISERROR(SEARCH("WFH",F76)))</formula>
    </cfRule>
    <cfRule type="containsText" dxfId="1" priority="2044" stopIfTrue="1" operator="between" text="C3">
      <formula>NOT(ISERROR(SEARCH("C3",F76)))</formula>
    </cfRule>
  </conditionalFormatting>
  <conditionalFormatting sqref="L76">
    <cfRule type="containsText" dxfId="0" priority="1385" operator="between" text="C3">
      <formula>NOT(ISERROR(SEARCH("C3",L76)))</formula>
    </cfRule>
    <cfRule type="containsText" dxfId="1" priority="1386" operator="between" text="EG">
      <formula>NOT(ISERROR(SEARCH("EG",L76)))</formula>
    </cfRule>
    <cfRule type="containsText" dxfId="2" priority="1387" operator="between" text="WFH">
      <formula>NOT(ISERROR(SEARCH("WFH",L76)))</formula>
    </cfRule>
    <cfRule type="containsText" dxfId="3" priority="1388" operator="between" text="C3">
      <formula>NOT(ISERROR(SEARCH("C3",L76)))</formula>
    </cfRule>
    <cfRule type="containsText" dxfId="4" priority="1389" operator="between" text="C3">
      <formula>NOT(ISERROR(SEARCH("C3",L76)))</formula>
    </cfRule>
    <cfRule type="containsText" dxfId="5" priority="1390" operator="between" text="C3">
      <formula>NOT(ISERROR(SEARCH("C3",L76)))</formula>
    </cfRule>
    <cfRule type="containsText" dxfId="6" priority="1391" operator="between" text="C3">
      <formula>NOT(ISERROR(SEARCH("C3",L76)))</formula>
    </cfRule>
    <cfRule type="containsText" dxfId="7" priority="1392" operator="between" text="C3">
      <formula>NOT(ISERROR(SEARCH("C3",L76)))</formula>
    </cfRule>
    <cfRule type="containsText" dxfId="8" priority="1393" operator="between" text="WFH">
      <formula>NOT(ISERROR(SEARCH("WFH",L76)))</formula>
    </cfRule>
    <cfRule type="containsText" dxfId="1" priority="1394" stopIfTrue="1" operator="between" text="C3">
      <formula>NOT(ISERROR(SEARCH("C3",L76)))</formula>
    </cfRule>
  </conditionalFormatting>
  <conditionalFormatting sqref="S76">
    <cfRule type="containsText" dxfId="0" priority="1375" operator="between" text="C3">
      <formula>NOT(ISERROR(SEARCH("C3",S76)))</formula>
    </cfRule>
    <cfRule type="containsText" dxfId="1" priority="1376" operator="between" text="EG">
      <formula>NOT(ISERROR(SEARCH("EG",S76)))</formula>
    </cfRule>
    <cfRule type="containsText" dxfId="2" priority="1377" operator="between" text="WFH">
      <formula>NOT(ISERROR(SEARCH("WFH",S76)))</formula>
    </cfRule>
    <cfRule type="containsText" dxfId="3" priority="1378" operator="between" text="C3">
      <formula>NOT(ISERROR(SEARCH("C3",S76)))</formula>
    </cfRule>
    <cfRule type="containsText" dxfId="4" priority="1379" operator="between" text="C3">
      <formula>NOT(ISERROR(SEARCH("C3",S76)))</formula>
    </cfRule>
    <cfRule type="containsText" dxfId="5" priority="1380" operator="between" text="C3">
      <formula>NOT(ISERROR(SEARCH("C3",S76)))</formula>
    </cfRule>
    <cfRule type="containsText" dxfId="6" priority="1381" operator="between" text="C3">
      <formula>NOT(ISERROR(SEARCH("C3",S76)))</formula>
    </cfRule>
    <cfRule type="containsText" dxfId="7" priority="1382" operator="between" text="C3">
      <formula>NOT(ISERROR(SEARCH("C3",S76)))</formula>
    </cfRule>
    <cfRule type="containsText" dxfId="8" priority="1383" operator="between" text="WFH">
      <formula>NOT(ISERROR(SEARCH("WFH",S76)))</formula>
    </cfRule>
    <cfRule type="containsText" dxfId="1" priority="1384" stopIfTrue="1" operator="between" text="C3">
      <formula>NOT(ISERROR(SEARCH("C3",S76)))</formula>
    </cfRule>
  </conditionalFormatting>
  <conditionalFormatting sqref="Z76">
    <cfRule type="containsText" dxfId="0" priority="1365" operator="between" text="C3">
      <formula>NOT(ISERROR(SEARCH("C3",Z76)))</formula>
    </cfRule>
    <cfRule type="containsText" dxfId="1" priority="1366" operator="between" text="EG">
      <formula>NOT(ISERROR(SEARCH("EG",Z76)))</formula>
    </cfRule>
    <cfRule type="containsText" dxfId="2" priority="1367" operator="between" text="WFH">
      <formula>NOT(ISERROR(SEARCH("WFH",Z76)))</formula>
    </cfRule>
    <cfRule type="containsText" dxfId="3" priority="1368" operator="between" text="C3">
      <formula>NOT(ISERROR(SEARCH("C3",Z76)))</formula>
    </cfRule>
    <cfRule type="containsText" dxfId="4" priority="1369" operator="between" text="C3">
      <formula>NOT(ISERROR(SEARCH("C3",Z76)))</formula>
    </cfRule>
    <cfRule type="containsText" dxfId="5" priority="1370" operator="between" text="C3">
      <formula>NOT(ISERROR(SEARCH("C3",Z76)))</formula>
    </cfRule>
    <cfRule type="containsText" dxfId="6" priority="1371" operator="between" text="C3">
      <formula>NOT(ISERROR(SEARCH("C3",Z76)))</formula>
    </cfRule>
    <cfRule type="containsText" dxfId="7" priority="1372" operator="between" text="C3">
      <formula>NOT(ISERROR(SEARCH("C3",Z76)))</formula>
    </cfRule>
    <cfRule type="containsText" dxfId="8" priority="1373" operator="between" text="WFH">
      <formula>NOT(ISERROR(SEARCH("WFH",Z76)))</formula>
    </cfRule>
    <cfRule type="containsText" dxfId="1" priority="1374" stopIfTrue="1" operator="between" text="C3">
      <formula>NOT(ISERROR(SEARCH("C3",Z76)))</formula>
    </cfRule>
  </conditionalFormatting>
  <conditionalFormatting sqref="H77">
    <cfRule type="containsText" dxfId="0" priority="1925" operator="between" text="C3">
      <formula>NOT(ISERROR(SEARCH("C3",H77)))</formula>
    </cfRule>
    <cfRule type="containsText" dxfId="1" priority="1926" operator="between" text="EG">
      <formula>NOT(ISERROR(SEARCH("EG",H77)))</formula>
    </cfRule>
    <cfRule type="containsText" dxfId="2" priority="1927" operator="between" text="WFH">
      <formula>NOT(ISERROR(SEARCH("WFH",H77)))</formula>
    </cfRule>
    <cfRule type="containsText" dxfId="3" priority="1928" operator="between" text="C3">
      <formula>NOT(ISERROR(SEARCH("C3",H77)))</formula>
    </cfRule>
    <cfRule type="containsText" dxfId="4" priority="1929" operator="between" text="C3">
      <formula>NOT(ISERROR(SEARCH("C3",H77)))</formula>
    </cfRule>
    <cfRule type="containsText" dxfId="5" priority="1930" operator="between" text="C3">
      <formula>NOT(ISERROR(SEARCH("C3",H77)))</formula>
    </cfRule>
    <cfRule type="containsText" dxfId="6" priority="1931" operator="between" text="C3">
      <formula>NOT(ISERROR(SEARCH("C3",H77)))</formula>
    </cfRule>
    <cfRule type="containsText" dxfId="7" priority="1932" operator="between" text="C3">
      <formula>NOT(ISERROR(SEARCH("C3",H77)))</formula>
    </cfRule>
    <cfRule type="containsText" dxfId="8" priority="1933" operator="between" text="WFH">
      <formula>NOT(ISERROR(SEARCH("WFH",H77)))</formula>
    </cfRule>
    <cfRule type="containsText" dxfId="1" priority="1934" stopIfTrue="1" operator="between" text="C3">
      <formula>NOT(ISERROR(SEARCH("C3",H77)))</formula>
    </cfRule>
  </conditionalFormatting>
  <conditionalFormatting sqref="N77">
    <cfRule type="containsText" dxfId="0" priority="1815" operator="between" text="C3">
      <formula>NOT(ISERROR(SEARCH("C3",N77)))</formula>
    </cfRule>
    <cfRule type="containsText" dxfId="1" priority="1816" operator="between" text="EG">
      <formula>NOT(ISERROR(SEARCH("EG",N77)))</formula>
    </cfRule>
    <cfRule type="containsText" dxfId="2" priority="1817" operator="between" text="WFH">
      <formula>NOT(ISERROR(SEARCH("WFH",N77)))</formula>
    </cfRule>
    <cfRule type="containsText" dxfId="3" priority="1818" operator="between" text="C3">
      <formula>NOT(ISERROR(SEARCH("C3",N77)))</formula>
    </cfRule>
    <cfRule type="containsText" dxfId="4" priority="1819" operator="between" text="C3">
      <formula>NOT(ISERROR(SEARCH("C3",N77)))</formula>
    </cfRule>
    <cfRule type="containsText" dxfId="5" priority="1820" operator="between" text="C3">
      <formula>NOT(ISERROR(SEARCH("C3",N77)))</formula>
    </cfRule>
    <cfRule type="containsText" dxfId="6" priority="1821" operator="between" text="C3">
      <formula>NOT(ISERROR(SEARCH("C3",N77)))</formula>
    </cfRule>
    <cfRule type="containsText" dxfId="7" priority="1822" operator="between" text="C3">
      <formula>NOT(ISERROR(SEARCH("C3",N77)))</formula>
    </cfRule>
    <cfRule type="containsText" dxfId="8" priority="1823" operator="between" text="WFH">
      <formula>NOT(ISERROR(SEARCH("WFH",N77)))</formula>
    </cfRule>
    <cfRule type="containsText" dxfId="1" priority="1824" stopIfTrue="1" operator="between" text="C3">
      <formula>NOT(ISERROR(SEARCH("C3",N77)))</formula>
    </cfRule>
  </conditionalFormatting>
  <conditionalFormatting sqref="T77">
    <cfRule type="containsText" dxfId="0" priority="1695" operator="between" text="C3">
      <formula>NOT(ISERROR(SEARCH("C3",T77)))</formula>
    </cfRule>
    <cfRule type="containsText" dxfId="1" priority="1696" operator="between" text="EG">
      <formula>NOT(ISERROR(SEARCH("EG",T77)))</formula>
    </cfRule>
    <cfRule type="containsText" dxfId="2" priority="1697" operator="between" text="WFH">
      <formula>NOT(ISERROR(SEARCH("WFH",T77)))</formula>
    </cfRule>
    <cfRule type="containsText" dxfId="3" priority="1698" operator="between" text="C3">
      <formula>NOT(ISERROR(SEARCH("C3",T77)))</formula>
    </cfRule>
    <cfRule type="containsText" dxfId="4" priority="1699" operator="between" text="C3">
      <formula>NOT(ISERROR(SEARCH("C3",T77)))</formula>
    </cfRule>
    <cfRule type="containsText" dxfId="5" priority="1700" operator="between" text="C3">
      <formula>NOT(ISERROR(SEARCH("C3",T77)))</formula>
    </cfRule>
    <cfRule type="containsText" dxfId="6" priority="1701" operator="between" text="C3">
      <formula>NOT(ISERROR(SEARCH("C3",T77)))</formula>
    </cfRule>
    <cfRule type="containsText" dxfId="7" priority="1702" operator="between" text="C3">
      <formula>NOT(ISERROR(SEARCH("C3",T77)))</formula>
    </cfRule>
    <cfRule type="containsText" dxfId="8" priority="1703" operator="between" text="WFH">
      <formula>NOT(ISERROR(SEARCH("WFH",T77)))</formula>
    </cfRule>
    <cfRule type="containsText" dxfId="1" priority="1704" stopIfTrue="1" operator="between" text="C3">
      <formula>NOT(ISERROR(SEARCH("C3",T77)))</formula>
    </cfRule>
  </conditionalFormatting>
  <conditionalFormatting sqref="Z77">
    <cfRule type="containsText" dxfId="0" priority="1575" operator="between" text="C3">
      <formula>NOT(ISERROR(SEARCH("C3",Z77)))</formula>
    </cfRule>
    <cfRule type="containsText" dxfId="1" priority="1576" operator="between" text="EG">
      <formula>NOT(ISERROR(SEARCH("EG",Z77)))</formula>
    </cfRule>
    <cfRule type="containsText" dxfId="2" priority="1577" operator="between" text="WFH">
      <formula>NOT(ISERROR(SEARCH("WFH",Z77)))</formula>
    </cfRule>
    <cfRule type="containsText" dxfId="3" priority="1578" operator="between" text="C3">
      <formula>NOT(ISERROR(SEARCH("C3",Z77)))</formula>
    </cfRule>
    <cfRule type="containsText" dxfId="4" priority="1579" operator="between" text="C3">
      <formula>NOT(ISERROR(SEARCH("C3",Z77)))</formula>
    </cfRule>
    <cfRule type="containsText" dxfId="5" priority="1580" operator="between" text="C3">
      <formula>NOT(ISERROR(SEARCH("C3",Z77)))</formula>
    </cfRule>
    <cfRule type="containsText" dxfId="6" priority="1581" operator="between" text="C3">
      <formula>NOT(ISERROR(SEARCH("C3",Z77)))</formula>
    </cfRule>
    <cfRule type="containsText" dxfId="7" priority="1582" operator="between" text="C3">
      <formula>NOT(ISERROR(SEARCH("C3",Z77)))</formula>
    </cfRule>
    <cfRule type="containsText" dxfId="8" priority="1583" operator="between" text="WFH">
      <formula>NOT(ISERROR(SEARCH("WFH",Z77)))</formula>
    </cfRule>
    <cfRule type="containsText" dxfId="1" priority="1584" stopIfTrue="1" operator="between" text="C3">
      <formula>NOT(ISERROR(SEARCH("C3",Z77)))</formula>
    </cfRule>
  </conditionalFormatting>
  <conditionalFormatting sqref="AD77">
    <cfRule type="containsText" dxfId="0" priority="1485" operator="between" text="C3">
      <formula>NOT(ISERROR(SEARCH("C3",AD77)))</formula>
    </cfRule>
    <cfRule type="containsText" dxfId="1" priority="1486" operator="between" text="EG">
      <formula>NOT(ISERROR(SEARCH("EG",AD77)))</formula>
    </cfRule>
    <cfRule type="containsText" dxfId="2" priority="1487" operator="between" text="WFH">
      <formula>NOT(ISERROR(SEARCH("WFH",AD77)))</formula>
    </cfRule>
    <cfRule type="containsText" dxfId="3" priority="1488" operator="between" text="C3">
      <formula>NOT(ISERROR(SEARCH("C3",AD77)))</formula>
    </cfRule>
    <cfRule type="containsText" dxfId="4" priority="1489" operator="between" text="C3">
      <formula>NOT(ISERROR(SEARCH("C3",AD77)))</formula>
    </cfRule>
    <cfRule type="containsText" dxfId="5" priority="1490" operator="between" text="C3">
      <formula>NOT(ISERROR(SEARCH("C3",AD77)))</formula>
    </cfRule>
    <cfRule type="containsText" dxfId="6" priority="1491" operator="between" text="C3">
      <formula>NOT(ISERROR(SEARCH("C3",AD77)))</formula>
    </cfRule>
    <cfRule type="containsText" dxfId="7" priority="1492" operator="between" text="C3">
      <formula>NOT(ISERROR(SEARCH("C3",AD77)))</formula>
    </cfRule>
    <cfRule type="containsText" dxfId="8" priority="1493" operator="between" text="WFH">
      <formula>NOT(ISERROR(SEARCH("WFH",AD77)))</formula>
    </cfRule>
    <cfRule type="containsText" dxfId="1" priority="1494" stopIfTrue="1" operator="between" text="C3">
      <formula>NOT(ISERROR(SEARCH("C3",AD77)))</formula>
    </cfRule>
  </conditionalFormatting>
  <conditionalFormatting sqref="F78">
    <cfRule type="containsText" dxfId="0" priority="1995" operator="between" text="C3">
      <formula>NOT(ISERROR(SEARCH("C3",F78)))</formula>
    </cfRule>
    <cfRule type="containsText" dxfId="1" priority="1996" operator="between" text="EG">
      <formula>NOT(ISERROR(SEARCH("EG",F78)))</formula>
    </cfRule>
    <cfRule type="containsText" dxfId="2" priority="1997" operator="between" text="WFH">
      <formula>NOT(ISERROR(SEARCH("WFH",F78)))</formula>
    </cfRule>
    <cfRule type="containsText" dxfId="3" priority="1998" operator="between" text="C3">
      <formula>NOT(ISERROR(SEARCH("C3",F78)))</formula>
    </cfRule>
    <cfRule type="containsText" dxfId="4" priority="1999" operator="between" text="C3">
      <formula>NOT(ISERROR(SEARCH("C3",F78)))</formula>
    </cfRule>
    <cfRule type="containsText" dxfId="5" priority="2000" operator="between" text="C3">
      <formula>NOT(ISERROR(SEARCH("C3",F78)))</formula>
    </cfRule>
    <cfRule type="containsText" dxfId="6" priority="2001" operator="between" text="C3">
      <formula>NOT(ISERROR(SEARCH("C3",F78)))</formula>
    </cfRule>
    <cfRule type="containsText" dxfId="7" priority="2002" operator="between" text="C3">
      <formula>NOT(ISERROR(SEARCH("C3",F78)))</formula>
    </cfRule>
    <cfRule type="containsText" dxfId="8" priority="2003" operator="between" text="WFH">
      <formula>NOT(ISERROR(SEARCH("WFH",F78)))</formula>
    </cfRule>
    <cfRule type="containsText" dxfId="1" priority="2004" stopIfTrue="1" operator="between" text="C3">
      <formula>NOT(ISERROR(SEARCH("C3",F78)))</formula>
    </cfRule>
  </conditionalFormatting>
  <conditionalFormatting sqref="L78">
    <cfRule type="containsText" dxfId="0" priority="1865" operator="between" text="C3">
      <formula>NOT(ISERROR(SEARCH("C3",L78)))</formula>
    </cfRule>
    <cfRule type="containsText" dxfId="1" priority="1866" operator="between" text="EG">
      <formula>NOT(ISERROR(SEARCH("EG",L78)))</formula>
    </cfRule>
    <cfRule type="containsText" dxfId="2" priority="1867" operator="between" text="WFH">
      <formula>NOT(ISERROR(SEARCH("WFH",L78)))</formula>
    </cfRule>
    <cfRule type="containsText" dxfId="3" priority="1868" operator="between" text="C3">
      <formula>NOT(ISERROR(SEARCH("C3",L78)))</formula>
    </cfRule>
    <cfRule type="containsText" dxfId="4" priority="1869" operator="between" text="C3">
      <formula>NOT(ISERROR(SEARCH("C3",L78)))</formula>
    </cfRule>
    <cfRule type="containsText" dxfId="5" priority="1870" operator="between" text="C3">
      <formula>NOT(ISERROR(SEARCH("C3",L78)))</formula>
    </cfRule>
    <cfRule type="containsText" dxfId="6" priority="1871" operator="between" text="C3">
      <formula>NOT(ISERROR(SEARCH("C3",L78)))</formula>
    </cfRule>
    <cfRule type="containsText" dxfId="7" priority="1872" operator="between" text="C3">
      <formula>NOT(ISERROR(SEARCH("C3",L78)))</formula>
    </cfRule>
    <cfRule type="containsText" dxfId="8" priority="1873" operator="between" text="WFH">
      <formula>NOT(ISERROR(SEARCH("WFH",L78)))</formula>
    </cfRule>
    <cfRule type="containsText" dxfId="1" priority="1874" stopIfTrue="1" operator="between" text="C3">
      <formula>NOT(ISERROR(SEARCH("C3",L78)))</formula>
    </cfRule>
  </conditionalFormatting>
  <conditionalFormatting sqref="R78">
    <cfRule type="containsText" dxfId="0" priority="1615" operator="between" text="C3">
      <formula>NOT(ISERROR(SEARCH("C3",R78)))</formula>
    </cfRule>
    <cfRule type="containsText" dxfId="1" priority="1616" operator="between" text="EG">
      <formula>NOT(ISERROR(SEARCH("EG",R78)))</formula>
    </cfRule>
    <cfRule type="containsText" dxfId="2" priority="1617" operator="between" text="WFH">
      <formula>NOT(ISERROR(SEARCH("WFH",R78)))</formula>
    </cfRule>
    <cfRule type="containsText" dxfId="3" priority="1618" operator="between" text="C3">
      <formula>NOT(ISERROR(SEARCH("C3",R78)))</formula>
    </cfRule>
    <cfRule type="containsText" dxfId="4" priority="1619" operator="between" text="C3">
      <formula>NOT(ISERROR(SEARCH("C3",R78)))</formula>
    </cfRule>
    <cfRule type="containsText" dxfId="5" priority="1620" operator="between" text="C3">
      <formula>NOT(ISERROR(SEARCH("C3",R78)))</formula>
    </cfRule>
    <cfRule type="containsText" dxfId="6" priority="1621" operator="between" text="C3">
      <formula>NOT(ISERROR(SEARCH("C3",R78)))</formula>
    </cfRule>
    <cfRule type="containsText" dxfId="7" priority="1622" operator="between" text="C3">
      <formula>NOT(ISERROR(SEARCH("C3",R78)))</formula>
    </cfRule>
    <cfRule type="containsText" dxfId="8" priority="1623" operator="between" text="WFH">
      <formula>NOT(ISERROR(SEARCH("WFH",R78)))</formula>
    </cfRule>
    <cfRule type="containsText" dxfId="1" priority="1624" stopIfTrue="1" operator="between" text="C3">
      <formula>NOT(ISERROR(SEARCH("C3",R78)))</formula>
    </cfRule>
  </conditionalFormatting>
  <conditionalFormatting sqref="X78">
    <cfRule type="containsText" dxfId="0" priority="1625" operator="between" text="C3">
      <formula>NOT(ISERROR(SEARCH("C3",X78)))</formula>
    </cfRule>
    <cfRule type="containsText" dxfId="1" priority="1626" operator="between" text="EG">
      <formula>NOT(ISERROR(SEARCH("EG",X78)))</formula>
    </cfRule>
    <cfRule type="containsText" dxfId="2" priority="1627" operator="between" text="WFH">
      <formula>NOT(ISERROR(SEARCH("WFH",X78)))</formula>
    </cfRule>
    <cfRule type="containsText" dxfId="3" priority="1628" operator="between" text="C3">
      <formula>NOT(ISERROR(SEARCH("C3",X78)))</formula>
    </cfRule>
    <cfRule type="containsText" dxfId="4" priority="1629" operator="between" text="C3">
      <formula>NOT(ISERROR(SEARCH("C3",X78)))</formula>
    </cfRule>
    <cfRule type="containsText" dxfId="5" priority="1630" operator="between" text="C3">
      <formula>NOT(ISERROR(SEARCH("C3",X78)))</formula>
    </cfRule>
    <cfRule type="containsText" dxfId="6" priority="1631" operator="between" text="C3">
      <formula>NOT(ISERROR(SEARCH("C3",X78)))</formula>
    </cfRule>
    <cfRule type="containsText" dxfId="7" priority="1632" operator="between" text="C3">
      <formula>NOT(ISERROR(SEARCH("C3",X78)))</formula>
    </cfRule>
    <cfRule type="containsText" dxfId="8" priority="1633" operator="between" text="WFH">
      <formula>NOT(ISERROR(SEARCH("WFH",X78)))</formula>
    </cfRule>
    <cfRule type="containsText" dxfId="1" priority="1634" stopIfTrue="1" operator="between" text="C3">
      <formula>NOT(ISERROR(SEARCH("C3",X78)))</formula>
    </cfRule>
  </conditionalFormatting>
  <conditionalFormatting sqref="AC78">
    <cfRule type="containsText" dxfId="0" priority="1475" operator="between" text="C3">
      <formula>NOT(ISERROR(SEARCH("C3",AC78)))</formula>
    </cfRule>
    <cfRule type="containsText" dxfId="1" priority="1476" operator="between" text="EG">
      <formula>NOT(ISERROR(SEARCH("EG",AC78)))</formula>
    </cfRule>
    <cfRule type="containsText" dxfId="2" priority="1477" operator="between" text="WFH">
      <formula>NOT(ISERROR(SEARCH("WFH",AC78)))</formula>
    </cfRule>
    <cfRule type="containsText" dxfId="3" priority="1478" operator="between" text="C3">
      <formula>NOT(ISERROR(SEARCH("C3",AC78)))</formula>
    </cfRule>
    <cfRule type="containsText" dxfId="4" priority="1479" operator="between" text="C3">
      <formula>NOT(ISERROR(SEARCH("C3",AC78)))</formula>
    </cfRule>
    <cfRule type="containsText" dxfId="5" priority="1480" operator="between" text="C3">
      <formula>NOT(ISERROR(SEARCH("C3",AC78)))</formula>
    </cfRule>
    <cfRule type="containsText" dxfId="6" priority="1481" operator="between" text="C3">
      <formula>NOT(ISERROR(SEARCH("C3",AC78)))</formula>
    </cfRule>
    <cfRule type="containsText" dxfId="7" priority="1482" operator="between" text="C3">
      <formula>NOT(ISERROR(SEARCH("C3",AC78)))</formula>
    </cfRule>
    <cfRule type="containsText" dxfId="8" priority="1483" operator="between" text="WFH">
      <formula>NOT(ISERROR(SEARCH("WFH",AC78)))</formula>
    </cfRule>
    <cfRule type="containsText" dxfId="1" priority="1484" stopIfTrue="1" operator="between" text="C3">
      <formula>NOT(ISERROR(SEARCH("C3",AC78)))</formula>
    </cfRule>
  </conditionalFormatting>
  <conditionalFormatting sqref="I79">
    <cfRule type="containsText" dxfId="0" priority="1915" operator="between" text="C3">
      <formula>NOT(ISERROR(SEARCH("C3",I79)))</formula>
    </cfRule>
    <cfRule type="containsText" dxfId="1" priority="1916" operator="between" text="EG">
      <formula>NOT(ISERROR(SEARCH("EG",I79)))</formula>
    </cfRule>
    <cfRule type="containsText" dxfId="2" priority="1917" operator="between" text="WFH">
      <formula>NOT(ISERROR(SEARCH("WFH",I79)))</formula>
    </cfRule>
    <cfRule type="containsText" dxfId="3" priority="1918" operator="between" text="C3">
      <formula>NOT(ISERROR(SEARCH("C3",I79)))</formula>
    </cfRule>
    <cfRule type="containsText" dxfId="4" priority="1919" operator="between" text="C3">
      <formula>NOT(ISERROR(SEARCH("C3",I79)))</formula>
    </cfRule>
    <cfRule type="containsText" dxfId="5" priority="1920" operator="between" text="C3">
      <formula>NOT(ISERROR(SEARCH("C3",I79)))</formula>
    </cfRule>
    <cfRule type="containsText" dxfId="6" priority="1921" operator="between" text="C3">
      <formula>NOT(ISERROR(SEARCH("C3",I79)))</formula>
    </cfRule>
    <cfRule type="containsText" dxfId="7" priority="1922" operator="between" text="C3">
      <formula>NOT(ISERROR(SEARCH("C3",I79)))</formula>
    </cfRule>
    <cfRule type="containsText" dxfId="8" priority="1923" operator="between" text="WFH">
      <formula>NOT(ISERROR(SEARCH("WFH",I79)))</formula>
    </cfRule>
    <cfRule type="containsText" dxfId="1" priority="1924" stopIfTrue="1" operator="between" text="C3">
      <formula>NOT(ISERROR(SEARCH("C3",I79)))</formula>
    </cfRule>
  </conditionalFormatting>
  <conditionalFormatting sqref="O79">
    <cfRule type="containsText" dxfId="0" priority="1805" operator="between" text="C3">
      <formula>NOT(ISERROR(SEARCH("C3",O79)))</formula>
    </cfRule>
    <cfRule type="containsText" dxfId="1" priority="1806" operator="between" text="EG">
      <formula>NOT(ISERROR(SEARCH("EG",O79)))</formula>
    </cfRule>
    <cfRule type="containsText" dxfId="2" priority="1807" operator="between" text="WFH">
      <formula>NOT(ISERROR(SEARCH("WFH",O79)))</formula>
    </cfRule>
    <cfRule type="containsText" dxfId="3" priority="1808" operator="between" text="C3">
      <formula>NOT(ISERROR(SEARCH("C3",O79)))</formula>
    </cfRule>
    <cfRule type="containsText" dxfId="4" priority="1809" operator="between" text="C3">
      <formula>NOT(ISERROR(SEARCH("C3",O79)))</formula>
    </cfRule>
    <cfRule type="containsText" dxfId="5" priority="1810" operator="between" text="C3">
      <formula>NOT(ISERROR(SEARCH("C3",O79)))</formula>
    </cfRule>
    <cfRule type="containsText" dxfId="6" priority="1811" operator="between" text="C3">
      <formula>NOT(ISERROR(SEARCH("C3",O79)))</formula>
    </cfRule>
    <cfRule type="containsText" dxfId="7" priority="1812" operator="between" text="C3">
      <formula>NOT(ISERROR(SEARCH("C3",O79)))</formula>
    </cfRule>
    <cfRule type="containsText" dxfId="8" priority="1813" operator="between" text="WFH">
      <formula>NOT(ISERROR(SEARCH("WFH",O79)))</formula>
    </cfRule>
    <cfRule type="containsText" dxfId="1" priority="1814" stopIfTrue="1" operator="between" text="C3">
      <formula>NOT(ISERROR(SEARCH("C3",O79)))</formula>
    </cfRule>
  </conditionalFormatting>
  <conditionalFormatting sqref="U79">
    <cfRule type="containsText" dxfId="0" priority="1655" operator="between" text="C3">
      <formula>NOT(ISERROR(SEARCH("C3",U79)))</formula>
    </cfRule>
    <cfRule type="containsText" dxfId="1" priority="1656" operator="between" text="EG">
      <formula>NOT(ISERROR(SEARCH("EG",U79)))</formula>
    </cfRule>
    <cfRule type="containsText" dxfId="2" priority="1657" operator="between" text="WFH">
      <formula>NOT(ISERROR(SEARCH("WFH",U79)))</formula>
    </cfRule>
    <cfRule type="containsText" dxfId="3" priority="1658" operator="between" text="C3">
      <formula>NOT(ISERROR(SEARCH("C3",U79)))</formula>
    </cfRule>
    <cfRule type="containsText" dxfId="4" priority="1659" operator="between" text="C3">
      <formula>NOT(ISERROR(SEARCH("C3",U79)))</formula>
    </cfRule>
    <cfRule type="containsText" dxfId="5" priority="1660" operator="between" text="C3">
      <formula>NOT(ISERROR(SEARCH("C3",U79)))</formula>
    </cfRule>
    <cfRule type="containsText" dxfId="6" priority="1661" operator="between" text="C3">
      <formula>NOT(ISERROR(SEARCH("C3",U79)))</formula>
    </cfRule>
    <cfRule type="containsText" dxfId="7" priority="1662" operator="between" text="C3">
      <formula>NOT(ISERROR(SEARCH("C3",U79)))</formula>
    </cfRule>
    <cfRule type="containsText" dxfId="8" priority="1663" operator="between" text="WFH">
      <formula>NOT(ISERROR(SEARCH("WFH",U79)))</formula>
    </cfRule>
    <cfRule type="containsText" dxfId="1" priority="1664" stopIfTrue="1" operator="between" text="C3">
      <formula>NOT(ISERROR(SEARCH("C3",U79)))</formula>
    </cfRule>
  </conditionalFormatting>
  <conditionalFormatting sqref="AA79">
    <cfRule type="containsText" dxfId="0" priority="1545" operator="between" text="C3">
      <formula>NOT(ISERROR(SEARCH("C3",AA79)))</formula>
    </cfRule>
    <cfRule type="containsText" dxfId="1" priority="1546" operator="between" text="EG">
      <formula>NOT(ISERROR(SEARCH("EG",AA79)))</formula>
    </cfRule>
    <cfRule type="containsText" dxfId="2" priority="1547" operator="between" text="WFH">
      <formula>NOT(ISERROR(SEARCH("WFH",AA79)))</formula>
    </cfRule>
    <cfRule type="containsText" dxfId="3" priority="1548" operator="between" text="C3">
      <formula>NOT(ISERROR(SEARCH("C3",AA79)))</formula>
    </cfRule>
    <cfRule type="containsText" dxfId="4" priority="1549" operator="between" text="C3">
      <formula>NOT(ISERROR(SEARCH("C3",AA79)))</formula>
    </cfRule>
    <cfRule type="containsText" dxfId="5" priority="1550" operator="between" text="C3">
      <formula>NOT(ISERROR(SEARCH("C3",AA79)))</formula>
    </cfRule>
    <cfRule type="containsText" dxfId="6" priority="1551" operator="between" text="C3">
      <formula>NOT(ISERROR(SEARCH("C3",AA79)))</formula>
    </cfRule>
    <cfRule type="containsText" dxfId="7" priority="1552" operator="between" text="C3">
      <formula>NOT(ISERROR(SEARCH("C3",AA79)))</formula>
    </cfRule>
    <cfRule type="containsText" dxfId="8" priority="1553" operator="between" text="WFH">
      <formula>NOT(ISERROR(SEARCH("WFH",AA79)))</formula>
    </cfRule>
    <cfRule type="containsText" dxfId="1" priority="1554" stopIfTrue="1" operator="between" text="C3">
      <formula>NOT(ISERROR(SEARCH("C3",AA79)))</formula>
    </cfRule>
  </conditionalFormatting>
  <conditionalFormatting sqref="AF79">
    <cfRule type="containsText" dxfId="0" priority="15" operator="between" text="C3">
      <formula>NOT(ISERROR(SEARCH("C3",AF79)))</formula>
    </cfRule>
    <cfRule type="containsText" dxfId="1" priority="16" operator="between" text="EG">
      <formula>NOT(ISERROR(SEARCH("EG",AF79)))</formula>
    </cfRule>
    <cfRule type="containsText" dxfId="2" priority="17" operator="between" text="WFH">
      <formula>NOT(ISERROR(SEARCH("WFH",AF79)))</formula>
    </cfRule>
    <cfRule type="containsText" dxfId="3" priority="18" operator="between" text="C3">
      <formula>NOT(ISERROR(SEARCH("C3",AF79)))</formula>
    </cfRule>
    <cfRule type="containsText" dxfId="4" priority="19" operator="between" text="C3">
      <formula>NOT(ISERROR(SEARCH("C3",AF79)))</formula>
    </cfRule>
    <cfRule type="containsText" dxfId="5" priority="20" operator="between" text="C3">
      <formula>NOT(ISERROR(SEARCH("C3",AF79)))</formula>
    </cfRule>
    <cfRule type="containsText" dxfId="6" priority="21" operator="between" text="C3">
      <formula>NOT(ISERROR(SEARCH("C3",AF79)))</formula>
    </cfRule>
    <cfRule type="containsText" dxfId="7" priority="22" operator="between" text="C3">
      <formula>NOT(ISERROR(SEARCH("C3",AF79)))</formula>
    </cfRule>
    <cfRule type="containsText" dxfId="8" priority="23" operator="between" text="WFH">
      <formula>NOT(ISERROR(SEARCH("WFH",AF79)))</formula>
    </cfRule>
    <cfRule type="containsText" dxfId="1" priority="24" stopIfTrue="1" operator="between" text="C3">
      <formula>NOT(ISERROR(SEARCH("C3",AF79)))</formula>
    </cfRule>
  </conditionalFormatting>
  <conditionalFormatting sqref="H80">
    <cfRule type="containsText" dxfId="0" priority="1935" operator="between" text="C3">
      <formula>NOT(ISERROR(SEARCH("C3",H80)))</formula>
    </cfRule>
    <cfRule type="containsText" dxfId="1" priority="1936" operator="between" text="EG">
      <formula>NOT(ISERROR(SEARCH("EG",H80)))</formula>
    </cfRule>
    <cfRule type="containsText" dxfId="2" priority="1937" operator="between" text="WFH">
      <formula>NOT(ISERROR(SEARCH("WFH",H80)))</formula>
    </cfRule>
    <cfRule type="containsText" dxfId="3" priority="1938" operator="between" text="C3">
      <formula>NOT(ISERROR(SEARCH("C3",H80)))</formula>
    </cfRule>
    <cfRule type="containsText" dxfId="4" priority="1939" operator="between" text="C3">
      <formula>NOT(ISERROR(SEARCH("C3",H80)))</formula>
    </cfRule>
    <cfRule type="containsText" dxfId="5" priority="1940" operator="between" text="C3">
      <formula>NOT(ISERROR(SEARCH("C3",H80)))</formula>
    </cfRule>
    <cfRule type="containsText" dxfId="6" priority="1941" operator="between" text="C3">
      <formula>NOT(ISERROR(SEARCH("C3",H80)))</formula>
    </cfRule>
    <cfRule type="containsText" dxfId="7" priority="1942" operator="between" text="C3">
      <formula>NOT(ISERROR(SEARCH("C3",H80)))</formula>
    </cfRule>
    <cfRule type="containsText" dxfId="8" priority="1943" operator="between" text="WFH">
      <formula>NOT(ISERROR(SEARCH("WFH",H80)))</formula>
    </cfRule>
    <cfRule type="containsText" dxfId="1" priority="1944" stopIfTrue="1" operator="between" text="C3">
      <formula>NOT(ISERROR(SEARCH("C3",H80)))</formula>
    </cfRule>
  </conditionalFormatting>
  <conditionalFormatting sqref="M80">
    <cfRule type="containsText" dxfId="0" priority="1825" operator="between" text="C3">
      <formula>NOT(ISERROR(SEARCH("C3",M80)))</formula>
    </cfRule>
    <cfRule type="containsText" dxfId="1" priority="1826" operator="between" text="EG">
      <formula>NOT(ISERROR(SEARCH("EG",M80)))</formula>
    </cfRule>
    <cfRule type="containsText" dxfId="2" priority="1827" operator="between" text="WFH">
      <formula>NOT(ISERROR(SEARCH("WFH",M80)))</formula>
    </cfRule>
    <cfRule type="containsText" dxfId="3" priority="1828" operator="between" text="C3">
      <formula>NOT(ISERROR(SEARCH("C3",M80)))</formula>
    </cfRule>
    <cfRule type="containsText" dxfId="4" priority="1829" operator="between" text="C3">
      <formula>NOT(ISERROR(SEARCH("C3",M80)))</formula>
    </cfRule>
    <cfRule type="containsText" dxfId="5" priority="1830" operator="between" text="C3">
      <formula>NOT(ISERROR(SEARCH("C3",M80)))</formula>
    </cfRule>
    <cfRule type="containsText" dxfId="6" priority="1831" operator="between" text="C3">
      <formula>NOT(ISERROR(SEARCH("C3",M80)))</formula>
    </cfRule>
    <cfRule type="containsText" dxfId="7" priority="1832" operator="between" text="C3">
      <formula>NOT(ISERROR(SEARCH("C3",M80)))</formula>
    </cfRule>
    <cfRule type="containsText" dxfId="8" priority="1833" operator="between" text="WFH">
      <formula>NOT(ISERROR(SEARCH("WFH",M80)))</formula>
    </cfRule>
    <cfRule type="containsText" dxfId="1" priority="1834" stopIfTrue="1" operator="between" text="C3">
      <formula>NOT(ISERROR(SEARCH("C3",M80)))</formula>
    </cfRule>
  </conditionalFormatting>
  <conditionalFormatting sqref="S80">
    <cfRule type="containsText" dxfId="0" priority="1745" operator="between" text="C3">
      <formula>NOT(ISERROR(SEARCH("C3",S80)))</formula>
    </cfRule>
    <cfRule type="containsText" dxfId="1" priority="1746" operator="between" text="EG">
      <formula>NOT(ISERROR(SEARCH("EG",S80)))</formula>
    </cfRule>
    <cfRule type="containsText" dxfId="2" priority="1747" operator="between" text="WFH">
      <formula>NOT(ISERROR(SEARCH("WFH",S80)))</formula>
    </cfRule>
    <cfRule type="containsText" dxfId="3" priority="1748" operator="between" text="C3">
      <formula>NOT(ISERROR(SEARCH("C3",S80)))</formula>
    </cfRule>
    <cfRule type="containsText" dxfId="4" priority="1749" operator="between" text="C3">
      <formula>NOT(ISERROR(SEARCH("C3",S80)))</formula>
    </cfRule>
    <cfRule type="containsText" dxfId="5" priority="1750" operator="between" text="C3">
      <formula>NOT(ISERROR(SEARCH("C3",S80)))</formula>
    </cfRule>
    <cfRule type="containsText" dxfId="6" priority="1751" operator="between" text="C3">
      <formula>NOT(ISERROR(SEARCH("C3",S80)))</formula>
    </cfRule>
    <cfRule type="containsText" dxfId="7" priority="1752" operator="between" text="C3">
      <formula>NOT(ISERROR(SEARCH("C3",S80)))</formula>
    </cfRule>
    <cfRule type="containsText" dxfId="8" priority="1753" operator="between" text="WFH">
      <formula>NOT(ISERROR(SEARCH("WFH",S80)))</formula>
    </cfRule>
    <cfRule type="containsText" dxfId="1" priority="1754" stopIfTrue="1" operator="between" text="C3">
      <formula>NOT(ISERROR(SEARCH("C3",S80)))</formula>
    </cfRule>
  </conditionalFormatting>
  <conditionalFormatting sqref="Y80">
    <cfRule type="containsText" dxfId="0" priority="1565" operator="between" text="C3">
      <formula>NOT(ISERROR(SEARCH("C3",Y80)))</formula>
    </cfRule>
    <cfRule type="containsText" dxfId="1" priority="1566" operator="between" text="EG">
      <formula>NOT(ISERROR(SEARCH("EG",Y80)))</formula>
    </cfRule>
    <cfRule type="containsText" dxfId="2" priority="1567" operator="between" text="WFH">
      <formula>NOT(ISERROR(SEARCH("WFH",Y80)))</formula>
    </cfRule>
    <cfRule type="containsText" dxfId="3" priority="1568" operator="between" text="C3">
      <formula>NOT(ISERROR(SEARCH("C3",Y80)))</formula>
    </cfRule>
    <cfRule type="containsText" dxfId="4" priority="1569" operator="between" text="C3">
      <formula>NOT(ISERROR(SEARCH("C3",Y80)))</formula>
    </cfRule>
    <cfRule type="containsText" dxfId="5" priority="1570" operator="between" text="C3">
      <formula>NOT(ISERROR(SEARCH("C3",Y80)))</formula>
    </cfRule>
    <cfRule type="containsText" dxfId="6" priority="1571" operator="between" text="C3">
      <formula>NOT(ISERROR(SEARCH("C3",Y80)))</formula>
    </cfRule>
    <cfRule type="containsText" dxfId="7" priority="1572" operator="between" text="C3">
      <formula>NOT(ISERROR(SEARCH("C3",Y80)))</formula>
    </cfRule>
    <cfRule type="containsText" dxfId="8" priority="1573" operator="between" text="WFH">
      <formula>NOT(ISERROR(SEARCH("WFH",Y80)))</formula>
    </cfRule>
    <cfRule type="containsText" dxfId="1" priority="1574" stopIfTrue="1" operator="between" text="C3">
      <formula>NOT(ISERROR(SEARCH("C3",Y80)))</formula>
    </cfRule>
  </conditionalFormatting>
  <conditionalFormatting sqref="AD80">
    <cfRule type="containsText" dxfId="0" priority="1465" operator="between" text="C3">
      <formula>NOT(ISERROR(SEARCH("C3",AD80)))</formula>
    </cfRule>
    <cfRule type="containsText" dxfId="1" priority="1466" operator="between" text="EG">
      <formula>NOT(ISERROR(SEARCH("EG",AD80)))</formula>
    </cfRule>
    <cfRule type="containsText" dxfId="2" priority="1467" operator="between" text="WFH">
      <formula>NOT(ISERROR(SEARCH("WFH",AD80)))</formula>
    </cfRule>
    <cfRule type="containsText" dxfId="3" priority="1468" operator="between" text="C3">
      <formula>NOT(ISERROR(SEARCH("C3",AD80)))</formula>
    </cfRule>
    <cfRule type="containsText" dxfId="4" priority="1469" operator="between" text="C3">
      <formula>NOT(ISERROR(SEARCH("C3",AD80)))</formula>
    </cfRule>
    <cfRule type="containsText" dxfId="5" priority="1470" operator="between" text="C3">
      <formula>NOT(ISERROR(SEARCH("C3",AD80)))</formula>
    </cfRule>
    <cfRule type="containsText" dxfId="6" priority="1471" operator="between" text="C3">
      <formula>NOT(ISERROR(SEARCH("C3",AD80)))</formula>
    </cfRule>
    <cfRule type="containsText" dxfId="7" priority="1472" operator="between" text="C3">
      <formula>NOT(ISERROR(SEARCH("C3",AD80)))</formula>
    </cfRule>
    <cfRule type="containsText" dxfId="8" priority="1473" operator="between" text="WFH">
      <formula>NOT(ISERROR(SEARCH("WFH",AD80)))</formula>
    </cfRule>
    <cfRule type="containsText" dxfId="1" priority="1474" stopIfTrue="1" operator="between" text="C3">
      <formula>NOT(ISERROR(SEARCH("C3",AD80)))</formula>
    </cfRule>
  </conditionalFormatting>
  <conditionalFormatting sqref="J81">
    <cfRule type="containsText" dxfId="0" priority="1895" operator="between" text="C3">
      <formula>NOT(ISERROR(SEARCH("C3",J81)))</formula>
    </cfRule>
    <cfRule type="containsText" dxfId="1" priority="1896" operator="between" text="EG">
      <formula>NOT(ISERROR(SEARCH("EG",J81)))</formula>
    </cfRule>
    <cfRule type="containsText" dxfId="2" priority="1897" operator="between" text="WFH">
      <formula>NOT(ISERROR(SEARCH("WFH",J81)))</formula>
    </cfRule>
    <cfRule type="containsText" dxfId="3" priority="1898" operator="between" text="C3">
      <formula>NOT(ISERROR(SEARCH("C3",J81)))</formula>
    </cfRule>
    <cfRule type="containsText" dxfId="4" priority="1899" operator="between" text="C3">
      <formula>NOT(ISERROR(SEARCH("C3",J81)))</formula>
    </cfRule>
    <cfRule type="containsText" dxfId="5" priority="1900" operator="between" text="C3">
      <formula>NOT(ISERROR(SEARCH("C3",J81)))</formula>
    </cfRule>
    <cfRule type="containsText" dxfId="6" priority="1901" operator="between" text="C3">
      <formula>NOT(ISERROR(SEARCH("C3",J81)))</formula>
    </cfRule>
    <cfRule type="containsText" dxfId="7" priority="1902" operator="between" text="C3">
      <formula>NOT(ISERROR(SEARCH("C3",J81)))</formula>
    </cfRule>
    <cfRule type="containsText" dxfId="8" priority="1903" operator="between" text="WFH">
      <formula>NOT(ISERROR(SEARCH("WFH",J81)))</formula>
    </cfRule>
    <cfRule type="containsText" dxfId="1" priority="1904" stopIfTrue="1" operator="between" text="C3">
      <formula>NOT(ISERROR(SEARCH("C3",J81)))</formula>
    </cfRule>
  </conditionalFormatting>
  <conditionalFormatting sqref="P81">
    <cfRule type="containsText" dxfId="0" priority="1765" operator="between" text="C3">
      <formula>NOT(ISERROR(SEARCH("C3",P81)))</formula>
    </cfRule>
    <cfRule type="containsText" dxfId="1" priority="1766" operator="between" text="EG">
      <formula>NOT(ISERROR(SEARCH("EG",P81)))</formula>
    </cfRule>
    <cfRule type="containsText" dxfId="2" priority="1767" operator="between" text="WFH">
      <formula>NOT(ISERROR(SEARCH("WFH",P81)))</formula>
    </cfRule>
    <cfRule type="containsText" dxfId="3" priority="1768" operator="between" text="C3">
      <formula>NOT(ISERROR(SEARCH("C3",P81)))</formula>
    </cfRule>
    <cfRule type="containsText" dxfId="4" priority="1769" operator="between" text="C3">
      <formula>NOT(ISERROR(SEARCH("C3",P81)))</formula>
    </cfRule>
    <cfRule type="containsText" dxfId="5" priority="1770" operator="between" text="C3">
      <formula>NOT(ISERROR(SEARCH("C3",P81)))</formula>
    </cfRule>
    <cfRule type="containsText" dxfId="6" priority="1771" operator="between" text="C3">
      <formula>NOT(ISERROR(SEARCH("C3",P81)))</formula>
    </cfRule>
    <cfRule type="containsText" dxfId="7" priority="1772" operator="between" text="C3">
      <formula>NOT(ISERROR(SEARCH("C3",P81)))</formula>
    </cfRule>
    <cfRule type="containsText" dxfId="8" priority="1773" operator="between" text="WFH">
      <formula>NOT(ISERROR(SEARCH("WFH",P81)))</formula>
    </cfRule>
    <cfRule type="containsText" dxfId="1" priority="1774" stopIfTrue="1" operator="between" text="C3">
      <formula>NOT(ISERROR(SEARCH("C3",P81)))</formula>
    </cfRule>
  </conditionalFormatting>
  <conditionalFormatting sqref="V81">
    <cfRule type="containsText" dxfId="0" priority="1685" operator="between" text="C3">
      <formula>NOT(ISERROR(SEARCH("C3",V81)))</formula>
    </cfRule>
    <cfRule type="containsText" dxfId="1" priority="1686" operator="between" text="EG">
      <formula>NOT(ISERROR(SEARCH("EG",V81)))</formula>
    </cfRule>
    <cfRule type="containsText" dxfId="2" priority="1687" operator="between" text="WFH">
      <formula>NOT(ISERROR(SEARCH("WFH",V81)))</formula>
    </cfRule>
    <cfRule type="containsText" dxfId="3" priority="1688" operator="between" text="C3">
      <formula>NOT(ISERROR(SEARCH("C3",V81)))</formula>
    </cfRule>
    <cfRule type="containsText" dxfId="4" priority="1689" operator="between" text="C3">
      <formula>NOT(ISERROR(SEARCH("C3",V81)))</formula>
    </cfRule>
    <cfRule type="containsText" dxfId="5" priority="1690" operator="between" text="C3">
      <formula>NOT(ISERROR(SEARCH("C3",V81)))</formula>
    </cfRule>
    <cfRule type="containsText" dxfId="6" priority="1691" operator="between" text="C3">
      <formula>NOT(ISERROR(SEARCH("C3",V81)))</formula>
    </cfRule>
    <cfRule type="containsText" dxfId="7" priority="1692" operator="between" text="C3">
      <formula>NOT(ISERROR(SEARCH("C3",V81)))</formula>
    </cfRule>
    <cfRule type="containsText" dxfId="8" priority="1693" operator="between" text="WFH">
      <formula>NOT(ISERROR(SEARCH("WFH",V81)))</formula>
    </cfRule>
    <cfRule type="containsText" dxfId="1" priority="1694" stopIfTrue="1" operator="between" text="C3">
      <formula>NOT(ISERROR(SEARCH("C3",V81)))</formula>
    </cfRule>
  </conditionalFormatting>
  <conditionalFormatting sqref="AB81">
    <cfRule type="containsText" dxfId="0" priority="1455" operator="between" text="C3">
      <formula>NOT(ISERROR(SEARCH("C3",AB81)))</formula>
    </cfRule>
    <cfRule type="containsText" dxfId="1" priority="1456" operator="between" text="EG">
      <formula>NOT(ISERROR(SEARCH("EG",AB81)))</formula>
    </cfRule>
    <cfRule type="containsText" dxfId="2" priority="1457" operator="between" text="WFH">
      <formula>NOT(ISERROR(SEARCH("WFH",AB81)))</formula>
    </cfRule>
    <cfRule type="containsText" dxfId="3" priority="1458" operator="between" text="C3">
      <formula>NOT(ISERROR(SEARCH("C3",AB81)))</formula>
    </cfRule>
    <cfRule type="containsText" dxfId="4" priority="1459" operator="between" text="C3">
      <formula>NOT(ISERROR(SEARCH("C3",AB81)))</formula>
    </cfRule>
    <cfRule type="containsText" dxfId="5" priority="1460" operator="between" text="C3">
      <formula>NOT(ISERROR(SEARCH("C3",AB81)))</formula>
    </cfRule>
    <cfRule type="containsText" dxfId="6" priority="1461" operator="between" text="C3">
      <formula>NOT(ISERROR(SEARCH("C3",AB81)))</formula>
    </cfRule>
    <cfRule type="containsText" dxfId="7" priority="1462" operator="between" text="C3">
      <formula>NOT(ISERROR(SEARCH("C3",AB81)))</formula>
    </cfRule>
    <cfRule type="containsText" dxfId="8" priority="1463" operator="between" text="WFH">
      <formula>NOT(ISERROR(SEARCH("WFH",AB81)))</formula>
    </cfRule>
    <cfRule type="containsText" dxfId="1" priority="1464" stopIfTrue="1" operator="between" text="C3">
      <formula>NOT(ISERROR(SEARCH("C3",AB81)))</formula>
    </cfRule>
  </conditionalFormatting>
  <conditionalFormatting sqref="AF81">
    <cfRule type="containsText" dxfId="0" priority="1445" operator="between" text="C3">
      <formula>NOT(ISERROR(SEARCH("C3",AF81)))</formula>
    </cfRule>
    <cfRule type="containsText" dxfId="1" priority="1446" operator="between" text="EG">
      <formula>NOT(ISERROR(SEARCH("EG",AF81)))</formula>
    </cfRule>
    <cfRule type="containsText" dxfId="2" priority="1447" operator="between" text="WFH">
      <formula>NOT(ISERROR(SEARCH("WFH",AF81)))</formula>
    </cfRule>
    <cfRule type="containsText" dxfId="3" priority="1448" operator="between" text="C3">
      <formula>NOT(ISERROR(SEARCH("C3",AF81)))</formula>
    </cfRule>
    <cfRule type="containsText" dxfId="4" priority="1449" operator="between" text="C3">
      <formula>NOT(ISERROR(SEARCH("C3",AF81)))</formula>
    </cfRule>
    <cfRule type="containsText" dxfId="5" priority="1450" operator="between" text="C3">
      <formula>NOT(ISERROR(SEARCH("C3",AF81)))</formula>
    </cfRule>
    <cfRule type="containsText" dxfId="6" priority="1451" operator="between" text="C3">
      <formula>NOT(ISERROR(SEARCH("C3",AF81)))</formula>
    </cfRule>
    <cfRule type="containsText" dxfId="7" priority="1452" operator="between" text="C3">
      <formula>NOT(ISERROR(SEARCH("C3",AF81)))</formula>
    </cfRule>
    <cfRule type="containsText" dxfId="8" priority="1453" operator="between" text="WFH">
      <formula>NOT(ISERROR(SEARCH("WFH",AF81)))</formula>
    </cfRule>
    <cfRule type="containsText" dxfId="1" priority="1454" stopIfTrue="1" operator="between" text="C3">
      <formula>NOT(ISERROR(SEARCH("C3",AF81)))</formula>
    </cfRule>
  </conditionalFormatting>
  <conditionalFormatting sqref="I82">
    <cfRule type="containsText" dxfId="0" priority="1905" operator="between" text="C3">
      <formula>NOT(ISERROR(SEARCH("C3",I82)))</formula>
    </cfRule>
    <cfRule type="containsText" dxfId="1" priority="1906" operator="between" text="EG">
      <formula>NOT(ISERROR(SEARCH("EG",I82)))</formula>
    </cfRule>
    <cfRule type="containsText" dxfId="2" priority="1907" operator="between" text="WFH">
      <formula>NOT(ISERROR(SEARCH("WFH",I82)))</formula>
    </cfRule>
    <cfRule type="containsText" dxfId="3" priority="1908" operator="between" text="C3">
      <formula>NOT(ISERROR(SEARCH("C3",I82)))</formula>
    </cfRule>
    <cfRule type="containsText" dxfId="4" priority="1909" operator="between" text="C3">
      <formula>NOT(ISERROR(SEARCH("C3",I82)))</formula>
    </cfRule>
    <cfRule type="containsText" dxfId="5" priority="1910" operator="between" text="C3">
      <formula>NOT(ISERROR(SEARCH("C3",I82)))</formula>
    </cfRule>
    <cfRule type="containsText" dxfId="6" priority="1911" operator="between" text="C3">
      <formula>NOT(ISERROR(SEARCH("C3",I82)))</formula>
    </cfRule>
    <cfRule type="containsText" dxfId="7" priority="1912" operator="between" text="C3">
      <formula>NOT(ISERROR(SEARCH("C3",I82)))</formula>
    </cfRule>
    <cfRule type="containsText" dxfId="8" priority="1913" operator="between" text="WFH">
      <formula>NOT(ISERROR(SEARCH("WFH",I82)))</formula>
    </cfRule>
    <cfRule type="containsText" dxfId="1" priority="1914" stopIfTrue="1" operator="between" text="C3">
      <formula>NOT(ISERROR(SEARCH("C3",I82)))</formula>
    </cfRule>
  </conditionalFormatting>
  <conditionalFormatting sqref="O82">
    <cfRule type="containsText" dxfId="0" priority="1675" operator="between" text="C3">
      <formula>NOT(ISERROR(SEARCH("C3",O82)))</formula>
    </cfRule>
    <cfRule type="containsText" dxfId="1" priority="1676" operator="between" text="EG">
      <formula>NOT(ISERROR(SEARCH("EG",O82)))</formula>
    </cfRule>
    <cfRule type="containsText" dxfId="2" priority="1677" operator="between" text="WFH">
      <formula>NOT(ISERROR(SEARCH("WFH",O82)))</formula>
    </cfRule>
    <cfRule type="containsText" dxfId="3" priority="1678" operator="between" text="C3">
      <formula>NOT(ISERROR(SEARCH("C3",O82)))</formula>
    </cfRule>
    <cfRule type="containsText" dxfId="4" priority="1679" operator="between" text="C3">
      <formula>NOT(ISERROR(SEARCH("C3",O82)))</formula>
    </cfRule>
    <cfRule type="containsText" dxfId="5" priority="1680" operator="between" text="C3">
      <formula>NOT(ISERROR(SEARCH("C3",O82)))</formula>
    </cfRule>
    <cfRule type="containsText" dxfId="6" priority="1681" operator="between" text="C3">
      <formula>NOT(ISERROR(SEARCH("C3",O82)))</formula>
    </cfRule>
    <cfRule type="containsText" dxfId="7" priority="1682" operator="between" text="C3">
      <formula>NOT(ISERROR(SEARCH("C3",O82)))</formula>
    </cfRule>
    <cfRule type="containsText" dxfId="8" priority="1683" operator="between" text="WFH">
      <formula>NOT(ISERROR(SEARCH("WFH",O82)))</formula>
    </cfRule>
    <cfRule type="containsText" dxfId="1" priority="1684" stopIfTrue="1" operator="between" text="C3">
      <formula>NOT(ISERROR(SEARCH("C3",O82)))</formula>
    </cfRule>
  </conditionalFormatting>
  <conditionalFormatting sqref="U82">
    <cfRule type="containsText" dxfId="0" priority="1665" operator="between" text="C3">
      <formula>NOT(ISERROR(SEARCH("C3",U82)))</formula>
    </cfRule>
    <cfRule type="containsText" dxfId="1" priority="1666" operator="between" text="EG">
      <formula>NOT(ISERROR(SEARCH("EG",U82)))</formula>
    </cfRule>
    <cfRule type="containsText" dxfId="2" priority="1667" operator="between" text="WFH">
      <formula>NOT(ISERROR(SEARCH("WFH",U82)))</formula>
    </cfRule>
    <cfRule type="containsText" dxfId="3" priority="1668" operator="between" text="C3">
      <formula>NOT(ISERROR(SEARCH("C3",U82)))</formula>
    </cfRule>
    <cfRule type="containsText" dxfId="4" priority="1669" operator="between" text="C3">
      <formula>NOT(ISERROR(SEARCH("C3",U82)))</formula>
    </cfRule>
    <cfRule type="containsText" dxfId="5" priority="1670" operator="between" text="C3">
      <formula>NOT(ISERROR(SEARCH("C3",U82)))</formula>
    </cfRule>
    <cfRule type="containsText" dxfId="6" priority="1671" operator="between" text="C3">
      <formula>NOT(ISERROR(SEARCH("C3",U82)))</formula>
    </cfRule>
    <cfRule type="containsText" dxfId="7" priority="1672" operator="between" text="C3">
      <formula>NOT(ISERROR(SEARCH("C3",U82)))</formula>
    </cfRule>
    <cfRule type="containsText" dxfId="8" priority="1673" operator="between" text="WFH">
      <formula>NOT(ISERROR(SEARCH("WFH",U82)))</formula>
    </cfRule>
    <cfRule type="containsText" dxfId="1" priority="1674" stopIfTrue="1" operator="between" text="C3">
      <formula>NOT(ISERROR(SEARCH("C3",U82)))</formula>
    </cfRule>
  </conditionalFormatting>
  <conditionalFormatting sqref="AA82">
    <cfRule type="containsText" dxfId="0" priority="1555" operator="between" text="C3">
      <formula>NOT(ISERROR(SEARCH("C3",AA82)))</formula>
    </cfRule>
    <cfRule type="containsText" dxfId="1" priority="1556" operator="between" text="EG">
      <formula>NOT(ISERROR(SEARCH("EG",AA82)))</formula>
    </cfRule>
    <cfRule type="containsText" dxfId="2" priority="1557" operator="between" text="WFH">
      <formula>NOT(ISERROR(SEARCH("WFH",AA82)))</formula>
    </cfRule>
    <cfRule type="containsText" dxfId="3" priority="1558" operator="between" text="C3">
      <formula>NOT(ISERROR(SEARCH("C3",AA82)))</formula>
    </cfRule>
    <cfRule type="containsText" dxfId="4" priority="1559" operator="between" text="C3">
      <formula>NOT(ISERROR(SEARCH("C3",AA82)))</formula>
    </cfRule>
    <cfRule type="containsText" dxfId="5" priority="1560" operator="between" text="C3">
      <formula>NOT(ISERROR(SEARCH("C3",AA82)))</formula>
    </cfRule>
    <cfRule type="containsText" dxfId="6" priority="1561" operator="between" text="C3">
      <formula>NOT(ISERROR(SEARCH("C3",AA82)))</formula>
    </cfRule>
    <cfRule type="containsText" dxfId="7" priority="1562" operator="between" text="C3">
      <formula>NOT(ISERROR(SEARCH("C3",AA82)))</formula>
    </cfRule>
    <cfRule type="containsText" dxfId="8" priority="1563" operator="between" text="WFH">
      <formula>NOT(ISERROR(SEARCH("WFH",AA82)))</formula>
    </cfRule>
    <cfRule type="containsText" dxfId="1" priority="1564" stopIfTrue="1" operator="between" text="C3">
      <formula>NOT(ISERROR(SEARCH("C3",AA82)))</formula>
    </cfRule>
  </conditionalFormatting>
  <conditionalFormatting sqref="AE82">
    <cfRule type="containsText" dxfId="0" priority="1435" operator="between" text="C3">
      <formula>NOT(ISERROR(SEARCH("C3",AE82)))</formula>
    </cfRule>
    <cfRule type="containsText" dxfId="1" priority="1436" operator="between" text="EG">
      <formula>NOT(ISERROR(SEARCH("EG",AE82)))</formula>
    </cfRule>
    <cfRule type="containsText" dxfId="2" priority="1437" operator="between" text="WFH">
      <formula>NOT(ISERROR(SEARCH("WFH",AE82)))</formula>
    </cfRule>
    <cfRule type="containsText" dxfId="3" priority="1438" operator="between" text="C3">
      <formula>NOT(ISERROR(SEARCH("C3",AE82)))</formula>
    </cfRule>
    <cfRule type="containsText" dxfId="4" priority="1439" operator="between" text="C3">
      <formula>NOT(ISERROR(SEARCH("C3",AE82)))</formula>
    </cfRule>
    <cfRule type="containsText" dxfId="5" priority="1440" operator="between" text="C3">
      <formula>NOT(ISERROR(SEARCH("C3",AE82)))</formula>
    </cfRule>
    <cfRule type="containsText" dxfId="6" priority="1441" operator="between" text="C3">
      <formula>NOT(ISERROR(SEARCH("C3",AE82)))</formula>
    </cfRule>
    <cfRule type="containsText" dxfId="7" priority="1442" operator="between" text="C3">
      <formula>NOT(ISERROR(SEARCH("C3",AE82)))</formula>
    </cfRule>
    <cfRule type="containsText" dxfId="8" priority="1443" operator="between" text="WFH">
      <formula>NOT(ISERROR(SEARCH("WFH",AE82)))</formula>
    </cfRule>
    <cfRule type="containsText" dxfId="1" priority="1444" stopIfTrue="1" operator="between" text="C3">
      <formula>NOT(ISERROR(SEARCH("C3",AE82)))</formula>
    </cfRule>
  </conditionalFormatting>
  <conditionalFormatting sqref="G83">
    <cfRule type="containsText" dxfId="0" priority="1985" operator="between" text="C3">
      <formula>NOT(ISERROR(SEARCH("C3",G83)))</formula>
    </cfRule>
    <cfRule type="containsText" dxfId="1" priority="1986" operator="between" text="EG">
      <formula>NOT(ISERROR(SEARCH("EG",G83)))</formula>
    </cfRule>
    <cfRule type="containsText" dxfId="2" priority="1987" operator="between" text="WFH">
      <formula>NOT(ISERROR(SEARCH("WFH",G83)))</formula>
    </cfRule>
    <cfRule type="containsText" dxfId="3" priority="1988" operator="between" text="C3">
      <formula>NOT(ISERROR(SEARCH("C3",G83)))</formula>
    </cfRule>
    <cfRule type="containsText" dxfId="4" priority="1989" operator="between" text="C3">
      <formula>NOT(ISERROR(SEARCH("C3",G83)))</formula>
    </cfRule>
    <cfRule type="containsText" dxfId="5" priority="1990" operator="between" text="C3">
      <formula>NOT(ISERROR(SEARCH("C3",G83)))</formula>
    </cfRule>
    <cfRule type="containsText" dxfId="6" priority="1991" operator="between" text="C3">
      <formula>NOT(ISERROR(SEARCH("C3",G83)))</formula>
    </cfRule>
    <cfRule type="containsText" dxfId="7" priority="1992" operator="between" text="C3">
      <formula>NOT(ISERROR(SEARCH("C3",G83)))</formula>
    </cfRule>
    <cfRule type="containsText" dxfId="8" priority="1993" operator="between" text="WFH">
      <formula>NOT(ISERROR(SEARCH("WFH",G83)))</formula>
    </cfRule>
    <cfRule type="containsText" dxfId="1" priority="1994" stopIfTrue="1" operator="between" text="C3">
      <formula>NOT(ISERROR(SEARCH("C3",G83)))</formula>
    </cfRule>
  </conditionalFormatting>
  <conditionalFormatting sqref="L83">
    <cfRule type="containsText" dxfId="0" priority="1875" operator="between" text="C3">
      <formula>NOT(ISERROR(SEARCH("C3",L83)))</formula>
    </cfRule>
    <cfRule type="containsText" dxfId="1" priority="1876" operator="between" text="EG">
      <formula>NOT(ISERROR(SEARCH("EG",L83)))</formula>
    </cfRule>
    <cfRule type="containsText" dxfId="2" priority="1877" operator="between" text="WFH">
      <formula>NOT(ISERROR(SEARCH("WFH",L83)))</formula>
    </cfRule>
    <cfRule type="containsText" dxfId="3" priority="1878" operator="between" text="C3">
      <formula>NOT(ISERROR(SEARCH("C3",L83)))</formula>
    </cfRule>
    <cfRule type="containsText" dxfId="4" priority="1879" operator="between" text="C3">
      <formula>NOT(ISERROR(SEARCH("C3",L83)))</formula>
    </cfRule>
    <cfRule type="containsText" dxfId="5" priority="1880" operator="between" text="C3">
      <formula>NOT(ISERROR(SEARCH("C3",L83)))</formula>
    </cfRule>
    <cfRule type="containsText" dxfId="6" priority="1881" operator="between" text="C3">
      <formula>NOT(ISERROR(SEARCH("C3",L83)))</formula>
    </cfRule>
    <cfRule type="containsText" dxfId="7" priority="1882" operator="between" text="C3">
      <formula>NOT(ISERROR(SEARCH("C3",L83)))</formula>
    </cfRule>
    <cfRule type="containsText" dxfId="8" priority="1883" operator="between" text="WFH">
      <formula>NOT(ISERROR(SEARCH("WFH",L83)))</formula>
    </cfRule>
    <cfRule type="containsText" dxfId="1" priority="1884" stopIfTrue="1" operator="between" text="C3">
      <formula>NOT(ISERROR(SEARCH("C3",L83)))</formula>
    </cfRule>
  </conditionalFormatting>
  <conditionalFormatting sqref="Q83">
    <cfRule type="containsText" dxfId="0" priority="1605" operator="between" text="C3">
      <formula>NOT(ISERROR(SEARCH("C3",Q83)))</formula>
    </cfRule>
    <cfRule type="containsText" dxfId="1" priority="1606" operator="between" text="EG">
      <formula>NOT(ISERROR(SEARCH("EG",Q83)))</formula>
    </cfRule>
    <cfRule type="containsText" dxfId="2" priority="1607" operator="between" text="WFH">
      <formula>NOT(ISERROR(SEARCH("WFH",Q83)))</formula>
    </cfRule>
    <cfRule type="containsText" dxfId="3" priority="1608" operator="between" text="C3">
      <formula>NOT(ISERROR(SEARCH("C3",Q83)))</formula>
    </cfRule>
    <cfRule type="containsText" dxfId="4" priority="1609" operator="between" text="C3">
      <formula>NOT(ISERROR(SEARCH("C3",Q83)))</formula>
    </cfRule>
    <cfRule type="containsText" dxfId="5" priority="1610" operator="between" text="C3">
      <formula>NOT(ISERROR(SEARCH("C3",Q83)))</formula>
    </cfRule>
    <cfRule type="containsText" dxfId="6" priority="1611" operator="between" text="C3">
      <formula>NOT(ISERROR(SEARCH("C3",Q83)))</formula>
    </cfRule>
    <cfRule type="containsText" dxfId="7" priority="1612" operator="between" text="C3">
      <formula>NOT(ISERROR(SEARCH("C3",Q83)))</formula>
    </cfRule>
    <cfRule type="containsText" dxfId="8" priority="1613" operator="between" text="WFH">
      <formula>NOT(ISERROR(SEARCH("WFH",Q83)))</formula>
    </cfRule>
    <cfRule type="containsText" dxfId="1" priority="1614" stopIfTrue="1" operator="between" text="C3">
      <formula>NOT(ISERROR(SEARCH("C3",Q83)))</formula>
    </cfRule>
  </conditionalFormatting>
  <conditionalFormatting sqref="W83">
    <cfRule type="containsText" dxfId="0" priority="1595" operator="between" text="C3">
      <formula>NOT(ISERROR(SEARCH("C3",W83)))</formula>
    </cfRule>
    <cfRule type="containsText" dxfId="1" priority="1596" operator="between" text="EG">
      <formula>NOT(ISERROR(SEARCH("EG",W83)))</formula>
    </cfRule>
    <cfRule type="containsText" dxfId="2" priority="1597" operator="between" text="WFH">
      <formula>NOT(ISERROR(SEARCH("WFH",W83)))</formula>
    </cfRule>
    <cfRule type="containsText" dxfId="3" priority="1598" operator="between" text="C3">
      <formula>NOT(ISERROR(SEARCH("C3",W83)))</formula>
    </cfRule>
    <cfRule type="containsText" dxfId="4" priority="1599" operator="between" text="C3">
      <formula>NOT(ISERROR(SEARCH("C3",W83)))</formula>
    </cfRule>
    <cfRule type="containsText" dxfId="5" priority="1600" operator="between" text="C3">
      <formula>NOT(ISERROR(SEARCH("C3",W83)))</formula>
    </cfRule>
    <cfRule type="containsText" dxfId="6" priority="1601" operator="between" text="C3">
      <formula>NOT(ISERROR(SEARCH("C3",W83)))</formula>
    </cfRule>
    <cfRule type="containsText" dxfId="7" priority="1602" operator="between" text="C3">
      <formula>NOT(ISERROR(SEARCH("C3",W83)))</formula>
    </cfRule>
    <cfRule type="containsText" dxfId="8" priority="1603" operator="between" text="WFH">
      <formula>NOT(ISERROR(SEARCH("WFH",W83)))</formula>
    </cfRule>
    <cfRule type="containsText" dxfId="1" priority="1604" stopIfTrue="1" operator="between" text="C3">
      <formula>NOT(ISERROR(SEARCH("C3",W83)))</formula>
    </cfRule>
  </conditionalFormatting>
  <conditionalFormatting sqref="AC83">
    <cfRule type="containsText" dxfId="0" priority="1425" operator="between" text="C3">
      <formula>NOT(ISERROR(SEARCH("C3",AC83)))</formula>
    </cfRule>
    <cfRule type="containsText" dxfId="1" priority="1426" operator="between" text="EG">
      <formula>NOT(ISERROR(SEARCH("EG",AC83)))</formula>
    </cfRule>
    <cfRule type="containsText" dxfId="2" priority="1427" operator="between" text="WFH">
      <formula>NOT(ISERROR(SEARCH("WFH",AC83)))</formula>
    </cfRule>
    <cfRule type="containsText" dxfId="3" priority="1428" operator="between" text="C3">
      <formula>NOT(ISERROR(SEARCH("C3",AC83)))</formula>
    </cfRule>
    <cfRule type="containsText" dxfId="4" priority="1429" operator="between" text="C3">
      <formula>NOT(ISERROR(SEARCH("C3",AC83)))</formula>
    </cfRule>
    <cfRule type="containsText" dxfId="5" priority="1430" operator="between" text="C3">
      <formula>NOT(ISERROR(SEARCH("C3",AC83)))</formula>
    </cfRule>
    <cfRule type="containsText" dxfId="6" priority="1431" operator="between" text="C3">
      <formula>NOT(ISERROR(SEARCH("C3",AC83)))</formula>
    </cfRule>
    <cfRule type="containsText" dxfId="7" priority="1432" operator="between" text="C3">
      <formula>NOT(ISERROR(SEARCH("C3",AC83)))</formula>
    </cfRule>
    <cfRule type="containsText" dxfId="8" priority="1433" operator="between" text="WFH">
      <formula>NOT(ISERROR(SEARCH("WFH",AC83)))</formula>
    </cfRule>
    <cfRule type="containsText" dxfId="1" priority="1434" stopIfTrue="1" operator="between" text="C3">
      <formula>NOT(ISERROR(SEARCH("C3",AC83)))</formula>
    </cfRule>
  </conditionalFormatting>
  <conditionalFormatting sqref="F84">
    <cfRule type="containsText" dxfId="0" priority="1295" operator="between" text="C3">
      <formula>NOT(ISERROR(SEARCH("C3",F84)))</formula>
    </cfRule>
    <cfRule type="containsText" dxfId="1" priority="1296" operator="between" text="EG">
      <formula>NOT(ISERROR(SEARCH("EG",F84)))</formula>
    </cfRule>
    <cfRule type="containsText" dxfId="2" priority="1297" operator="between" text="WFH">
      <formula>NOT(ISERROR(SEARCH("WFH",F84)))</formula>
    </cfRule>
    <cfRule type="containsText" dxfId="3" priority="1298" operator="between" text="C3">
      <formula>NOT(ISERROR(SEARCH("C3",F84)))</formula>
    </cfRule>
    <cfRule type="containsText" dxfId="4" priority="1299" operator="between" text="C3">
      <formula>NOT(ISERROR(SEARCH("C3",F84)))</formula>
    </cfRule>
    <cfRule type="containsText" dxfId="5" priority="1300" operator="between" text="C3">
      <formula>NOT(ISERROR(SEARCH("C3",F84)))</formula>
    </cfRule>
    <cfRule type="containsText" dxfId="6" priority="1301" operator="between" text="C3">
      <formula>NOT(ISERROR(SEARCH("C3",F84)))</formula>
    </cfRule>
    <cfRule type="containsText" dxfId="7" priority="1302" operator="between" text="C3">
      <formula>NOT(ISERROR(SEARCH("C3",F84)))</formula>
    </cfRule>
    <cfRule type="containsText" dxfId="8" priority="1303" operator="between" text="WFH">
      <formula>NOT(ISERROR(SEARCH("WFH",F84)))</formula>
    </cfRule>
    <cfRule type="containsText" dxfId="1" priority="1304" stopIfTrue="1" operator="between" text="C3">
      <formula>NOT(ISERROR(SEARCH("C3",F84)))</formula>
    </cfRule>
  </conditionalFormatting>
  <conditionalFormatting sqref="L84">
    <cfRule type="containsText" dxfId="0" priority="1175" operator="between" text="C3">
      <formula>NOT(ISERROR(SEARCH("C3",L84)))</formula>
    </cfRule>
    <cfRule type="containsText" dxfId="1" priority="1176" operator="between" text="EG">
      <formula>NOT(ISERROR(SEARCH("EG",L84)))</formula>
    </cfRule>
    <cfRule type="containsText" dxfId="2" priority="1177" operator="between" text="WFH">
      <formula>NOT(ISERROR(SEARCH("WFH",L84)))</formula>
    </cfRule>
    <cfRule type="containsText" dxfId="3" priority="1178" operator="between" text="C3">
      <formula>NOT(ISERROR(SEARCH("C3",L84)))</formula>
    </cfRule>
    <cfRule type="containsText" dxfId="4" priority="1179" operator="between" text="C3">
      <formula>NOT(ISERROR(SEARCH("C3",L84)))</formula>
    </cfRule>
    <cfRule type="containsText" dxfId="5" priority="1180" operator="between" text="C3">
      <formula>NOT(ISERROR(SEARCH("C3",L84)))</formula>
    </cfRule>
    <cfRule type="containsText" dxfId="6" priority="1181" operator="between" text="C3">
      <formula>NOT(ISERROR(SEARCH("C3",L84)))</formula>
    </cfRule>
    <cfRule type="containsText" dxfId="7" priority="1182" operator="between" text="C3">
      <formula>NOT(ISERROR(SEARCH("C3",L84)))</formula>
    </cfRule>
    <cfRule type="containsText" dxfId="8" priority="1183" operator="between" text="WFH">
      <formula>NOT(ISERROR(SEARCH("WFH",L84)))</formula>
    </cfRule>
    <cfRule type="containsText" dxfId="1" priority="1184" stopIfTrue="1" operator="between" text="C3">
      <formula>NOT(ISERROR(SEARCH("C3",L84)))</formula>
    </cfRule>
  </conditionalFormatting>
  <conditionalFormatting sqref="R84">
    <cfRule type="containsText" dxfId="0" priority="1035" operator="between" text="C3">
      <formula>NOT(ISERROR(SEARCH("C3",R84)))</formula>
    </cfRule>
    <cfRule type="containsText" dxfId="1" priority="1036" operator="between" text="EG">
      <formula>NOT(ISERROR(SEARCH("EG",R84)))</formula>
    </cfRule>
    <cfRule type="containsText" dxfId="2" priority="1037" operator="between" text="WFH">
      <formula>NOT(ISERROR(SEARCH("WFH",R84)))</formula>
    </cfRule>
    <cfRule type="containsText" dxfId="3" priority="1038" operator="between" text="C3">
      <formula>NOT(ISERROR(SEARCH("C3",R84)))</formula>
    </cfRule>
    <cfRule type="containsText" dxfId="4" priority="1039" operator="between" text="C3">
      <formula>NOT(ISERROR(SEARCH("C3",R84)))</formula>
    </cfRule>
    <cfRule type="containsText" dxfId="5" priority="1040" operator="between" text="C3">
      <formula>NOT(ISERROR(SEARCH("C3",R84)))</formula>
    </cfRule>
    <cfRule type="containsText" dxfId="6" priority="1041" operator="between" text="C3">
      <formula>NOT(ISERROR(SEARCH("C3",R84)))</formula>
    </cfRule>
    <cfRule type="containsText" dxfId="7" priority="1042" operator="between" text="C3">
      <formula>NOT(ISERROR(SEARCH("C3",R84)))</formula>
    </cfRule>
    <cfRule type="containsText" dxfId="8" priority="1043" operator="between" text="WFH">
      <formula>NOT(ISERROR(SEARCH("WFH",R84)))</formula>
    </cfRule>
    <cfRule type="containsText" dxfId="1" priority="1044" stopIfTrue="1" operator="between" text="C3">
      <formula>NOT(ISERROR(SEARCH("C3",R84)))</formula>
    </cfRule>
  </conditionalFormatting>
  <conditionalFormatting sqref="X84">
    <cfRule type="containsText" dxfId="0" priority="945" operator="between" text="C3">
      <formula>NOT(ISERROR(SEARCH("C3",X84)))</formula>
    </cfRule>
    <cfRule type="containsText" dxfId="1" priority="946" operator="between" text="EG">
      <formula>NOT(ISERROR(SEARCH("EG",X84)))</formula>
    </cfRule>
    <cfRule type="containsText" dxfId="2" priority="947" operator="between" text="WFH">
      <formula>NOT(ISERROR(SEARCH("WFH",X84)))</formula>
    </cfRule>
    <cfRule type="containsText" dxfId="3" priority="948" operator="between" text="C3">
      <formula>NOT(ISERROR(SEARCH("C3",X84)))</formula>
    </cfRule>
    <cfRule type="containsText" dxfId="4" priority="949" operator="between" text="C3">
      <formula>NOT(ISERROR(SEARCH("C3",X84)))</formula>
    </cfRule>
    <cfRule type="containsText" dxfId="5" priority="950" operator="between" text="C3">
      <formula>NOT(ISERROR(SEARCH("C3",X84)))</formula>
    </cfRule>
    <cfRule type="containsText" dxfId="6" priority="951" operator="between" text="C3">
      <formula>NOT(ISERROR(SEARCH("C3",X84)))</formula>
    </cfRule>
    <cfRule type="containsText" dxfId="7" priority="952" operator="between" text="C3">
      <formula>NOT(ISERROR(SEARCH("C3",X84)))</formula>
    </cfRule>
    <cfRule type="containsText" dxfId="8" priority="953" operator="between" text="WFH">
      <formula>NOT(ISERROR(SEARCH("WFH",X84)))</formula>
    </cfRule>
    <cfRule type="containsText" dxfId="1" priority="954" stopIfTrue="1" operator="between" text="C3">
      <formula>NOT(ISERROR(SEARCH("C3",X84)))</formula>
    </cfRule>
  </conditionalFormatting>
  <conditionalFormatting sqref="AF84">
    <cfRule type="containsText" dxfId="0" priority="1355" operator="between" text="C3">
      <formula>NOT(ISERROR(SEARCH("C3",AF84)))</formula>
    </cfRule>
    <cfRule type="containsText" dxfId="1" priority="1356" operator="between" text="EG">
      <formula>NOT(ISERROR(SEARCH("EG",AF84)))</formula>
    </cfRule>
    <cfRule type="containsText" dxfId="2" priority="1357" operator="between" text="WFH">
      <formula>NOT(ISERROR(SEARCH("WFH",AF84)))</formula>
    </cfRule>
    <cfRule type="containsText" dxfId="3" priority="1358" operator="between" text="C3">
      <formula>NOT(ISERROR(SEARCH("C3",AF84)))</formula>
    </cfRule>
    <cfRule type="containsText" dxfId="4" priority="1359" operator="between" text="C3">
      <formula>NOT(ISERROR(SEARCH("C3",AF84)))</formula>
    </cfRule>
    <cfRule type="containsText" dxfId="5" priority="1360" operator="between" text="C3">
      <formula>NOT(ISERROR(SEARCH("C3",AF84)))</formula>
    </cfRule>
    <cfRule type="containsText" dxfId="6" priority="1361" operator="between" text="C3">
      <formula>NOT(ISERROR(SEARCH("C3",AF84)))</formula>
    </cfRule>
    <cfRule type="containsText" dxfId="7" priority="1362" operator="between" text="C3">
      <formula>NOT(ISERROR(SEARCH("C3",AF84)))</formula>
    </cfRule>
    <cfRule type="containsText" dxfId="8" priority="1363" operator="between" text="WFH">
      <formula>NOT(ISERROR(SEARCH("WFH",AF84)))</formula>
    </cfRule>
    <cfRule type="containsText" dxfId="1" priority="1364" stopIfTrue="1" operator="between" text="C3">
      <formula>NOT(ISERROR(SEARCH("C3",AF84)))</formula>
    </cfRule>
  </conditionalFormatting>
  <conditionalFormatting sqref="G85">
    <cfRule type="containsText" dxfId="0" priority="1285" operator="between" text="C3">
      <formula>NOT(ISERROR(SEARCH("C3",G85)))</formula>
    </cfRule>
    <cfRule type="containsText" dxfId="1" priority="1286" operator="between" text="EG">
      <formula>NOT(ISERROR(SEARCH("EG",G85)))</formula>
    </cfRule>
    <cfRule type="containsText" dxfId="2" priority="1287" operator="between" text="WFH">
      <formula>NOT(ISERROR(SEARCH("WFH",G85)))</formula>
    </cfRule>
    <cfRule type="containsText" dxfId="3" priority="1288" operator="between" text="C3">
      <formula>NOT(ISERROR(SEARCH("C3",G85)))</formula>
    </cfRule>
    <cfRule type="containsText" dxfId="4" priority="1289" operator="between" text="C3">
      <formula>NOT(ISERROR(SEARCH("C3",G85)))</formula>
    </cfRule>
    <cfRule type="containsText" dxfId="5" priority="1290" operator="between" text="C3">
      <formula>NOT(ISERROR(SEARCH("C3",G85)))</formula>
    </cfRule>
    <cfRule type="containsText" dxfId="6" priority="1291" operator="between" text="C3">
      <formula>NOT(ISERROR(SEARCH("C3",G85)))</formula>
    </cfRule>
    <cfRule type="containsText" dxfId="7" priority="1292" operator="between" text="C3">
      <formula>NOT(ISERROR(SEARCH("C3",G85)))</formula>
    </cfRule>
    <cfRule type="containsText" dxfId="8" priority="1293" operator="between" text="WFH">
      <formula>NOT(ISERROR(SEARCH("WFH",G85)))</formula>
    </cfRule>
    <cfRule type="containsText" dxfId="1" priority="1294" stopIfTrue="1" operator="between" text="C3">
      <formula>NOT(ISERROR(SEARCH("C3",G85)))</formula>
    </cfRule>
  </conditionalFormatting>
  <conditionalFormatting sqref="M85">
    <cfRule type="containsText" dxfId="0" priority="1165" operator="between" text="C3">
      <formula>NOT(ISERROR(SEARCH("C3",M85)))</formula>
    </cfRule>
    <cfRule type="containsText" dxfId="1" priority="1166" operator="between" text="EG">
      <formula>NOT(ISERROR(SEARCH("EG",M85)))</formula>
    </cfRule>
    <cfRule type="containsText" dxfId="2" priority="1167" operator="between" text="WFH">
      <formula>NOT(ISERROR(SEARCH("WFH",M85)))</formula>
    </cfRule>
    <cfRule type="containsText" dxfId="3" priority="1168" operator="between" text="C3">
      <formula>NOT(ISERROR(SEARCH("C3",M85)))</formula>
    </cfRule>
    <cfRule type="containsText" dxfId="4" priority="1169" operator="between" text="C3">
      <formula>NOT(ISERROR(SEARCH("C3",M85)))</formula>
    </cfRule>
    <cfRule type="containsText" dxfId="5" priority="1170" operator="between" text="C3">
      <formula>NOT(ISERROR(SEARCH("C3",M85)))</formula>
    </cfRule>
    <cfRule type="containsText" dxfId="6" priority="1171" operator="between" text="C3">
      <formula>NOT(ISERROR(SEARCH("C3",M85)))</formula>
    </cfRule>
    <cfRule type="containsText" dxfId="7" priority="1172" operator="between" text="C3">
      <formula>NOT(ISERROR(SEARCH("C3",M85)))</formula>
    </cfRule>
    <cfRule type="containsText" dxfId="8" priority="1173" operator="between" text="WFH">
      <formula>NOT(ISERROR(SEARCH("WFH",M85)))</formula>
    </cfRule>
    <cfRule type="containsText" dxfId="1" priority="1174" stopIfTrue="1" operator="between" text="C3">
      <formula>NOT(ISERROR(SEARCH("C3",M85)))</formula>
    </cfRule>
  </conditionalFormatting>
  <conditionalFormatting sqref="S85">
    <cfRule type="containsText" dxfId="0" priority="1025" operator="between" text="C3">
      <formula>NOT(ISERROR(SEARCH("C3",S85)))</formula>
    </cfRule>
    <cfRule type="containsText" dxfId="1" priority="1026" operator="between" text="EG">
      <formula>NOT(ISERROR(SEARCH("EG",S85)))</formula>
    </cfRule>
    <cfRule type="containsText" dxfId="2" priority="1027" operator="between" text="WFH">
      <formula>NOT(ISERROR(SEARCH("WFH",S85)))</formula>
    </cfRule>
    <cfRule type="containsText" dxfId="3" priority="1028" operator="between" text="C3">
      <formula>NOT(ISERROR(SEARCH("C3",S85)))</formula>
    </cfRule>
    <cfRule type="containsText" dxfId="4" priority="1029" operator="between" text="C3">
      <formula>NOT(ISERROR(SEARCH("C3",S85)))</formula>
    </cfRule>
    <cfRule type="containsText" dxfId="5" priority="1030" operator="between" text="C3">
      <formula>NOT(ISERROR(SEARCH("C3",S85)))</formula>
    </cfRule>
    <cfRule type="containsText" dxfId="6" priority="1031" operator="between" text="C3">
      <formula>NOT(ISERROR(SEARCH("C3",S85)))</formula>
    </cfRule>
    <cfRule type="containsText" dxfId="7" priority="1032" operator="between" text="C3">
      <formula>NOT(ISERROR(SEARCH("C3",S85)))</formula>
    </cfRule>
    <cfRule type="containsText" dxfId="8" priority="1033" operator="between" text="WFH">
      <formula>NOT(ISERROR(SEARCH("WFH",S85)))</formula>
    </cfRule>
    <cfRule type="containsText" dxfId="1" priority="1034" stopIfTrue="1" operator="between" text="C3">
      <formula>NOT(ISERROR(SEARCH("C3",S85)))</formula>
    </cfRule>
  </conditionalFormatting>
  <conditionalFormatting sqref="Y85">
    <cfRule type="containsText" dxfId="0" priority="915" operator="between" text="C3">
      <formula>NOT(ISERROR(SEARCH("C3",Y85)))</formula>
    </cfRule>
    <cfRule type="containsText" dxfId="1" priority="916" operator="between" text="EG">
      <formula>NOT(ISERROR(SEARCH("EG",Y85)))</formula>
    </cfRule>
    <cfRule type="containsText" dxfId="2" priority="917" operator="between" text="WFH">
      <formula>NOT(ISERROR(SEARCH("WFH",Y85)))</formula>
    </cfRule>
    <cfRule type="containsText" dxfId="3" priority="918" operator="between" text="C3">
      <formula>NOT(ISERROR(SEARCH("C3",Y85)))</formula>
    </cfRule>
    <cfRule type="containsText" dxfId="4" priority="919" operator="between" text="C3">
      <formula>NOT(ISERROR(SEARCH("C3",Y85)))</formula>
    </cfRule>
    <cfRule type="containsText" dxfId="5" priority="920" operator="between" text="C3">
      <formula>NOT(ISERROR(SEARCH("C3",Y85)))</formula>
    </cfRule>
    <cfRule type="containsText" dxfId="6" priority="921" operator="between" text="C3">
      <formula>NOT(ISERROR(SEARCH("C3",Y85)))</formula>
    </cfRule>
    <cfRule type="containsText" dxfId="7" priority="922" operator="between" text="C3">
      <formula>NOT(ISERROR(SEARCH("C3",Y85)))</formula>
    </cfRule>
    <cfRule type="containsText" dxfId="8" priority="923" operator="between" text="WFH">
      <formula>NOT(ISERROR(SEARCH("WFH",Y85)))</formula>
    </cfRule>
    <cfRule type="containsText" dxfId="1" priority="924" stopIfTrue="1" operator="between" text="C3">
      <formula>NOT(ISERROR(SEARCH("C3",Y85)))</formula>
    </cfRule>
  </conditionalFormatting>
  <conditionalFormatting sqref="AC85">
    <cfRule type="containsText" dxfId="0" priority="785" operator="between" text="C3">
      <formula>NOT(ISERROR(SEARCH("C3",AC85)))</formula>
    </cfRule>
    <cfRule type="containsText" dxfId="1" priority="786" operator="between" text="EG">
      <formula>NOT(ISERROR(SEARCH("EG",AC85)))</formula>
    </cfRule>
    <cfRule type="containsText" dxfId="2" priority="787" operator="between" text="WFH">
      <formula>NOT(ISERROR(SEARCH("WFH",AC85)))</formula>
    </cfRule>
    <cfRule type="containsText" dxfId="3" priority="788" operator="between" text="C3">
      <formula>NOT(ISERROR(SEARCH("C3",AC85)))</formula>
    </cfRule>
    <cfRule type="containsText" dxfId="4" priority="789" operator="between" text="C3">
      <formula>NOT(ISERROR(SEARCH("C3",AC85)))</formula>
    </cfRule>
    <cfRule type="containsText" dxfId="5" priority="790" operator="between" text="C3">
      <formula>NOT(ISERROR(SEARCH("C3",AC85)))</formula>
    </cfRule>
    <cfRule type="containsText" dxfId="6" priority="791" operator="between" text="C3">
      <formula>NOT(ISERROR(SEARCH("C3",AC85)))</formula>
    </cfRule>
    <cfRule type="containsText" dxfId="7" priority="792" operator="between" text="C3">
      <formula>NOT(ISERROR(SEARCH("C3",AC85)))</formula>
    </cfRule>
    <cfRule type="containsText" dxfId="8" priority="793" operator="between" text="WFH">
      <formula>NOT(ISERROR(SEARCH("WFH",AC85)))</formula>
    </cfRule>
    <cfRule type="containsText" dxfId="1" priority="794" stopIfTrue="1" operator="between" text="C3">
      <formula>NOT(ISERROR(SEARCH("C3",AC85)))</formula>
    </cfRule>
  </conditionalFormatting>
  <conditionalFormatting sqref="H86">
    <cfRule type="containsText" dxfId="0" priority="1235" operator="between" text="C3">
      <formula>NOT(ISERROR(SEARCH("C3",H86)))</formula>
    </cfRule>
    <cfRule type="containsText" dxfId="1" priority="1236" operator="between" text="EG">
      <formula>NOT(ISERROR(SEARCH("EG",H86)))</formula>
    </cfRule>
    <cfRule type="containsText" dxfId="2" priority="1237" operator="between" text="WFH">
      <formula>NOT(ISERROR(SEARCH("WFH",H86)))</formula>
    </cfRule>
    <cfRule type="containsText" dxfId="3" priority="1238" operator="between" text="C3">
      <formula>NOT(ISERROR(SEARCH("C3",H86)))</formula>
    </cfRule>
    <cfRule type="containsText" dxfId="4" priority="1239" operator="between" text="C3">
      <formula>NOT(ISERROR(SEARCH("C3",H86)))</formula>
    </cfRule>
    <cfRule type="containsText" dxfId="5" priority="1240" operator="between" text="C3">
      <formula>NOT(ISERROR(SEARCH("C3",H86)))</formula>
    </cfRule>
    <cfRule type="containsText" dxfId="6" priority="1241" operator="between" text="C3">
      <formula>NOT(ISERROR(SEARCH("C3",H86)))</formula>
    </cfRule>
    <cfRule type="containsText" dxfId="7" priority="1242" operator="between" text="C3">
      <formula>NOT(ISERROR(SEARCH("C3",H86)))</formula>
    </cfRule>
    <cfRule type="containsText" dxfId="8" priority="1243" operator="between" text="WFH">
      <formula>NOT(ISERROR(SEARCH("WFH",H86)))</formula>
    </cfRule>
    <cfRule type="containsText" dxfId="1" priority="1244" stopIfTrue="1" operator="between" text="C3">
      <formula>NOT(ISERROR(SEARCH("C3",H86)))</formula>
    </cfRule>
  </conditionalFormatting>
  <conditionalFormatting sqref="N86">
    <cfRule type="containsText" dxfId="0" priority="1125" operator="between" text="C3">
      <formula>NOT(ISERROR(SEARCH("C3",N86)))</formula>
    </cfRule>
    <cfRule type="containsText" dxfId="1" priority="1126" operator="between" text="EG">
      <formula>NOT(ISERROR(SEARCH("EG",N86)))</formula>
    </cfRule>
    <cfRule type="containsText" dxfId="2" priority="1127" operator="between" text="WFH">
      <formula>NOT(ISERROR(SEARCH("WFH",N86)))</formula>
    </cfRule>
    <cfRule type="containsText" dxfId="3" priority="1128" operator="between" text="C3">
      <formula>NOT(ISERROR(SEARCH("C3",N86)))</formula>
    </cfRule>
    <cfRule type="containsText" dxfId="4" priority="1129" operator="between" text="C3">
      <formula>NOT(ISERROR(SEARCH("C3",N86)))</formula>
    </cfRule>
    <cfRule type="containsText" dxfId="5" priority="1130" operator="between" text="C3">
      <formula>NOT(ISERROR(SEARCH("C3",N86)))</formula>
    </cfRule>
    <cfRule type="containsText" dxfId="6" priority="1131" operator="between" text="C3">
      <formula>NOT(ISERROR(SEARCH("C3",N86)))</formula>
    </cfRule>
    <cfRule type="containsText" dxfId="7" priority="1132" operator="between" text="C3">
      <formula>NOT(ISERROR(SEARCH("C3",N86)))</formula>
    </cfRule>
    <cfRule type="containsText" dxfId="8" priority="1133" operator="between" text="WFH">
      <formula>NOT(ISERROR(SEARCH("WFH",N86)))</formula>
    </cfRule>
    <cfRule type="containsText" dxfId="1" priority="1134" stopIfTrue="1" operator="between" text="C3">
      <formula>NOT(ISERROR(SEARCH("C3",N86)))</formula>
    </cfRule>
  </conditionalFormatting>
  <conditionalFormatting sqref="T86">
    <cfRule type="containsText" dxfId="0" priority="1015" operator="between" text="C3">
      <formula>NOT(ISERROR(SEARCH("C3",T86)))</formula>
    </cfRule>
    <cfRule type="containsText" dxfId="1" priority="1016" operator="between" text="EG">
      <formula>NOT(ISERROR(SEARCH("EG",T86)))</formula>
    </cfRule>
    <cfRule type="containsText" dxfId="2" priority="1017" operator="between" text="WFH">
      <formula>NOT(ISERROR(SEARCH("WFH",T86)))</formula>
    </cfRule>
    <cfRule type="containsText" dxfId="3" priority="1018" operator="between" text="C3">
      <formula>NOT(ISERROR(SEARCH("C3",T86)))</formula>
    </cfRule>
    <cfRule type="containsText" dxfId="4" priority="1019" operator="between" text="C3">
      <formula>NOT(ISERROR(SEARCH("C3",T86)))</formula>
    </cfRule>
    <cfRule type="containsText" dxfId="5" priority="1020" operator="between" text="C3">
      <formula>NOT(ISERROR(SEARCH("C3",T86)))</formula>
    </cfRule>
    <cfRule type="containsText" dxfId="6" priority="1021" operator="between" text="C3">
      <formula>NOT(ISERROR(SEARCH("C3",T86)))</formula>
    </cfRule>
    <cfRule type="containsText" dxfId="7" priority="1022" operator="between" text="C3">
      <formula>NOT(ISERROR(SEARCH("C3",T86)))</formula>
    </cfRule>
    <cfRule type="containsText" dxfId="8" priority="1023" operator="between" text="WFH">
      <formula>NOT(ISERROR(SEARCH("WFH",T86)))</formula>
    </cfRule>
    <cfRule type="containsText" dxfId="1" priority="1024" stopIfTrue="1" operator="between" text="C3">
      <formula>NOT(ISERROR(SEARCH("C3",T86)))</formula>
    </cfRule>
  </conditionalFormatting>
  <conditionalFormatting sqref="Z86">
    <cfRule type="containsText" dxfId="0" priority="885" operator="between" text="C3">
      <formula>NOT(ISERROR(SEARCH("C3",Z86)))</formula>
    </cfRule>
    <cfRule type="containsText" dxfId="1" priority="886" operator="between" text="EG">
      <formula>NOT(ISERROR(SEARCH("EG",Z86)))</formula>
    </cfRule>
    <cfRule type="containsText" dxfId="2" priority="887" operator="between" text="WFH">
      <formula>NOT(ISERROR(SEARCH("WFH",Z86)))</formula>
    </cfRule>
    <cfRule type="containsText" dxfId="3" priority="888" operator="between" text="C3">
      <formula>NOT(ISERROR(SEARCH("C3",Z86)))</formula>
    </cfRule>
    <cfRule type="containsText" dxfId="4" priority="889" operator="between" text="C3">
      <formula>NOT(ISERROR(SEARCH("C3",Z86)))</formula>
    </cfRule>
    <cfRule type="containsText" dxfId="5" priority="890" operator="between" text="C3">
      <formula>NOT(ISERROR(SEARCH("C3",Z86)))</formula>
    </cfRule>
    <cfRule type="containsText" dxfId="6" priority="891" operator="between" text="C3">
      <formula>NOT(ISERROR(SEARCH("C3",Z86)))</formula>
    </cfRule>
    <cfRule type="containsText" dxfId="7" priority="892" operator="between" text="C3">
      <formula>NOT(ISERROR(SEARCH("C3",Z86)))</formula>
    </cfRule>
    <cfRule type="containsText" dxfId="8" priority="893" operator="between" text="WFH">
      <formula>NOT(ISERROR(SEARCH("WFH",Z86)))</formula>
    </cfRule>
    <cfRule type="containsText" dxfId="1" priority="894" stopIfTrue="1" operator="between" text="C3">
      <formula>NOT(ISERROR(SEARCH("C3",Z86)))</formula>
    </cfRule>
  </conditionalFormatting>
  <conditionalFormatting sqref="AC86">
    <cfRule type="containsText" dxfId="0" priority="1335" operator="between" text="C3">
      <formula>NOT(ISERROR(SEARCH("C3",AC86)))</formula>
    </cfRule>
    <cfRule type="containsText" dxfId="1" priority="1336" operator="between" text="EG">
      <formula>NOT(ISERROR(SEARCH("EG",AC86)))</formula>
    </cfRule>
    <cfRule type="containsText" dxfId="2" priority="1337" operator="between" text="WFH">
      <formula>NOT(ISERROR(SEARCH("WFH",AC86)))</formula>
    </cfRule>
    <cfRule type="containsText" dxfId="3" priority="1338" operator="between" text="C3">
      <formula>NOT(ISERROR(SEARCH("C3",AC86)))</formula>
    </cfRule>
    <cfRule type="containsText" dxfId="4" priority="1339" operator="between" text="C3">
      <formula>NOT(ISERROR(SEARCH("C3",AC86)))</formula>
    </cfRule>
    <cfRule type="containsText" dxfId="5" priority="1340" operator="between" text="C3">
      <formula>NOT(ISERROR(SEARCH("C3",AC86)))</formula>
    </cfRule>
    <cfRule type="containsText" dxfId="6" priority="1341" operator="between" text="C3">
      <formula>NOT(ISERROR(SEARCH("C3",AC86)))</formula>
    </cfRule>
    <cfRule type="containsText" dxfId="7" priority="1342" operator="between" text="C3">
      <formula>NOT(ISERROR(SEARCH("C3",AC86)))</formula>
    </cfRule>
    <cfRule type="containsText" dxfId="8" priority="1343" operator="between" text="WFH">
      <formula>NOT(ISERROR(SEARCH("WFH",AC86)))</formula>
    </cfRule>
    <cfRule type="containsText" dxfId="1" priority="1344" stopIfTrue="1" operator="between" text="C3">
      <formula>NOT(ISERROR(SEARCH("C3",AC86)))</formula>
    </cfRule>
  </conditionalFormatting>
  <conditionalFormatting sqref="K87">
    <cfRule type="containsText" dxfId="0" priority="1325" operator="between" text="C3">
      <formula>NOT(ISERROR(SEARCH("C3",K87)))</formula>
    </cfRule>
    <cfRule type="containsText" dxfId="1" priority="1326" operator="between" text="EG">
      <formula>NOT(ISERROR(SEARCH("EG",K87)))</formula>
    </cfRule>
    <cfRule type="containsText" dxfId="2" priority="1327" operator="between" text="WFH">
      <formula>NOT(ISERROR(SEARCH("WFH",K87)))</formula>
    </cfRule>
    <cfRule type="containsText" dxfId="3" priority="1328" operator="between" text="C3">
      <formula>NOT(ISERROR(SEARCH("C3",K87)))</formula>
    </cfRule>
    <cfRule type="containsText" dxfId="4" priority="1329" operator="between" text="C3">
      <formula>NOT(ISERROR(SEARCH("C3",K87)))</formula>
    </cfRule>
    <cfRule type="containsText" dxfId="5" priority="1330" operator="between" text="C3">
      <formula>NOT(ISERROR(SEARCH("C3",K87)))</formula>
    </cfRule>
    <cfRule type="containsText" dxfId="6" priority="1331" operator="between" text="C3">
      <formula>NOT(ISERROR(SEARCH("C3",K87)))</formula>
    </cfRule>
    <cfRule type="containsText" dxfId="7" priority="1332" operator="between" text="C3">
      <formula>NOT(ISERROR(SEARCH("C3",K87)))</formula>
    </cfRule>
    <cfRule type="containsText" dxfId="8" priority="1333" operator="between" text="WFH">
      <formula>NOT(ISERROR(SEARCH("WFH",K87)))</formula>
    </cfRule>
    <cfRule type="containsText" dxfId="1" priority="1334" stopIfTrue="1" operator="between" text="C3">
      <formula>NOT(ISERROR(SEARCH("C3",K87)))</formula>
    </cfRule>
  </conditionalFormatting>
  <conditionalFormatting sqref="Q87">
    <cfRule type="containsText" dxfId="0" priority="1085" operator="between" text="C3">
      <formula>NOT(ISERROR(SEARCH("C3",Q87)))</formula>
    </cfRule>
    <cfRule type="containsText" dxfId="1" priority="1086" operator="between" text="EG">
      <formula>NOT(ISERROR(SEARCH("EG",Q87)))</formula>
    </cfRule>
    <cfRule type="containsText" dxfId="2" priority="1087" operator="between" text="WFH">
      <formula>NOT(ISERROR(SEARCH("WFH",Q87)))</formula>
    </cfRule>
    <cfRule type="containsText" dxfId="3" priority="1088" operator="between" text="C3">
      <formula>NOT(ISERROR(SEARCH("C3",Q87)))</formula>
    </cfRule>
    <cfRule type="containsText" dxfId="4" priority="1089" operator="between" text="C3">
      <formula>NOT(ISERROR(SEARCH("C3",Q87)))</formula>
    </cfRule>
    <cfRule type="containsText" dxfId="5" priority="1090" operator="between" text="C3">
      <formula>NOT(ISERROR(SEARCH("C3",Q87)))</formula>
    </cfRule>
    <cfRule type="containsText" dxfId="6" priority="1091" operator="between" text="C3">
      <formula>NOT(ISERROR(SEARCH("C3",Q87)))</formula>
    </cfRule>
    <cfRule type="containsText" dxfId="7" priority="1092" operator="between" text="C3">
      <formula>NOT(ISERROR(SEARCH("C3",Q87)))</formula>
    </cfRule>
    <cfRule type="containsText" dxfId="8" priority="1093" operator="between" text="WFH">
      <formula>NOT(ISERROR(SEARCH("WFH",Q87)))</formula>
    </cfRule>
    <cfRule type="containsText" dxfId="1" priority="1094" stopIfTrue="1" operator="between" text="C3">
      <formula>NOT(ISERROR(SEARCH("C3",Q87)))</formula>
    </cfRule>
  </conditionalFormatting>
  <conditionalFormatting sqref="W87">
    <cfRule type="containsText" dxfId="0" priority="985" operator="between" text="C3">
      <formula>NOT(ISERROR(SEARCH("C3",W87)))</formula>
    </cfRule>
    <cfRule type="containsText" dxfId="1" priority="986" operator="between" text="EG">
      <formula>NOT(ISERROR(SEARCH("EG",W87)))</formula>
    </cfRule>
    <cfRule type="containsText" dxfId="2" priority="987" operator="between" text="WFH">
      <formula>NOT(ISERROR(SEARCH("WFH",W87)))</formula>
    </cfRule>
    <cfRule type="containsText" dxfId="3" priority="988" operator="between" text="C3">
      <formula>NOT(ISERROR(SEARCH("C3",W87)))</formula>
    </cfRule>
    <cfRule type="containsText" dxfId="4" priority="989" operator="between" text="C3">
      <formula>NOT(ISERROR(SEARCH("C3",W87)))</formula>
    </cfRule>
    <cfRule type="containsText" dxfId="5" priority="990" operator="between" text="C3">
      <formula>NOT(ISERROR(SEARCH("C3",W87)))</formula>
    </cfRule>
    <cfRule type="containsText" dxfId="6" priority="991" operator="between" text="C3">
      <formula>NOT(ISERROR(SEARCH("C3",W87)))</formula>
    </cfRule>
    <cfRule type="containsText" dxfId="7" priority="992" operator="between" text="C3">
      <formula>NOT(ISERROR(SEARCH("C3",W87)))</formula>
    </cfRule>
    <cfRule type="containsText" dxfId="8" priority="993" operator="between" text="WFH">
      <formula>NOT(ISERROR(SEARCH("WFH",W87)))</formula>
    </cfRule>
    <cfRule type="containsText" dxfId="1" priority="994" stopIfTrue="1" operator="between" text="C3">
      <formula>NOT(ISERROR(SEARCH("C3",W87)))</formula>
    </cfRule>
  </conditionalFormatting>
  <conditionalFormatting sqref="AB87">
    <cfRule type="containsText" dxfId="0" priority="855" operator="between" text="C3">
      <formula>NOT(ISERROR(SEARCH("C3",AB87)))</formula>
    </cfRule>
    <cfRule type="containsText" dxfId="1" priority="856" operator="between" text="EG">
      <formula>NOT(ISERROR(SEARCH("EG",AB87)))</formula>
    </cfRule>
    <cfRule type="containsText" dxfId="2" priority="857" operator="between" text="WFH">
      <formula>NOT(ISERROR(SEARCH("WFH",AB87)))</formula>
    </cfRule>
    <cfRule type="containsText" dxfId="3" priority="858" operator="between" text="C3">
      <formula>NOT(ISERROR(SEARCH("C3",AB87)))</formula>
    </cfRule>
    <cfRule type="containsText" dxfId="4" priority="859" operator="between" text="C3">
      <formula>NOT(ISERROR(SEARCH("C3",AB87)))</formula>
    </cfRule>
    <cfRule type="containsText" dxfId="5" priority="860" operator="between" text="C3">
      <formula>NOT(ISERROR(SEARCH("C3",AB87)))</formula>
    </cfRule>
    <cfRule type="containsText" dxfId="6" priority="861" operator="between" text="C3">
      <formula>NOT(ISERROR(SEARCH("C3",AB87)))</formula>
    </cfRule>
    <cfRule type="containsText" dxfId="7" priority="862" operator="between" text="C3">
      <formula>NOT(ISERROR(SEARCH("C3",AB87)))</formula>
    </cfRule>
    <cfRule type="containsText" dxfId="8" priority="863" operator="between" text="WFH">
      <formula>NOT(ISERROR(SEARCH("WFH",AB87)))</formula>
    </cfRule>
    <cfRule type="containsText" dxfId="1" priority="864" stopIfTrue="1" operator="between" text="C3">
      <formula>NOT(ISERROR(SEARCH("C3",AB87)))</formula>
    </cfRule>
  </conditionalFormatting>
  <conditionalFormatting sqref="AF87">
    <cfRule type="containsText" dxfId="0" priority="735" operator="between" text="C3">
      <formula>NOT(ISERROR(SEARCH("C3",AF87)))</formula>
    </cfRule>
    <cfRule type="containsText" dxfId="1" priority="736" operator="between" text="EG">
      <formula>NOT(ISERROR(SEARCH("EG",AF87)))</formula>
    </cfRule>
    <cfRule type="containsText" dxfId="2" priority="737" operator="between" text="WFH">
      <formula>NOT(ISERROR(SEARCH("WFH",AF87)))</formula>
    </cfRule>
    <cfRule type="containsText" dxfId="3" priority="738" operator="between" text="C3">
      <formula>NOT(ISERROR(SEARCH("C3",AF87)))</formula>
    </cfRule>
    <cfRule type="containsText" dxfId="4" priority="739" operator="between" text="C3">
      <formula>NOT(ISERROR(SEARCH("C3",AF87)))</formula>
    </cfRule>
    <cfRule type="containsText" dxfId="5" priority="740" operator="between" text="C3">
      <formula>NOT(ISERROR(SEARCH("C3",AF87)))</formula>
    </cfRule>
    <cfRule type="containsText" dxfId="6" priority="741" operator="between" text="C3">
      <formula>NOT(ISERROR(SEARCH("C3",AF87)))</formula>
    </cfRule>
    <cfRule type="containsText" dxfId="7" priority="742" operator="between" text="C3">
      <formula>NOT(ISERROR(SEARCH("C3",AF87)))</formula>
    </cfRule>
    <cfRule type="containsText" dxfId="8" priority="743" operator="between" text="WFH">
      <formula>NOT(ISERROR(SEARCH("WFH",AF87)))</formula>
    </cfRule>
    <cfRule type="containsText" dxfId="1" priority="744" stopIfTrue="1" operator="between" text="C3">
      <formula>NOT(ISERROR(SEARCH("C3",AF87)))</formula>
    </cfRule>
  </conditionalFormatting>
  <conditionalFormatting sqref="J88">
    <cfRule type="containsText" dxfId="0" priority="1225" operator="between" text="C3">
      <formula>NOT(ISERROR(SEARCH("C3",J88)))</formula>
    </cfRule>
    <cfRule type="containsText" dxfId="1" priority="1226" operator="between" text="EG">
      <formula>NOT(ISERROR(SEARCH("EG",J88)))</formula>
    </cfRule>
    <cfRule type="containsText" dxfId="2" priority="1227" operator="between" text="WFH">
      <formula>NOT(ISERROR(SEARCH("WFH",J88)))</formula>
    </cfRule>
    <cfRule type="containsText" dxfId="3" priority="1228" operator="between" text="C3">
      <formula>NOT(ISERROR(SEARCH("C3",J88)))</formula>
    </cfRule>
    <cfRule type="containsText" dxfId="4" priority="1229" operator="between" text="C3">
      <formula>NOT(ISERROR(SEARCH("C3",J88)))</formula>
    </cfRule>
    <cfRule type="containsText" dxfId="5" priority="1230" operator="between" text="C3">
      <formula>NOT(ISERROR(SEARCH("C3",J88)))</formula>
    </cfRule>
    <cfRule type="containsText" dxfId="6" priority="1231" operator="between" text="C3">
      <formula>NOT(ISERROR(SEARCH("C3",J88)))</formula>
    </cfRule>
    <cfRule type="containsText" dxfId="7" priority="1232" operator="between" text="C3">
      <formula>NOT(ISERROR(SEARCH("C3",J88)))</formula>
    </cfRule>
    <cfRule type="containsText" dxfId="8" priority="1233" operator="between" text="WFH">
      <formula>NOT(ISERROR(SEARCH("WFH",J88)))</formula>
    </cfRule>
    <cfRule type="containsText" dxfId="1" priority="1234" stopIfTrue="1" operator="between" text="C3">
      <formula>NOT(ISERROR(SEARCH("C3",J88)))</formula>
    </cfRule>
  </conditionalFormatting>
  <conditionalFormatting sqref="P88">
    <cfRule type="containsText" dxfId="0" priority="1095" operator="between" text="C3">
      <formula>NOT(ISERROR(SEARCH("C3",P88)))</formula>
    </cfRule>
    <cfRule type="containsText" dxfId="1" priority="1096" operator="between" text="EG">
      <formula>NOT(ISERROR(SEARCH("EG",P88)))</formula>
    </cfRule>
    <cfRule type="containsText" dxfId="2" priority="1097" operator="between" text="WFH">
      <formula>NOT(ISERROR(SEARCH("WFH",P88)))</formula>
    </cfRule>
    <cfRule type="containsText" dxfId="3" priority="1098" operator="between" text="C3">
      <formula>NOT(ISERROR(SEARCH("C3",P88)))</formula>
    </cfRule>
    <cfRule type="containsText" dxfId="4" priority="1099" operator="between" text="C3">
      <formula>NOT(ISERROR(SEARCH("C3",P88)))</formula>
    </cfRule>
    <cfRule type="containsText" dxfId="5" priority="1100" operator="between" text="C3">
      <formula>NOT(ISERROR(SEARCH("C3",P88)))</formula>
    </cfRule>
    <cfRule type="containsText" dxfId="6" priority="1101" operator="between" text="C3">
      <formula>NOT(ISERROR(SEARCH("C3",P88)))</formula>
    </cfRule>
    <cfRule type="containsText" dxfId="7" priority="1102" operator="between" text="C3">
      <formula>NOT(ISERROR(SEARCH("C3",P88)))</formula>
    </cfRule>
    <cfRule type="containsText" dxfId="8" priority="1103" operator="between" text="WFH">
      <formula>NOT(ISERROR(SEARCH("WFH",P88)))</formula>
    </cfRule>
    <cfRule type="containsText" dxfId="1" priority="1104" stopIfTrue="1" operator="between" text="C3">
      <formula>NOT(ISERROR(SEARCH("C3",P88)))</formula>
    </cfRule>
  </conditionalFormatting>
  <conditionalFormatting sqref="V88">
    <cfRule type="containsText" dxfId="0" priority="975" operator="between" text="C3">
      <formula>NOT(ISERROR(SEARCH("C3",V88)))</formula>
    </cfRule>
    <cfRule type="containsText" dxfId="1" priority="976" operator="between" text="EG">
      <formula>NOT(ISERROR(SEARCH("EG",V88)))</formula>
    </cfRule>
    <cfRule type="containsText" dxfId="2" priority="977" operator="between" text="WFH">
      <formula>NOT(ISERROR(SEARCH("WFH",V88)))</formula>
    </cfRule>
    <cfRule type="containsText" dxfId="3" priority="978" operator="between" text="C3">
      <formula>NOT(ISERROR(SEARCH("C3",V88)))</formula>
    </cfRule>
    <cfRule type="containsText" dxfId="4" priority="979" operator="between" text="C3">
      <formula>NOT(ISERROR(SEARCH("C3",V88)))</formula>
    </cfRule>
    <cfRule type="containsText" dxfId="5" priority="980" operator="between" text="C3">
      <formula>NOT(ISERROR(SEARCH("C3",V88)))</formula>
    </cfRule>
    <cfRule type="containsText" dxfId="6" priority="981" operator="between" text="C3">
      <formula>NOT(ISERROR(SEARCH("C3",V88)))</formula>
    </cfRule>
    <cfRule type="containsText" dxfId="7" priority="982" operator="between" text="C3">
      <formula>NOT(ISERROR(SEARCH("C3",V88)))</formula>
    </cfRule>
    <cfRule type="containsText" dxfId="8" priority="983" operator="between" text="WFH">
      <formula>NOT(ISERROR(SEARCH("WFH",V88)))</formula>
    </cfRule>
    <cfRule type="containsText" dxfId="1" priority="984" stopIfTrue="1" operator="between" text="C3">
      <formula>NOT(ISERROR(SEARCH("C3",V88)))</formula>
    </cfRule>
  </conditionalFormatting>
  <conditionalFormatting sqref="Z88">
    <cfRule type="containsText" dxfId="0" priority="775" operator="between" text="C3">
      <formula>NOT(ISERROR(SEARCH("C3",Z88)))</formula>
    </cfRule>
    <cfRule type="containsText" dxfId="1" priority="776" operator="between" text="EG">
      <formula>NOT(ISERROR(SEARCH("EG",Z88)))</formula>
    </cfRule>
    <cfRule type="containsText" dxfId="2" priority="777" operator="between" text="WFH">
      <formula>NOT(ISERROR(SEARCH("WFH",Z88)))</formula>
    </cfRule>
    <cfRule type="containsText" dxfId="3" priority="778" operator="between" text="C3">
      <formula>NOT(ISERROR(SEARCH("C3",Z88)))</formula>
    </cfRule>
    <cfRule type="containsText" dxfId="4" priority="779" operator="between" text="C3">
      <formula>NOT(ISERROR(SEARCH("C3",Z88)))</formula>
    </cfRule>
    <cfRule type="containsText" dxfId="5" priority="780" operator="between" text="C3">
      <formula>NOT(ISERROR(SEARCH("C3",Z88)))</formula>
    </cfRule>
    <cfRule type="containsText" dxfId="6" priority="781" operator="between" text="C3">
      <formula>NOT(ISERROR(SEARCH("C3",Z88)))</formula>
    </cfRule>
    <cfRule type="containsText" dxfId="7" priority="782" operator="between" text="C3">
      <formula>NOT(ISERROR(SEARCH("C3",Z88)))</formula>
    </cfRule>
    <cfRule type="containsText" dxfId="8" priority="783" operator="between" text="WFH">
      <formula>NOT(ISERROR(SEARCH("WFH",Z88)))</formula>
    </cfRule>
    <cfRule type="containsText" dxfId="1" priority="784" stopIfTrue="1" operator="between" text="C3">
      <formula>NOT(ISERROR(SEARCH("C3",Z88)))</formula>
    </cfRule>
  </conditionalFormatting>
  <conditionalFormatting sqref="AE88">
    <cfRule type="containsText" dxfId="0" priority="765" operator="between" text="C3">
      <formula>NOT(ISERROR(SEARCH("C3",AE88)))</formula>
    </cfRule>
    <cfRule type="containsText" dxfId="1" priority="766" operator="between" text="EG">
      <formula>NOT(ISERROR(SEARCH("EG",AE88)))</formula>
    </cfRule>
    <cfRule type="containsText" dxfId="2" priority="767" operator="between" text="WFH">
      <formula>NOT(ISERROR(SEARCH("WFH",AE88)))</formula>
    </cfRule>
    <cfRule type="containsText" dxfId="3" priority="768" operator="between" text="C3">
      <formula>NOT(ISERROR(SEARCH("C3",AE88)))</formula>
    </cfRule>
    <cfRule type="containsText" dxfId="4" priority="769" operator="between" text="C3">
      <formula>NOT(ISERROR(SEARCH("C3",AE88)))</formula>
    </cfRule>
    <cfRule type="containsText" dxfId="5" priority="770" operator="between" text="C3">
      <formula>NOT(ISERROR(SEARCH("C3",AE88)))</formula>
    </cfRule>
    <cfRule type="containsText" dxfId="6" priority="771" operator="between" text="C3">
      <formula>NOT(ISERROR(SEARCH("C3",AE88)))</formula>
    </cfRule>
    <cfRule type="containsText" dxfId="7" priority="772" operator="between" text="C3">
      <formula>NOT(ISERROR(SEARCH("C3",AE88)))</formula>
    </cfRule>
    <cfRule type="containsText" dxfId="8" priority="773" operator="between" text="WFH">
      <formula>NOT(ISERROR(SEARCH("WFH",AE88)))</formula>
    </cfRule>
    <cfRule type="containsText" dxfId="1" priority="774" stopIfTrue="1" operator="between" text="C3">
      <formula>NOT(ISERROR(SEARCH("C3",AE88)))</formula>
    </cfRule>
  </conditionalFormatting>
  <conditionalFormatting sqref="K89">
    <cfRule type="containsText" dxfId="0" priority="1215" operator="between" text="C3">
      <formula>NOT(ISERROR(SEARCH("C3",K89)))</formula>
    </cfRule>
    <cfRule type="containsText" dxfId="1" priority="1216" operator="between" text="EG">
      <formula>NOT(ISERROR(SEARCH("EG",K89)))</formula>
    </cfRule>
    <cfRule type="containsText" dxfId="2" priority="1217" operator="between" text="WFH">
      <formula>NOT(ISERROR(SEARCH("WFH",K89)))</formula>
    </cfRule>
    <cfRule type="containsText" dxfId="3" priority="1218" operator="between" text="C3">
      <formula>NOT(ISERROR(SEARCH("C3",K89)))</formula>
    </cfRule>
    <cfRule type="containsText" dxfId="4" priority="1219" operator="between" text="C3">
      <formula>NOT(ISERROR(SEARCH("C3",K89)))</formula>
    </cfRule>
    <cfRule type="containsText" dxfId="5" priority="1220" operator="between" text="C3">
      <formula>NOT(ISERROR(SEARCH("C3",K89)))</formula>
    </cfRule>
    <cfRule type="containsText" dxfId="6" priority="1221" operator="between" text="C3">
      <formula>NOT(ISERROR(SEARCH("C3",K89)))</formula>
    </cfRule>
    <cfRule type="containsText" dxfId="7" priority="1222" operator="between" text="C3">
      <formula>NOT(ISERROR(SEARCH("C3",K89)))</formula>
    </cfRule>
    <cfRule type="containsText" dxfId="8" priority="1223" operator="between" text="WFH">
      <formula>NOT(ISERROR(SEARCH("WFH",K89)))</formula>
    </cfRule>
    <cfRule type="containsText" dxfId="1" priority="1224" stopIfTrue="1" operator="between" text="C3">
      <formula>NOT(ISERROR(SEARCH("C3",K89)))</formula>
    </cfRule>
  </conditionalFormatting>
  <conditionalFormatting sqref="Q89">
    <cfRule type="containsText" dxfId="0" priority="1055" operator="between" text="C3">
      <formula>NOT(ISERROR(SEARCH("C3",Q89)))</formula>
    </cfRule>
    <cfRule type="containsText" dxfId="1" priority="1056" operator="between" text="EG">
      <formula>NOT(ISERROR(SEARCH("EG",Q89)))</formula>
    </cfRule>
    <cfRule type="containsText" dxfId="2" priority="1057" operator="between" text="WFH">
      <formula>NOT(ISERROR(SEARCH("WFH",Q89)))</formula>
    </cfRule>
    <cfRule type="containsText" dxfId="3" priority="1058" operator="between" text="C3">
      <formula>NOT(ISERROR(SEARCH("C3",Q89)))</formula>
    </cfRule>
    <cfRule type="containsText" dxfId="4" priority="1059" operator="between" text="C3">
      <formula>NOT(ISERROR(SEARCH("C3",Q89)))</formula>
    </cfRule>
    <cfRule type="containsText" dxfId="5" priority="1060" operator="between" text="C3">
      <formula>NOT(ISERROR(SEARCH("C3",Q89)))</formula>
    </cfRule>
    <cfRule type="containsText" dxfId="6" priority="1061" operator="between" text="C3">
      <formula>NOT(ISERROR(SEARCH("C3",Q89)))</formula>
    </cfRule>
    <cfRule type="containsText" dxfId="7" priority="1062" operator="between" text="C3">
      <formula>NOT(ISERROR(SEARCH("C3",Q89)))</formula>
    </cfRule>
    <cfRule type="containsText" dxfId="8" priority="1063" operator="between" text="WFH">
      <formula>NOT(ISERROR(SEARCH("WFH",Q89)))</formula>
    </cfRule>
    <cfRule type="containsText" dxfId="1" priority="1064" stopIfTrue="1" operator="between" text="C3">
      <formula>NOT(ISERROR(SEARCH("C3",Q89)))</formula>
    </cfRule>
  </conditionalFormatting>
  <conditionalFormatting sqref="W89">
    <cfRule type="containsText" dxfId="0" priority="935" operator="between" text="C3">
      <formula>NOT(ISERROR(SEARCH("C3",W89)))</formula>
    </cfRule>
    <cfRule type="containsText" dxfId="1" priority="936" operator="between" text="EG">
      <formula>NOT(ISERROR(SEARCH("EG",W89)))</formula>
    </cfRule>
    <cfRule type="containsText" dxfId="2" priority="937" operator="between" text="WFH">
      <formula>NOT(ISERROR(SEARCH("WFH",W89)))</formula>
    </cfRule>
    <cfRule type="containsText" dxfId="3" priority="938" operator="between" text="C3">
      <formula>NOT(ISERROR(SEARCH("C3",W89)))</formula>
    </cfRule>
    <cfRule type="containsText" dxfId="4" priority="939" operator="between" text="C3">
      <formula>NOT(ISERROR(SEARCH("C3",W89)))</formula>
    </cfRule>
    <cfRule type="containsText" dxfId="5" priority="940" operator="between" text="C3">
      <formula>NOT(ISERROR(SEARCH("C3",W89)))</formula>
    </cfRule>
    <cfRule type="containsText" dxfId="6" priority="941" operator="between" text="C3">
      <formula>NOT(ISERROR(SEARCH("C3",W89)))</formula>
    </cfRule>
    <cfRule type="containsText" dxfId="7" priority="942" operator="between" text="C3">
      <formula>NOT(ISERROR(SEARCH("C3",W89)))</formula>
    </cfRule>
    <cfRule type="containsText" dxfId="8" priority="943" operator="between" text="WFH">
      <formula>NOT(ISERROR(SEARCH("WFH",W89)))</formula>
    </cfRule>
    <cfRule type="containsText" dxfId="1" priority="944" stopIfTrue="1" operator="between" text="C3">
      <formula>NOT(ISERROR(SEARCH("C3",W89)))</formula>
    </cfRule>
  </conditionalFormatting>
  <conditionalFormatting sqref="AC89">
    <cfRule type="containsText" dxfId="0" priority="845" operator="between" text="C3">
      <formula>NOT(ISERROR(SEARCH("C3",AC89)))</formula>
    </cfRule>
    <cfRule type="containsText" dxfId="1" priority="846" operator="between" text="EG">
      <formula>NOT(ISERROR(SEARCH("EG",AC89)))</formula>
    </cfRule>
    <cfRule type="containsText" dxfId="2" priority="847" operator="between" text="WFH">
      <formula>NOT(ISERROR(SEARCH("WFH",AC89)))</formula>
    </cfRule>
    <cfRule type="containsText" dxfId="3" priority="848" operator="between" text="C3">
      <formula>NOT(ISERROR(SEARCH("C3",AC89)))</formula>
    </cfRule>
    <cfRule type="containsText" dxfId="4" priority="849" operator="between" text="C3">
      <formula>NOT(ISERROR(SEARCH("C3",AC89)))</formula>
    </cfRule>
    <cfRule type="containsText" dxfId="5" priority="850" operator="between" text="C3">
      <formula>NOT(ISERROR(SEARCH("C3",AC89)))</formula>
    </cfRule>
    <cfRule type="containsText" dxfId="6" priority="851" operator="between" text="C3">
      <formula>NOT(ISERROR(SEARCH("C3",AC89)))</formula>
    </cfRule>
    <cfRule type="containsText" dxfId="7" priority="852" operator="between" text="C3">
      <formula>NOT(ISERROR(SEARCH("C3",AC89)))</formula>
    </cfRule>
    <cfRule type="containsText" dxfId="8" priority="853" operator="between" text="WFH">
      <formula>NOT(ISERROR(SEARCH("WFH",AC89)))</formula>
    </cfRule>
    <cfRule type="containsText" dxfId="1" priority="854" stopIfTrue="1" operator="between" text="C3">
      <formula>NOT(ISERROR(SEARCH("C3",AC89)))</formula>
    </cfRule>
  </conditionalFormatting>
  <conditionalFormatting sqref="F90">
    <cfRule type="containsText" dxfId="0" priority="1305" operator="between" text="C3">
      <formula>NOT(ISERROR(SEARCH("C3",F90)))</formula>
    </cfRule>
    <cfRule type="containsText" dxfId="1" priority="1306" operator="between" text="EG">
      <formula>NOT(ISERROR(SEARCH("EG",F90)))</formula>
    </cfRule>
    <cfRule type="containsText" dxfId="2" priority="1307" operator="between" text="WFH">
      <formula>NOT(ISERROR(SEARCH("WFH",F90)))</formula>
    </cfRule>
    <cfRule type="containsText" dxfId="3" priority="1308" operator="between" text="C3">
      <formula>NOT(ISERROR(SEARCH("C3",F90)))</formula>
    </cfRule>
    <cfRule type="containsText" dxfId="4" priority="1309" operator="between" text="C3">
      <formula>NOT(ISERROR(SEARCH("C3",F90)))</formula>
    </cfRule>
    <cfRule type="containsText" dxfId="5" priority="1310" operator="between" text="C3">
      <formula>NOT(ISERROR(SEARCH("C3",F90)))</formula>
    </cfRule>
    <cfRule type="containsText" dxfId="6" priority="1311" operator="between" text="C3">
      <formula>NOT(ISERROR(SEARCH("C3",F90)))</formula>
    </cfRule>
    <cfRule type="containsText" dxfId="7" priority="1312" operator="between" text="C3">
      <formula>NOT(ISERROR(SEARCH("C3",F90)))</formula>
    </cfRule>
    <cfRule type="containsText" dxfId="8" priority="1313" operator="between" text="WFH">
      <formula>NOT(ISERROR(SEARCH("WFH",F90)))</formula>
    </cfRule>
    <cfRule type="containsText" dxfId="1" priority="1314" stopIfTrue="1" operator="between" text="C3">
      <formula>NOT(ISERROR(SEARCH("C3",F90)))</formula>
    </cfRule>
  </conditionalFormatting>
  <conditionalFormatting sqref="L90">
    <cfRule type="containsText" dxfId="0" priority="1185" operator="between" text="C3">
      <formula>NOT(ISERROR(SEARCH("C3",L90)))</formula>
    </cfRule>
    <cfRule type="containsText" dxfId="1" priority="1186" operator="between" text="EG">
      <formula>NOT(ISERROR(SEARCH("EG",L90)))</formula>
    </cfRule>
    <cfRule type="containsText" dxfId="2" priority="1187" operator="between" text="WFH">
      <formula>NOT(ISERROR(SEARCH("WFH",L90)))</formula>
    </cfRule>
    <cfRule type="containsText" dxfId="3" priority="1188" operator="between" text="C3">
      <formula>NOT(ISERROR(SEARCH("C3",L90)))</formula>
    </cfRule>
    <cfRule type="containsText" dxfId="4" priority="1189" operator="between" text="C3">
      <formula>NOT(ISERROR(SEARCH("C3",L90)))</formula>
    </cfRule>
    <cfRule type="containsText" dxfId="5" priority="1190" operator="between" text="C3">
      <formula>NOT(ISERROR(SEARCH("C3",L90)))</formula>
    </cfRule>
    <cfRule type="containsText" dxfId="6" priority="1191" operator="between" text="C3">
      <formula>NOT(ISERROR(SEARCH("C3",L90)))</formula>
    </cfRule>
    <cfRule type="containsText" dxfId="7" priority="1192" operator="between" text="C3">
      <formula>NOT(ISERROR(SEARCH("C3",L90)))</formula>
    </cfRule>
    <cfRule type="containsText" dxfId="8" priority="1193" operator="between" text="WFH">
      <formula>NOT(ISERROR(SEARCH("WFH",L90)))</formula>
    </cfRule>
    <cfRule type="containsText" dxfId="1" priority="1194" stopIfTrue="1" operator="between" text="C3">
      <formula>NOT(ISERROR(SEARCH("C3",L90)))</formula>
    </cfRule>
  </conditionalFormatting>
  <conditionalFormatting sqref="R90">
    <cfRule type="containsText" dxfId="0" priority="1045" operator="between" text="C3">
      <formula>NOT(ISERROR(SEARCH("C3",R90)))</formula>
    </cfRule>
    <cfRule type="containsText" dxfId="1" priority="1046" operator="between" text="EG">
      <formula>NOT(ISERROR(SEARCH("EG",R90)))</formula>
    </cfRule>
    <cfRule type="containsText" dxfId="2" priority="1047" operator="between" text="WFH">
      <formula>NOT(ISERROR(SEARCH("WFH",R90)))</formula>
    </cfRule>
    <cfRule type="containsText" dxfId="3" priority="1048" operator="between" text="C3">
      <formula>NOT(ISERROR(SEARCH("C3",R90)))</formula>
    </cfRule>
    <cfRule type="containsText" dxfId="4" priority="1049" operator="between" text="C3">
      <formula>NOT(ISERROR(SEARCH("C3",R90)))</formula>
    </cfRule>
    <cfRule type="containsText" dxfId="5" priority="1050" operator="between" text="C3">
      <formula>NOT(ISERROR(SEARCH("C3",R90)))</formula>
    </cfRule>
    <cfRule type="containsText" dxfId="6" priority="1051" operator="between" text="C3">
      <formula>NOT(ISERROR(SEARCH("C3",R90)))</formula>
    </cfRule>
    <cfRule type="containsText" dxfId="7" priority="1052" operator="between" text="C3">
      <formula>NOT(ISERROR(SEARCH("C3",R90)))</formula>
    </cfRule>
    <cfRule type="containsText" dxfId="8" priority="1053" operator="between" text="WFH">
      <formula>NOT(ISERROR(SEARCH("WFH",R90)))</formula>
    </cfRule>
    <cfRule type="containsText" dxfId="1" priority="1054" stopIfTrue="1" operator="between" text="C3">
      <formula>NOT(ISERROR(SEARCH("C3",R90)))</formula>
    </cfRule>
  </conditionalFormatting>
  <conditionalFormatting sqref="X90">
    <cfRule type="containsText" dxfId="0" priority="905" operator="between" text="C3">
      <formula>NOT(ISERROR(SEARCH("C3",X90)))</formula>
    </cfRule>
    <cfRule type="containsText" dxfId="1" priority="906" operator="between" text="EG">
      <formula>NOT(ISERROR(SEARCH("EG",X90)))</formula>
    </cfRule>
    <cfRule type="containsText" dxfId="2" priority="907" operator="between" text="WFH">
      <formula>NOT(ISERROR(SEARCH("WFH",X90)))</formula>
    </cfRule>
    <cfRule type="containsText" dxfId="3" priority="908" operator="between" text="C3">
      <formula>NOT(ISERROR(SEARCH("C3",X90)))</formula>
    </cfRule>
    <cfRule type="containsText" dxfId="4" priority="909" operator="between" text="C3">
      <formula>NOT(ISERROR(SEARCH("C3",X90)))</formula>
    </cfRule>
    <cfRule type="containsText" dxfId="5" priority="910" operator="between" text="C3">
      <formula>NOT(ISERROR(SEARCH("C3",X90)))</formula>
    </cfRule>
    <cfRule type="containsText" dxfId="6" priority="911" operator="between" text="C3">
      <formula>NOT(ISERROR(SEARCH("C3",X90)))</formula>
    </cfRule>
    <cfRule type="containsText" dxfId="7" priority="912" operator="between" text="C3">
      <formula>NOT(ISERROR(SEARCH("C3",X90)))</formula>
    </cfRule>
    <cfRule type="containsText" dxfId="8" priority="913" operator="between" text="WFH">
      <formula>NOT(ISERROR(SEARCH("WFH",X90)))</formula>
    </cfRule>
    <cfRule type="containsText" dxfId="1" priority="914" stopIfTrue="1" operator="between" text="C3">
      <formula>NOT(ISERROR(SEARCH("C3",X90)))</formula>
    </cfRule>
  </conditionalFormatting>
  <conditionalFormatting sqref="AD90">
    <cfRule type="containsText" dxfId="0" priority="835" operator="between" text="C3">
      <formula>NOT(ISERROR(SEARCH("C3",AD90)))</formula>
    </cfRule>
    <cfRule type="containsText" dxfId="1" priority="836" operator="between" text="EG">
      <formula>NOT(ISERROR(SEARCH("EG",AD90)))</formula>
    </cfRule>
    <cfRule type="containsText" dxfId="2" priority="837" operator="between" text="WFH">
      <formula>NOT(ISERROR(SEARCH("WFH",AD90)))</formula>
    </cfRule>
    <cfRule type="containsText" dxfId="3" priority="838" operator="between" text="C3">
      <formula>NOT(ISERROR(SEARCH("C3",AD90)))</formula>
    </cfRule>
    <cfRule type="containsText" dxfId="4" priority="839" operator="between" text="C3">
      <formula>NOT(ISERROR(SEARCH("C3",AD90)))</formula>
    </cfRule>
    <cfRule type="containsText" dxfId="5" priority="840" operator="between" text="C3">
      <formula>NOT(ISERROR(SEARCH("C3",AD90)))</formula>
    </cfRule>
    <cfRule type="containsText" dxfId="6" priority="841" operator="between" text="C3">
      <formula>NOT(ISERROR(SEARCH("C3",AD90)))</formula>
    </cfRule>
    <cfRule type="containsText" dxfId="7" priority="842" operator="between" text="C3">
      <formula>NOT(ISERROR(SEARCH("C3",AD90)))</formula>
    </cfRule>
    <cfRule type="containsText" dxfId="8" priority="843" operator="between" text="WFH">
      <formula>NOT(ISERROR(SEARCH("WFH",AD90)))</formula>
    </cfRule>
    <cfRule type="containsText" dxfId="1" priority="844" stopIfTrue="1" operator="between" text="C3">
      <formula>NOT(ISERROR(SEARCH("C3",AD90)))</formula>
    </cfRule>
  </conditionalFormatting>
  <conditionalFormatting sqref="H91">
    <cfRule type="containsText" dxfId="0" priority="1255" operator="between" text="C3">
      <formula>NOT(ISERROR(SEARCH("C3",H91)))</formula>
    </cfRule>
    <cfRule type="containsText" dxfId="1" priority="1256" operator="between" text="EG">
      <formula>NOT(ISERROR(SEARCH("EG",H91)))</formula>
    </cfRule>
    <cfRule type="containsText" dxfId="2" priority="1257" operator="between" text="WFH">
      <formula>NOT(ISERROR(SEARCH("WFH",H91)))</formula>
    </cfRule>
    <cfRule type="containsText" dxfId="3" priority="1258" operator="between" text="C3">
      <formula>NOT(ISERROR(SEARCH("C3",H91)))</formula>
    </cfRule>
    <cfRule type="containsText" dxfId="4" priority="1259" operator="between" text="C3">
      <formula>NOT(ISERROR(SEARCH("C3",H91)))</formula>
    </cfRule>
    <cfRule type="containsText" dxfId="5" priority="1260" operator="between" text="C3">
      <formula>NOT(ISERROR(SEARCH("C3",H91)))</formula>
    </cfRule>
    <cfRule type="containsText" dxfId="6" priority="1261" operator="between" text="C3">
      <formula>NOT(ISERROR(SEARCH("C3",H91)))</formula>
    </cfRule>
    <cfRule type="containsText" dxfId="7" priority="1262" operator="between" text="C3">
      <formula>NOT(ISERROR(SEARCH("C3",H91)))</formula>
    </cfRule>
    <cfRule type="containsText" dxfId="8" priority="1263" operator="between" text="WFH">
      <formula>NOT(ISERROR(SEARCH("WFH",H91)))</formula>
    </cfRule>
    <cfRule type="containsText" dxfId="1" priority="1264" stopIfTrue="1" operator="between" text="C3">
      <formula>NOT(ISERROR(SEARCH("C3",H91)))</formula>
    </cfRule>
  </conditionalFormatting>
  <conditionalFormatting sqref="N91">
    <cfRule type="containsText" dxfId="0" priority="1135" operator="between" text="C3">
      <formula>NOT(ISERROR(SEARCH("C3",N91)))</formula>
    </cfRule>
    <cfRule type="containsText" dxfId="1" priority="1136" operator="between" text="EG">
      <formula>NOT(ISERROR(SEARCH("EG",N91)))</formula>
    </cfRule>
    <cfRule type="containsText" dxfId="2" priority="1137" operator="between" text="WFH">
      <formula>NOT(ISERROR(SEARCH("WFH",N91)))</formula>
    </cfRule>
    <cfRule type="containsText" dxfId="3" priority="1138" operator="between" text="C3">
      <formula>NOT(ISERROR(SEARCH("C3",N91)))</formula>
    </cfRule>
    <cfRule type="containsText" dxfId="4" priority="1139" operator="between" text="C3">
      <formula>NOT(ISERROR(SEARCH("C3",N91)))</formula>
    </cfRule>
    <cfRule type="containsText" dxfId="5" priority="1140" operator="between" text="C3">
      <formula>NOT(ISERROR(SEARCH("C3",N91)))</formula>
    </cfRule>
    <cfRule type="containsText" dxfId="6" priority="1141" operator="between" text="C3">
      <formula>NOT(ISERROR(SEARCH("C3",N91)))</formula>
    </cfRule>
    <cfRule type="containsText" dxfId="7" priority="1142" operator="between" text="C3">
      <formula>NOT(ISERROR(SEARCH("C3",N91)))</formula>
    </cfRule>
    <cfRule type="containsText" dxfId="8" priority="1143" operator="between" text="WFH">
      <formula>NOT(ISERROR(SEARCH("WFH",N91)))</formula>
    </cfRule>
    <cfRule type="containsText" dxfId="1" priority="1144" stopIfTrue="1" operator="between" text="C3">
      <formula>NOT(ISERROR(SEARCH("C3",N91)))</formula>
    </cfRule>
  </conditionalFormatting>
  <conditionalFormatting sqref="T91">
    <cfRule type="containsText" dxfId="0" priority="1005" operator="between" text="C3">
      <formula>NOT(ISERROR(SEARCH("C3",T91)))</formula>
    </cfRule>
    <cfRule type="containsText" dxfId="1" priority="1006" operator="between" text="EG">
      <formula>NOT(ISERROR(SEARCH("EG",T91)))</formula>
    </cfRule>
    <cfRule type="containsText" dxfId="2" priority="1007" operator="between" text="WFH">
      <formula>NOT(ISERROR(SEARCH("WFH",T91)))</formula>
    </cfRule>
    <cfRule type="containsText" dxfId="3" priority="1008" operator="between" text="C3">
      <formula>NOT(ISERROR(SEARCH("C3",T91)))</formula>
    </cfRule>
    <cfRule type="containsText" dxfId="4" priority="1009" operator="between" text="C3">
      <formula>NOT(ISERROR(SEARCH("C3",T91)))</formula>
    </cfRule>
    <cfRule type="containsText" dxfId="5" priority="1010" operator="between" text="C3">
      <formula>NOT(ISERROR(SEARCH("C3",T91)))</formula>
    </cfRule>
    <cfRule type="containsText" dxfId="6" priority="1011" operator="between" text="C3">
      <formula>NOT(ISERROR(SEARCH("C3",T91)))</formula>
    </cfRule>
    <cfRule type="containsText" dxfId="7" priority="1012" operator="between" text="C3">
      <formula>NOT(ISERROR(SEARCH("C3",T91)))</formula>
    </cfRule>
    <cfRule type="containsText" dxfId="8" priority="1013" operator="between" text="WFH">
      <formula>NOT(ISERROR(SEARCH("WFH",T91)))</formula>
    </cfRule>
    <cfRule type="containsText" dxfId="1" priority="1014" stopIfTrue="1" operator="between" text="C3">
      <formula>NOT(ISERROR(SEARCH("C3",T91)))</formula>
    </cfRule>
  </conditionalFormatting>
  <conditionalFormatting sqref="Y91">
    <cfRule type="containsText" dxfId="0" priority="755" operator="between" text="C3">
      <formula>NOT(ISERROR(SEARCH("C3",Y91)))</formula>
    </cfRule>
    <cfRule type="containsText" dxfId="1" priority="756" operator="between" text="EG">
      <formula>NOT(ISERROR(SEARCH("EG",Y91)))</formula>
    </cfRule>
    <cfRule type="containsText" dxfId="2" priority="757" operator="between" text="WFH">
      <formula>NOT(ISERROR(SEARCH("WFH",Y91)))</formula>
    </cfRule>
    <cfRule type="containsText" dxfId="3" priority="758" operator="between" text="C3">
      <formula>NOT(ISERROR(SEARCH("C3",Y91)))</formula>
    </cfRule>
    <cfRule type="containsText" dxfId="4" priority="759" operator="between" text="C3">
      <formula>NOT(ISERROR(SEARCH("C3",Y91)))</formula>
    </cfRule>
    <cfRule type="containsText" dxfId="5" priority="760" operator="between" text="C3">
      <formula>NOT(ISERROR(SEARCH("C3",Y91)))</formula>
    </cfRule>
    <cfRule type="containsText" dxfId="6" priority="761" operator="between" text="C3">
      <formula>NOT(ISERROR(SEARCH("C3",Y91)))</formula>
    </cfRule>
    <cfRule type="containsText" dxfId="7" priority="762" operator="between" text="C3">
      <formula>NOT(ISERROR(SEARCH("C3",Y91)))</formula>
    </cfRule>
    <cfRule type="containsText" dxfId="8" priority="763" operator="between" text="WFH">
      <formula>NOT(ISERROR(SEARCH("WFH",Y91)))</formula>
    </cfRule>
    <cfRule type="containsText" dxfId="1" priority="764" stopIfTrue="1" operator="between" text="C3">
      <formula>NOT(ISERROR(SEARCH("C3",Y91)))</formula>
    </cfRule>
  </conditionalFormatting>
  <conditionalFormatting sqref="AD91">
    <cfRule type="containsText" dxfId="0" priority="745" operator="between" text="C3">
      <formula>NOT(ISERROR(SEARCH("C3",AD91)))</formula>
    </cfRule>
    <cfRule type="containsText" dxfId="1" priority="746" operator="between" text="EG">
      <formula>NOT(ISERROR(SEARCH("EG",AD91)))</formula>
    </cfRule>
    <cfRule type="containsText" dxfId="2" priority="747" operator="between" text="WFH">
      <formula>NOT(ISERROR(SEARCH("WFH",AD91)))</formula>
    </cfRule>
    <cfRule type="containsText" dxfId="3" priority="748" operator="between" text="C3">
      <formula>NOT(ISERROR(SEARCH("C3",AD91)))</formula>
    </cfRule>
    <cfRule type="containsText" dxfId="4" priority="749" operator="between" text="C3">
      <formula>NOT(ISERROR(SEARCH("C3",AD91)))</formula>
    </cfRule>
    <cfRule type="containsText" dxfId="5" priority="750" operator="between" text="C3">
      <formula>NOT(ISERROR(SEARCH("C3",AD91)))</formula>
    </cfRule>
    <cfRule type="containsText" dxfId="6" priority="751" operator="between" text="C3">
      <formula>NOT(ISERROR(SEARCH("C3",AD91)))</formula>
    </cfRule>
    <cfRule type="containsText" dxfId="7" priority="752" operator="between" text="C3">
      <formula>NOT(ISERROR(SEARCH("C3",AD91)))</formula>
    </cfRule>
    <cfRule type="containsText" dxfId="8" priority="753" operator="between" text="WFH">
      <formula>NOT(ISERROR(SEARCH("WFH",AD91)))</formula>
    </cfRule>
    <cfRule type="containsText" dxfId="1" priority="754" stopIfTrue="1" operator="between" text="C3">
      <formula>NOT(ISERROR(SEARCH("C3",AD91)))</formula>
    </cfRule>
  </conditionalFormatting>
  <conditionalFormatting sqref="I92">
    <cfRule type="containsText" dxfId="0" priority="1245" operator="between" text="C3">
      <formula>NOT(ISERROR(SEARCH("C3",I92)))</formula>
    </cfRule>
    <cfRule type="containsText" dxfId="1" priority="1246" operator="between" text="EG">
      <formula>NOT(ISERROR(SEARCH("EG",I92)))</formula>
    </cfRule>
    <cfRule type="containsText" dxfId="2" priority="1247" operator="between" text="WFH">
      <formula>NOT(ISERROR(SEARCH("WFH",I92)))</formula>
    </cfRule>
    <cfRule type="containsText" dxfId="3" priority="1248" operator="between" text="C3">
      <formula>NOT(ISERROR(SEARCH("C3",I92)))</formula>
    </cfRule>
    <cfRule type="containsText" dxfId="4" priority="1249" operator="between" text="C3">
      <formula>NOT(ISERROR(SEARCH("C3",I92)))</formula>
    </cfRule>
    <cfRule type="containsText" dxfId="5" priority="1250" operator="between" text="C3">
      <formula>NOT(ISERROR(SEARCH("C3",I92)))</formula>
    </cfRule>
    <cfRule type="containsText" dxfId="6" priority="1251" operator="between" text="C3">
      <formula>NOT(ISERROR(SEARCH("C3",I92)))</formula>
    </cfRule>
    <cfRule type="containsText" dxfId="7" priority="1252" operator="between" text="C3">
      <formula>NOT(ISERROR(SEARCH("C3",I92)))</formula>
    </cfRule>
    <cfRule type="containsText" dxfId="8" priority="1253" operator="between" text="WFH">
      <formula>NOT(ISERROR(SEARCH("WFH",I92)))</formula>
    </cfRule>
    <cfRule type="containsText" dxfId="1" priority="1254" stopIfTrue="1" operator="between" text="C3">
      <formula>NOT(ISERROR(SEARCH("C3",I92)))</formula>
    </cfRule>
  </conditionalFormatting>
  <conditionalFormatting sqref="O92">
    <cfRule type="containsText" dxfId="0" priority="1115" operator="between" text="C3">
      <formula>NOT(ISERROR(SEARCH("C3",O92)))</formula>
    </cfRule>
    <cfRule type="containsText" dxfId="1" priority="1116" operator="between" text="EG">
      <formula>NOT(ISERROR(SEARCH("EG",O92)))</formula>
    </cfRule>
    <cfRule type="containsText" dxfId="2" priority="1117" operator="between" text="WFH">
      <formula>NOT(ISERROR(SEARCH("WFH",O92)))</formula>
    </cfRule>
    <cfRule type="containsText" dxfId="3" priority="1118" operator="between" text="C3">
      <formula>NOT(ISERROR(SEARCH("C3",O92)))</formula>
    </cfRule>
    <cfRule type="containsText" dxfId="4" priority="1119" operator="between" text="C3">
      <formula>NOT(ISERROR(SEARCH("C3",O92)))</formula>
    </cfRule>
    <cfRule type="containsText" dxfId="5" priority="1120" operator="between" text="C3">
      <formula>NOT(ISERROR(SEARCH("C3",O92)))</formula>
    </cfRule>
    <cfRule type="containsText" dxfId="6" priority="1121" operator="between" text="C3">
      <formula>NOT(ISERROR(SEARCH("C3",O92)))</formula>
    </cfRule>
    <cfRule type="containsText" dxfId="7" priority="1122" operator="between" text="C3">
      <formula>NOT(ISERROR(SEARCH("C3",O92)))</formula>
    </cfRule>
    <cfRule type="containsText" dxfId="8" priority="1123" operator="between" text="WFH">
      <formula>NOT(ISERROR(SEARCH("WFH",O92)))</formula>
    </cfRule>
    <cfRule type="containsText" dxfId="1" priority="1124" stopIfTrue="1" operator="between" text="C3">
      <formula>NOT(ISERROR(SEARCH("C3",O92)))</formula>
    </cfRule>
  </conditionalFormatting>
  <conditionalFormatting sqref="U92">
    <cfRule type="containsText" dxfId="0" priority="1345" operator="between" text="C3">
      <formula>NOT(ISERROR(SEARCH("C3",U92)))</formula>
    </cfRule>
    <cfRule type="containsText" dxfId="1" priority="1346" operator="between" text="EG">
      <formula>NOT(ISERROR(SEARCH("EG",U92)))</formula>
    </cfRule>
    <cfRule type="containsText" dxfId="2" priority="1347" operator="between" text="WFH">
      <formula>NOT(ISERROR(SEARCH("WFH",U92)))</formula>
    </cfRule>
    <cfRule type="containsText" dxfId="3" priority="1348" operator="between" text="C3">
      <formula>NOT(ISERROR(SEARCH("C3",U92)))</formula>
    </cfRule>
    <cfRule type="containsText" dxfId="4" priority="1349" operator="between" text="C3">
      <formula>NOT(ISERROR(SEARCH("C3",U92)))</formula>
    </cfRule>
    <cfRule type="containsText" dxfId="5" priority="1350" operator="between" text="C3">
      <formula>NOT(ISERROR(SEARCH("C3",U92)))</formula>
    </cfRule>
    <cfRule type="containsText" dxfId="6" priority="1351" operator="between" text="C3">
      <formula>NOT(ISERROR(SEARCH("C3",U92)))</formula>
    </cfRule>
    <cfRule type="containsText" dxfId="7" priority="1352" operator="between" text="C3">
      <formula>NOT(ISERROR(SEARCH("C3",U92)))</formula>
    </cfRule>
    <cfRule type="containsText" dxfId="8" priority="1353" operator="between" text="WFH">
      <formula>NOT(ISERROR(SEARCH("WFH",U92)))</formula>
    </cfRule>
    <cfRule type="containsText" dxfId="1" priority="1354" stopIfTrue="1" operator="between" text="C3">
      <formula>NOT(ISERROR(SEARCH("C3",U92)))</formula>
    </cfRule>
  </conditionalFormatting>
  <conditionalFormatting sqref="AA92">
    <cfRule type="containsText" dxfId="0" priority="875" operator="between" text="C3">
      <formula>NOT(ISERROR(SEARCH("C3",AA92)))</formula>
    </cfRule>
    <cfRule type="containsText" dxfId="1" priority="876" operator="between" text="EG">
      <formula>NOT(ISERROR(SEARCH("EG",AA92)))</formula>
    </cfRule>
    <cfRule type="containsText" dxfId="2" priority="877" operator="between" text="WFH">
      <formula>NOT(ISERROR(SEARCH("WFH",AA92)))</formula>
    </cfRule>
    <cfRule type="containsText" dxfId="3" priority="878" operator="between" text="C3">
      <formula>NOT(ISERROR(SEARCH("C3",AA92)))</formula>
    </cfRule>
    <cfRule type="containsText" dxfId="4" priority="879" operator="between" text="C3">
      <formula>NOT(ISERROR(SEARCH("C3",AA92)))</formula>
    </cfRule>
    <cfRule type="containsText" dxfId="5" priority="880" operator="between" text="C3">
      <formula>NOT(ISERROR(SEARCH("C3",AA92)))</formula>
    </cfRule>
    <cfRule type="containsText" dxfId="6" priority="881" operator="between" text="C3">
      <formula>NOT(ISERROR(SEARCH("C3",AA92)))</formula>
    </cfRule>
    <cfRule type="containsText" dxfId="7" priority="882" operator="between" text="C3">
      <formula>NOT(ISERROR(SEARCH("C3",AA92)))</formula>
    </cfRule>
    <cfRule type="containsText" dxfId="8" priority="883" operator="between" text="WFH">
      <formula>NOT(ISERROR(SEARCH("WFH",AA92)))</formula>
    </cfRule>
    <cfRule type="containsText" dxfId="1" priority="884" stopIfTrue="1" operator="between" text="C3">
      <formula>NOT(ISERROR(SEARCH("C3",AA92)))</formula>
    </cfRule>
  </conditionalFormatting>
  <conditionalFormatting sqref="AE92">
    <cfRule type="containsText" dxfId="0" priority="825" operator="between" text="C3">
      <formula>NOT(ISERROR(SEARCH("C3",AE92)))</formula>
    </cfRule>
    <cfRule type="containsText" dxfId="1" priority="826" operator="between" text="EG">
      <formula>NOT(ISERROR(SEARCH("EG",AE92)))</formula>
    </cfRule>
    <cfRule type="containsText" dxfId="2" priority="827" operator="between" text="WFH">
      <formula>NOT(ISERROR(SEARCH("WFH",AE92)))</formula>
    </cfRule>
    <cfRule type="containsText" dxfId="3" priority="828" operator="between" text="C3">
      <formula>NOT(ISERROR(SEARCH("C3",AE92)))</formula>
    </cfRule>
    <cfRule type="containsText" dxfId="4" priority="829" operator="between" text="C3">
      <formula>NOT(ISERROR(SEARCH("C3",AE92)))</formula>
    </cfRule>
    <cfRule type="containsText" dxfId="5" priority="830" operator="between" text="C3">
      <formula>NOT(ISERROR(SEARCH("C3",AE92)))</formula>
    </cfRule>
    <cfRule type="containsText" dxfId="6" priority="831" operator="between" text="C3">
      <formula>NOT(ISERROR(SEARCH("C3",AE92)))</formula>
    </cfRule>
    <cfRule type="containsText" dxfId="7" priority="832" operator="between" text="C3">
      <formula>NOT(ISERROR(SEARCH("C3",AE92)))</formula>
    </cfRule>
    <cfRule type="containsText" dxfId="8" priority="833" operator="between" text="WFH">
      <formula>NOT(ISERROR(SEARCH("WFH",AE92)))</formula>
    </cfRule>
    <cfRule type="containsText" dxfId="1" priority="834" stopIfTrue="1" operator="between" text="C3">
      <formula>NOT(ISERROR(SEARCH("C3",AE92)))</formula>
    </cfRule>
  </conditionalFormatting>
  <conditionalFormatting sqref="J93">
    <cfRule type="containsText" dxfId="0" priority="1205" operator="between" text="C3">
      <formula>NOT(ISERROR(SEARCH("C3",J93)))</formula>
    </cfRule>
    <cfRule type="containsText" dxfId="1" priority="1206" operator="between" text="EG">
      <formula>NOT(ISERROR(SEARCH("EG",J93)))</formula>
    </cfRule>
    <cfRule type="containsText" dxfId="2" priority="1207" operator="between" text="WFH">
      <formula>NOT(ISERROR(SEARCH("WFH",J93)))</formula>
    </cfRule>
    <cfRule type="containsText" dxfId="3" priority="1208" operator="between" text="C3">
      <formula>NOT(ISERROR(SEARCH("C3",J93)))</formula>
    </cfRule>
    <cfRule type="containsText" dxfId="4" priority="1209" operator="between" text="C3">
      <formula>NOT(ISERROR(SEARCH("C3",J93)))</formula>
    </cfRule>
    <cfRule type="containsText" dxfId="5" priority="1210" operator="between" text="C3">
      <formula>NOT(ISERROR(SEARCH("C3",J93)))</formula>
    </cfRule>
    <cfRule type="containsText" dxfId="6" priority="1211" operator="between" text="C3">
      <formula>NOT(ISERROR(SEARCH("C3",J93)))</formula>
    </cfRule>
    <cfRule type="containsText" dxfId="7" priority="1212" operator="between" text="C3">
      <formula>NOT(ISERROR(SEARCH("C3",J93)))</formula>
    </cfRule>
    <cfRule type="containsText" dxfId="8" priority="1213" operator="between" text="WFH">
      <formula>NOT(ISERROR(SEARCH("WFH",J93)))</formula>
    </cfRule>
    <cfRule type="containsText" dxfId="1" priority="1214" stopIfTrue="1" operator="between" text="C3">
      <formula>NOT(ISERROR(SEARCH("C3",J93)))</formula>
    </cfRule>
  </conditionalFormatting>
  <conditionalFormatting sqref="O93">
    <cfRule type="containsText" dxfId="0" priority="1075" operator="between" text="C3">
      <formula>NOT(ISERROR(SEARCH("C3",O93)))</formula>
    </cfRule>
    <cfRule type="containsText" dxfId="1" priority="1076" operator="between" text="EG">
      <formula>NOT(ISERROR(SEARCH("EG",O93)))</formula>
    </cfRule>
    <cfRule type="containsText" dxfId="2" priority="1077" operator="between" text="WFH">
      <formula>NOT(ISERROR(SEARCH("WFH",O93)))</formula>
    </cfRule>
    <cfRule type="containsText" dxfId="3" priority="1078" operator="between" text="C3">
      <formula>NOT(ISERROR(SEARCH("C3",O93)))</formula>
    </cfRule>
    <cfRule type="containsText" dxfId="4" priority="1079" operator="between" text="C3">
      <formula>NOT(ISERROR(SEARCH("C3",O93)))</formula>
    </cfRule>
    <cfRule type="containsText" dxfId="5" priority="1080" operator="between" text="C3">
      <formula>NOT(ISERROR(SEARCH("C3",O93)))</formula>
    </cfRule>
    <cfRule type="containsText" dxfId="6" priority="1081" operator="between" text="C3">
      <formula>NOT(ISERROR(SEARCH("C3",O93)))</formula>
    </cfRule>
    <cfRule type="containsText" dxfId="7" priority="1082" operator="between" text="C3">
      <formula>NOT(ISERROR(SEARCH("C3",O93)))</formula>
    </cfRule>
    <cfRule type="containsText" dxfId="8" priority="1083" operator="between" text="WFH">
      <formula>NOT(ISERROR(SEARCH("WFH",O93)))</formula>
    </cfRule>
    <cfRule type="containsText" dxfId="1" priority="1084" stopIfTrue="1" operator="between" text="C3">
      <formula>NOT(ISERROR(SEARCH("C3",O93)))</formula>
    </cfRule>
  </conditionalFormatting>
  <conditionalFormatting sqref="U93">
    <cfRule type="containsText" dxfId="0" priority="965" operator="between" text="C3">
      <formula>NOT(ISERROR(SEARCH("C3",U93)))</formula>
    </cfRule>
    <cfRule type="containsText" dxfId="1" priority="966" operator="between" text="EG">
      <formula>NOT(ISERROR(SEARCH("EG",U93)))</formula>
    </cfRule>
    <cfRule type="containsText" dxfId="2" priority="967" operator="between" text="WFH">
      <formula>NOT(ISERROR(SEARCH("WFH",U93)))</formula>
    </cfRule>
    <cfRule type="containsText" dxfId="3" priority="968" operator="between" text="C3">
      <formula>NOT(ISERROR(SEARCH("C3",U93)))</formula>
    </cfRule>
    <cfRule type="containsText" dxfId="4" priority="969" operator="between" text="C3">
      <formula>NOT(ISERROR(SEARCH("C3",U93)))</formula>
    </cfRule>
    <cfRule type="containsText" dxfId="5" priority="970" operator="between" text="C3">
      <formula>NOT(ISERROR(SEARCH("C3",U93)))</formula>
    </cfRule>
    <cfRule type="containsText" dxfId="6" priority="971" operator="between" text="C3">
      <formula>NOT(ISERROR(SEARCH("C3",U93)))</formula>
    </cfRule>
    <cfRule type="containsText" dxfId="7" priority="972" operator="between" text="C3">
      <formula>NOT(ISERROR(SEARCH("C3",U93)))</formula>
    </cfRule>
    <cfRule type="containsText" dxfId="8" priority="973" operator="between" text="WFH">
      <formula>NOT(ISERROR(SEARCH("WFH",U93)))</formula>
    </cfRule>
    <cfRule type="containsText" dxfId="1" priority="974" stopIfTrue="1" operator="between" text="C3">
      <formula>NOT(ISERROR(SEARCH("C3",U93)))</formula>
    </cfRule>
  </conditionalFormatting>
  <conditionalFormatting sqref="AA93">
    <cfRule type="containsText" dxfId="0" priority="865" operator="between" text="C3">
      <formula>NOT(ISERROR(SEARCH("C3",AA93)))</formula>
    </cfRule>
    <cfRule type="containsText" dxfId="1" priority="866" operator="between" text="EG">
      <formula>NOT(ISERROR(SEARCH("EG",AA93)))</formula>
    </cfRule>
    <cfRule type="containsText" dxfId="2" priority="867" operator="between" text="WFH">
      <formula>NOT(ISERROR(SEARCH("WFH",AA93)))</formula>
    </cfRule>
    <cfRule type="containsText" dxfId="3" priority="868" operator="between" text="C3">
      <formula>NOT(ISERROR(SEARCH("C3",AA93)))</formula>
    </cfRule>
    <cfRule type="containsText" dxfId="4" priority="869" operator="between" text="C3">
      <formula>NOT(ISERROR(SEARCH("C3",AA93)))</formula>
    </cfRule>
    <cfRule type="containsText" dxfId="5" priority="870" operator="between" text="C3">
      <formula>NOT(ISERROR(SEARCH("C3",AA93)))</formula>
    </cfRule>
    <cfRule type="containsText" dxfId="6" priority="871" operator="between" text="C3">
      <formula>NOT(ISERROR(SEARCH("C3",AA93)))</formula>
    </cfRule>
    <cfRule type="containsText" dxfId="7" priority="872" operator="between" text="C3">
      <formula>NOT(ISERROR(SEARCH("C3",AA93)))</formula>
    </cfRule>
    <cfRule type="containsText" dxfId="8" priority="873" operator="between" text="WFH">
      <formula>NOT(ISERROR(SEARCH("WFH",AA93)))</formula>
    </cfRule>
    <cfRule type="containsText" dxfId="1" priority="874" stopIfTrue="1" operator="between" text="C3">
      <formula>NOT(ISERROR(SEARCH("C3",AA93)))</formula>
    </cfRule>
  </conditionalFormatting>
  <conditionalFormatting sqref="AF93">
    <cfRule type="containsText" dxfId="0" priority="815" operator="between" text="C3">
      <formula>NOT(ISERROR(SEARCH("C3",AF93)))</formula>
    </cfRule>
    <cfRule type="containsText" dxfId="1" priority="816" operator="between" text="EG">
      <formula>NOT(ISERROR(SEARCH("EG",AF93)))</formula>
    </cfRule>
    <cfRule type="containsText" dxfId="2" priority="817" operator="between" text="WFH">
      <formula>NOT(ISERROR(SEARCH("WFH",AF93)))</formula>
    </cfRule>
    <cfRule type="containsText" dxfId="3" priority="818" operator="between" text="C3">
      <formula>NOT(ISERROR(SEARCH("C3",AF93)))</formula>
    </cfRule>
    <cfRule type="containsText" dxfId="4" priority="819" operator="between" text="C3">
      <formula>NOT(ISERROR(SEARCH("C3",AF93)))</formula>
    </cfRule>
    <cfRule type="containsText" dxfId="5" priority="820" operator="between" text="C3">
      <formula>NOT(ISERROR(SEARCH("C3",AF93)))</formula>
    </cfRule>
    <cfRule type="containsText" dxfId="6" priority="821" operator="between" text="C3">
      <formula>NOT(ISERROR(SEARCH("C3",AF93)))</formula>
    </cfRule>
    <cfRule type="containsText" dxfId="7" priority="822" operator="between" text="C3">
      <formula>NOT(ISERROR(SEARCH("C3",AF93)))</formula>
    </cfRule>
    <cfRule type="containsText" dxfId="8" priority="823" operator="between" text="WFH">
      <formula>NOT(ISERROR(SEARCH("WFH",AF93)))</formula>
    </cfRule>
    <cfRule type="containsText" dxfId="1" priority="824" stopIfTrue="1" operator="between" text="C3">
      <formula>NOT(ISERROR(SEARCH("C3",AF93)))</formula>
    </cfRule>
  </conditionalFormatting>
  <conditionalFormatting sqref="G94">
    <cfRule type="containsText" dxfId="0" priority="1275" operator="between" text="C3">
      <formula>NOT(ISERROR(SEARCH("C3",G94)))</formula>
    </cfRule>
    <cfRule type="containsText" dxfId="1" priority="1276" operator="between" text="EG">
      <formula>NOT(ISERROR(SEARCH("EG",G94)))</formula>
    </cfRule>
    <cfRule type="containsText" dxfId="2" priority="1277" operator="between" text="WFH">
      <formula>NOT(ISERROR(SEARCH("WFH",G94)))</formula>
    </cfRule>
    <cfRule type="containsText" dxfId="3" priority="1278" operator="between" text="C3">
      <formula>NOT(ISERROR(SEARCH("C3",G94)))</formula>
    </cfRule>
    <cfRule type="containsText" dxfId="4" priority="1279" operator="between" text="C3">
      <formula>NOT(ISERROR(SEARCH("C3",G94)))</formula>
    </cfRule>
    <cfRule type="containsText" dxfId="5" priority="1280" operator="between" text="C3">
      <formula>NOT(ISERROR(SEARCH("C3",G94)))</formula>
    </cfRule>
    <cfRule type="containsText" dxfId="6" priority="1281" operator="between" text="C3">
      <formula>NOT(ISERROR(SEARCH("C3",G94)))</formula>
    </cfRule>
    <cfRule type="containsText" dxfId="7" priority="1282" operator="between" text="C3">
      <formula>NOT(ISERROR(SEARCH("C3",G94)))</formula>
    </cfRule>
    <cfRule type="containsText" dxfId="8" priority="1283" operator="between" text="WFH">
      <formula>NOT(ISERROR(SEARCH("WFH",G94)))</formula>
    </cfRule>
    <cfRule type="containsText" dxfId="1" priority="1284" stopIfTrue="1" operator="between" text="C3">
      <formula>NOT(ISERROR(SEARCH("C3",G94)))</formula>
    </cfRule>
  </conditionalFormatting>
  <conditionalFormatting sqref="L94">
    <cfRule type="containsText" dxfId="0" priority="1155" operator="between" text="C3">
      <formula>NOT(ISERROR(SEARCH("C3",L94)))</formula>
    </cfRule>
    <cfRule type="containsText" dxfId="1" priority="1156" operator="between" text="EG">
      <formula>NOT(ISERROR(SEARCH("EG",L94)))</formula>
    </cfRule>
    <cfRule type="containsText" dxfId="2" priority="1157" operator="between" text="WFH">
      <formula>NOT(ISERROR(SEARCH("WFH",L94)))</formula>
    </cfRule>
    <cfRule type="containsText" dxfId="3" priority="1158" operator="between" text="C3">
      <formula>NOT(ISERROR(SEARCH("C3",L94)))</formula>
    </cfRule>
    <cfRule type="containsText" dxfId="4" priority="1159" operator="between" text="C3">
      <formula>NOT(ISERROR(SEARCH("C3",L94)))</formula>
    </cfRule>
    <cfRule type="containsText" dxfId="5" priority="1160" operator="between" text="C3">
      <formula>NOT(ISERROR(SEARCH("C3",L94)))</formula>
    </cfRule>
    <cfRule type="containsText" dxfId="6" priority="1161" operator="between" text="C3">
      <formula>NOT(ISERROR(SEARCH("C3",L94)))</formula>
    </cfRule>
    <cfRule type="containsText" dxfId="7" priority="1162" operator="between" text="C3">
      <formula>NOT(ISERROR(SEARCH("C3",L94)))</formula>
    </cfRule>
    <cfRule type="containsText" dxfId="8" priority="1163" operator="between" text="WFH">
      <formula>NOT(ISERROR(SEARCH("WFH",L94)))</formula>
    </cfRule>
    <cfRule type="containsText" dxfId="1" priority="1164" stopIfTrue="1" operator="between" text="C3">
      <formula>NOT(ISERROR(SEARCH("C3",L94)))</formula>
    </cfRule>
  </conditionalFormatting>
  <conditionalFormatting sqref="P94">
    <cfRule type="containsText" dxfId="0" priority="1145" operator="between" text="C3">
      <formula>NOT(ISERROR(SEARCH("C3",P94)))</formula>
    </cfRule>
    <cfRule type="containsText" dxfId="1" priority="1146" operator="between" text="EG">
      <formula>NOT(ISERROR(SEARCH("EG",P94)))</formula>
    </cfRule>
    <cfRule type="containsText" dxfId="2" priority="1147" operator="between" text="WFH">
      <formula>NOT(ISERROR(SEARCH("WFH",P94)))</formula>
    </cfRule>
    <cfRule type="containsText" dxfId="3" priority="1148" operator="between" text="C3">
      <formula>NOT(ISERROR(SEARCH("C3",P94)))</formula>
    </cfRule>
    <cfRule type="containsText" dxfId="4" priority="1149" operator="between" text="C3">
      <formula>NOT(ISERROR(SEARCH("C3",P94)))</formula>
    </cfRule>
    <cfRule type="containsText" dxfId="5" priority="1150" operator="between" text="C3">
      <formula>NOT(ISERROR(SEARCH("C3",P94)))</formula>
    </cfRule>
    <cfRule type="containsText" dxfId="6" priority="1151" operator="between" text="C3">
      <formula>NOT(ISERROR(SEARCH("C3",P94)))</formula>
    </cfRule>
    <cfRule type="containsText" dxfId="7" priority="1152" operator="between" text="C3">
      <formula>NOT(ISERROR(SEARCH("C3",P94)))</formula>
    </cfRule>
    <cfRule type="containsText" dxfId="8" priority="1153" operator="between" text="WFH">
      <formula>NOT(ISERROR(SEARCH("WFH",P94)))</formula>
    </cfRule>
    <cfRule type="containsText" dxfId="1" priority="1154" stopIfTrue="1" operator="between" text="C3">
      <formula>NOT(ISERROR(SEARCH("C3",P94)))</formula>
    </cfRule>
  </conditionalFormatting>
  <conditionalFormatting sqref="V94">
    <cfRule type="containsText" dxfId="0" priority="955" operator="between" text="C3">
      <formula>NOT(ISERROR(SEARCH("C3",V94)))</formula>
    </cfRule>
    <cfRule type="containsText" dxfId="1" priority="956" operator="between" text="EG">
      <formula>NOT(ISERROR(SEARCH("EG",V94)))</formula>
    </cfRule>
    <cfRule type="containsText" dxfId="2" priority="957" operator="between" text="WFH">
      <formula>NOT(ISERROR(SEARCH("WFH",V94)))</formula>
    </cfRule>
    <cfRule type="containsText" dxfId="3" priority="958" operator="between" text="C3">
      <formula>NOT(ISERROR(SEARCH("C3",V94)))</formula>
    </cfRule>
    <cfRule type="containsText" dxfId="4" priority="959" operator="between" text="C3">
      <formula>NOT(ISERROR(SEARCH("C3",V94)))</formula>
    </cfRule>
    <cfRule type="containsText" dxfId="5" priority="960" operator="between" text="C3">
      <formula>NOT(ISERROR(SEARCH("C3",V94)))</formula>
    </cfRule>
    <cfRule type="containsText" dxfId="6" priority="961" operator="between" text="C3">
      <formula>NOT(ISERROR(SEARCH("C3",V94)))</formula>
    </cfRule>
    <cfRule type="containsText" dxfId="7" priority="962" operator="between" text="C3">
      <formula>NOT(ISERROR(SEARCH("C3",V94)))</formula>
    </cfRule>
    <cfRule type="containsText" dxfId="8" priority="963" operator="between" text="WFH">
      <formula>NOT(ISERROR(SEARCH("WFH",V94)))</formula>
    </cfRule>
    <cfRule type="containsText" dxfId="1" priority="964" stopIfTrue="1" operator="between" text="C3">
      <formula>NOT(ISERROR(SEARCH("C3",V94)))</formula>
    </cfRule>
  </conditionalFormatting>
  <conditionalFormatting sqref="AB94">
    <cfRule type="containsText" dxfId="0" priority="45" operator="between" text="C3">
      <formula>NOT(ISERROR(SEARCH("C3",AB94)))</formula>
    </cfRule>
    <cfRule type="containsText" dxfId="1" priority="46" operator="between" text="EG">
      <formula>NOT(ISERROR(SEARCH("EG",AB94)))</formula>
    </cfRule>
    <cfRule type="containsText" dxfId="2" priority="47" operator="between" text="WFH">
      <formula>NOT(ISERROR(SEARCH("WFH",AB94)))</formula>
    </cfRule>
    <cfRule type="containsText" dxfId="3" priority="48" operator="between" text="C3">
      <formula>NOT(ISERROR(SEARCH("C3",AB94)))</formula>
    </cfRule>
    <cfRule type="containsText" dxfId="4" priority="49" operator="between" text="C3">
      <formula>NOT(ISERROR(SEARCH("C3",AB94)))</formula>
    </cfRule>
    <cfRule type="containsText" dxfId="5" priority="50" operator="between" text="C3">
      <formula>NOT(ISERROR(SEARCH("C3",AB94)))</formula>
    </cfRule>
    <cfRule type="containsText" dxfId="6" priority="51" operator="between" text="C3">
      <formula>NOT(ISERROR(SEARCH("C3",AB94)))</formula>
    </cfRule>
    <cfRule type="containsText" dxfId="7" priority="52" operator="between" text="C3">
      <formula>NOT(ISERROR(SEARCH("C3",AB94)))</formula>
    </cfRule>
    <cfRule type="containsText" dxfId="8" priority="53" operator="between" text="WFH">
      <formula>NOT(ISERROR(SEARCH("WFH",AB94)))</formula>
    </cfRule>
    <cfRule type="containsText" dxfId="1" priority="54" stopIfTrue="1" operator="between" text="C3">
      <formula>NOT(ISERROR(SEARCH("C3",AB94)))</formula>
    </cfRule>
  </conditionalFormatting>
  <conditionalFormatting sqref="J95">
    <cfRule type="containsText" dxfId="0" priority="1195" operator="between" text="C3">
      <formula>NOT(ISERROR(SEARCH("C3",J95)))</formula>
    </cfRule>
    <cfRule type="containsText" dxfId="1" priority="1196" operator="between" text="EG">
      <formula>NOT(ISERROR(SEARCH("EG",J95)))</formula>
    </cfRule>
    <cfRule type="containsText" dxfId="2" priority="1197" operator="between" text="WFH">
      <formula>NOT(ISERROR(SEARCH("WFH",J95)))</formula>
    </cfRule>
    <cfRule type="containsText" dxfId="3" priority="1198" operator="between" text="C3">
      <formula>NOT(ISERROR(SEARCH("C3",J95)))</formula>
    </cfRule>
    <cfRule type="containsText" dxfId="4" priority="1199" operator="between" text="C3">
      <formula>NOT(ISERROR(SEARCH("C3",J95)))</formula>
    </cfRule>
    <cfRule type="containsText" dxfId="5" priority="1200" operator="between" text="C3">
      <formula>NOT(ISERROR(SEARCH("C3",J95)))</formula>
    </cfRule>
    <cfRule type="containsText" dxfId="6" priority="1201" operator="between" text="C3">
      <formula>NOT(ISERROR(SEARCH("C3",J95)))</formula>
    </cfRule>
    <cfRule type="containsText" dxfId="7" priority="1202" operator="between" text="C3">
      <formula>NOT(ISERROR(SEARCH("C3",J95)))</formula>
    </cfRule>
    <cfRule type="containsText" dxfId="8" priority="1203" operator="between" text="WFH">
      <formula>NOT(ISERROR(SEARCH("WFH",J95)))</formula>
    </cfRule>
    <cfRule type="containsText" dxfId="1" priority="1204" stopIfTrue="1" operator="between" text="C3">
      <formula>NOT(ISERROR(SEARCH("C3",J95)))</formula>
    </cfRule>
  </conditionalFormatting>
  <conditionalFormatting sqref="P95">
    <cfRule type="containsText" dxfId="0" priority="1065" operator="between" text="C3">
      <formula>NOT(ISERROR(SEARCH("C3",P95)))</formula>
    </cfRule>
    <cfRule type="containsText" dxfId="1" priority="1066" operator="between" text="EG">
      <formula>NOT(ISERROR(SEARCH("EG",P95)))</formula>
    </cfRule>
    <cfRule type="containsText" dxfId="2" priority="1067" operator="between" text="WFH">
      <formula>NOT(ISERROR(SEARCH("WFH",P95)))</formula>
    </cfRule>
    <cfRule type="containsText" dxfId="3" priority="1068" operator="between" text="C3">
      <formula>NOT(ISERROR(SEARCH("C3",P95)))</formula>
    </cfRule>
    <cfRule type="containsText" dxfId="4" priority="1069" operator="between" text="C3">
      <formula>NOT(ISERROR(SEARCH("C3",P95)))</formula>
    </cfRule>
    <cfRule type="containsText" dxfId="5" priority="1070" operator="between" text="C3">
      <formula>NOT(ISERROR(SEARCH("C3",P95)))</formula>
    </cfRule>
    <cfRule type="containsText" dxfId="6" priority="1071" operator="between" text="C3">
      <formula>NOT(ISERROR(SEARCH("C3",P95)))</formula>
    </cfRule>
    <cfRule type="containsText" dxfId="7" priority="1072" operator="between" text="C3">
      <formula>NOT(ISERROR(SEARCH("C3",P95)))</formula>
    </cfRule>
    <cfRule type="containsText" dxfId="8" priority="1073" operator="between" text="WFH">
      <formula>NOT(ISERROR(SEARCH("WFH",P95)))</formula>
    </cfRule>
    <cfRule type="containsText" dxfId="1" priority="1074" stopIfTrue="1" operator="between" text="C3">
      <formula>NOT(ISERROR(SEARCH("C3",P95)))</formula>
    </cfRule>
  </conditionalFormatting>
  <conditionalFormatting sqref="V95">
    <cfRule type="containsText" dxfId="0" priority="925" operator="between" text="C3">
      <formula>NOT(ISERROR(SEARCH("C3",V95)))</formula>
    </cfRule>
    <cfRule type="containsText" dxfId="1" priority="926" operator="between" text="EG">
      <formula>NOT(ISERROR(SEARCH("EG",V95)))</formula>
    </cfRule>
    <cfRule type="containsText" dxfId="2" priority="927" operator="between" text="WFH">
      <formula>NOT(ISERROR(SEARCH("WFH",V95)))</formula>
    </cfRule>
    <cfRule type="containsText" dxfId="3" priority="928" operator="between" text="C3">
      <formula>NOT(ISERROR(SEARCH("C3",V95)))</formula>
    </cfRule>
    <cfRule type="containsText" dxfId="4" priority="929" operator="between" text="C3">
      <formula>NOT(ISERROR(SEARCH("C3",V95)))</formula>
    </cfRule>
    <cfRule type="containsText" dxfId="5" priority="930" operator="between" text="C3">
      <formula>NOT(ISERROR(SEARCH("C3",V95)))</formula>
    </cfRule>
    <cfRule type="containsText" dxfId="6" priority="931" operator="between" text="C3">
      <formula>NOT(ISERROR(SEARCH("C3",V95)))</formula>
    </cfRule>
    <cfRule type="containsText" dxfId="7" priority="932" operator="between" text="C3">
      <formula>NOT(ISERROR(SEARCH("C3",V95)))</formula>
    </cfRule>
    <cfRule type="containsText" dxfId="8" priority="933" operator="between" text="WFH">
      <formula>NOT(ISERROR(SEARCH("WFH",V95)))</formula>
    </cfRule>
    <cfRule type="containsText" dxfId="1" priority="934" stopIfTrue="1" operator="between" text="C3">
      <formula>NOT(ISERROR(SEARCH("C3",V95)))</formula>
    </cfRule>
  </conditionalFormatting>
  <conditionalFormatting sqref="Z95">
    <cfRule type="containsText" dxfId="0" priority="805" operator="between" text="C3">
      <formula>NOT(ISERROR(SEARCH("C3",Z95)))</formula>
    </cfRule>
    <cfRule type="containsText" dxfId="1" priority="806" operator="between" text="EG">
      <formula>NOT(ISERROR(SEARCH("EG",Z95)))</formula>
    </cfRule>
    <cfRule type="containsText" dxfId="2" priority="807" operator="between" text="WFH">
      <formula>NOT(ISERROR(SEARCH("WFH",Z95)))</formula>
    </cfRule>
    <cfRule type="containsText" dxfId="3" priority="808" operator="between" text="C3">
      <formula>NOT(ISERROR(SEARCH("C3",Z95)))</formula>
    </cfRule>
    <cfRule type="containsText" dxfId="4" priority="809" operator="between" text="C3">
      <formula>NOT(ISERROR(SEARCH("C3",Z95)))</formula>
    </cfRule>
    <cfRule type="containsText" dxfId="5" priority="810" operator="between" text="C3">
      <formula>NOT(ISERROR(SEARCH("C3",Z95)))</formula>
    </cfRule>
    <cfRule type="containsText" dxfId="6" priority="811" operator="between" text="C3">
      <formula>NOT(ISERROR(SEARCH("C3",Z95)))</formula>
    </cfRule>
    <cfRule type="containsText" dxfId="7" priority="812" operator="between" text="C3">
      <formula>NOT(ISERROR(SEARCH("C3",Z95)))</formula>
    </cfRule>
    <cfRule type="containsText" dxfId="8" priority="813" operator="between" text="WFH">
      <formula>NOT(ISERROR(SEARCH("WFH",Z95)))</formula>
    </cfRule>
    <cfRule type="containsText" dxfId="1" priority="814" stopIfTrue="1" operator="between" text="C3">
      <formula>NOT(ISERROR(SEARCH("C3",Z95)))</formula>
    </cfRule>
  </conditionalFormatting>
  <conditionalFormatting sqref="AF95">
    <cfRule type="containsText" dxfId="0" priority="25" operator="between" text="C3">
      <formula>NOT(ISERROR(SEARCH("C3",AF95)))</formula>
    </cfRule>
    <cfRule type="containsText" dxfId="1" priority="26" operator="between" text="EG">
      <formula>NOT(ISERROR(SEARCH("EG",AF95)))</formula>
    </cfRule>
    <cfRule type="containsText" dxfId="2" priority="27" operator="between" text="WFH">
      <formula>NOT(ISERROR(SEARCH("WFH",AF95)))</formula>
    </cfRule>
    <cfRule type="containsText" dxfId="3" priority="28" operator="between" text="C3">
      <formula>NOT(ISERROR(SEARCH("C3",AF95)))</formula>
    </cfRule>
    <cfRule type="containsText" dxfId="4" priority="29" operator="between" text="C3">
      <formula>NOT(ISERROR(SEARCH("C3",AF95)))</formula>
    </cfRule>
    <cfRule type="containsText" dxfId="5" priority="30" operator="between" text="C3">
      <formula>NOT(ISERROR(SEARCH("C3",AF95)))</formula>
    </cfRule>
    <cfRule type="containsText" dxfId="6" priority="31" operator="between" text="C3">
      <formula>NOT(ISERROR(SEARCH("C3",AF95)))</formula>
    </cfRule>
    <cfRule type="containsText" dxfId="7" priority="32" operator="between" text="C3">
      <formula>NOT(ISERROR(SEARCH("C3",AF95)))</formula>
    </cfRule>
    <cfRule type="containsText" dxfId="8" priority="33" operator="between" text="WFH">
      <formula>NOT(ISERROR(SEARCH("WFH",AF95)))</formula>
    </cfRule>
    <cfRule type="containsText" dxfId="1" priority="34" stopIfTrue="1" operator="between" text="C3">
      <formula>NOT(ISERROR(SEARCH("C3",AF95)))</formula>
    </cfRule>
  </conditionalFormatting>
  <conditionalFormatting sqref="H96">
    <cfRule type="containsText" dxfId="0" priority="1265" operator="between" text="C3">
      <formula>NOT(ISERROR(SEARCH("C3",H96)))</formula>
    </cfRule>
    <cfRule type="containsText" dxfId="1" priority="1266" operator="between" text="EG">
      <formula>NOT(ISERROR(SEARCH("EG",H96)))</formula>
    </cfRule>
    <cfRule type="containsText" dxfId="2" priority="1267" operator="between" text="WFH">
      <formula>NOT(ISERROR(SEARCH("WFH",H96)))</formula>
    </cfRule>
    <cfRule type="containsText" dxfId="3" priority="1268" operator="between" text="C3">
      <formula>NOT(ISERROR(SEARCH("C3",H96)))</formula>
    </cfRule>
    <cfRule type="containsText" dxfId="4" priority="1269" operator="between" text="C3">
      <formula>NOT(ISERROR(SEARCH("C3",H96)))</formula>
    </cfRule>
    <cfRule type="containsText" dxfId="5" priority="1270" operator="between" text="C3">
      <formula>NOT(ISERROR(SEARCH("C3",H96)))</formula>
    </cfRule>
    <cfRule type="containsText" dxfId="6" priority="1271" operator="between" text="C3">
      <formula>NOT(ISERROR(SEARCH("C3",H96)))</formula>
    </cfRule>
    <cfRule type="containsText" dxfId="7" priority="1272" operator="between" text="C3">
      <formula>NOT(ISERROR(SEARCH("C3",H96)))</formula>
    </cfRule>
    <cfRule type="containsText" dxfId="8" priority="1273" operator="between" text="WFH">
      <formula>NOT(ISERROR(SEARCH("WFH",H96)))</formula>
    </cfRule>
    <cfRule type="containsText" dxfId="1" priority="1274" stopIfTrue="1" operator="between" text="C3">
      <formula>NOT(ISERROR(SEARCH("C3",H96)))</formula>
    </cfRule>
  </conditionalFormatting>
  <conditionalFormatting sqref="N96">
    <cfRule type="containsText" dxfId="0" priority="1105" operator="between" text="C3">
      <formula>NOT(ISERROR(SEARCH("C3",N96)))</formula>
    </cfRule>
    <cfRule type="containsText" dxfId="1" priority="1106" operator="between" text="EG">
      <formula>NOT(ISERROR(SEARCH("EG",N96)))</formula>
    </cfRule>
    <cfRule type="containsText" dxfId="2" priority="1107" operator="between" text="WFH">
      <formula>NOT(ISERROR(SEARCH("WFH",N96)))</formula>
    </cfRule>
    <cfRule type="containsText" dxfId="3" priority="1108" operator="between" text="C3">
      <formula>NOT(ISERROR(SEARCH("C3",N96)))</formula>
    </cfRule>
    <cfRule type="containsText" dxfId="4" priority="1109" operator="between" text="C3">
      <formula>NOT(ISERROR(SEARCH("C3",N96)))</formula>
    </cfRule>
    <cfRule type="containsText" dxfId="5" priority="1110" operator="between" text="C3">
      <formula>NOT(ISERROR(SEARCH("C3",N96)))</formula>
    </cfRule>
    <cfRule type="containsText" dxfId="6" priority="1111" operator="between" text="C3">
      <formula>NOT(ISERROR(SEARCH("C3",N96)))</formula>
    </cfRule>
    <cfRule type="containsText" dxfId="7" priority="1112" operator="between" text="C3">
      <formula>NOT(ISERROR(SEARCH("C3",N96)))</formula>
    </cfRule>
    <cfRule type="containsText" dxfId="8" priority="1113" operator="between" text="WFH">
      <formula>NOT(ISERROR(SEARCH("WFH",N96)))</formula>
    </cfRule>
    <cfRule type="containsText" dxfId="1" priority="1114" stopIfTrue="1" operator="between" text="C3">
      <formula>NOT(ISERROR(SEARCH("C3",N96)))</formula>
    </cfRule>
  </conditionalFormatting>
  <conditionalFormatting sqref="S96">
    <cfRule type="containsText" dxfId="0" priority="995" operator="between" text="C3">
      <formula>NOT(ISERROR(SEARCH("C3",S96)))</formula>
    </cfRule>
    <cfRule type="containsText" dxfId="1" priority="996" operator="between" text="EG">
      <formula>NOT(ISERROR(SEARCH("EG",S96)))</formula>
    </cfRule>
    <cfRule type="containsText" dxfId="2" priority="997" operator="between" text="WFH">
      <formula>NOT(ISERROR(SEARCH("WFH",S96)))</formula>
    </cfRule>
    <cfRule type="containsText" dxfId="3" priority="998" operator="between" text="C3">
      <formula>NOT(ISERROR(SEARCH("C3",S96)))</formula>
    </cfRule>
    <cfRule type="containsText" dxfId="4" priority="999" operator="between" text="C3">
      <formula>NOT(ISERROR(SEARCH("C3",S96)))</formula>
    </cfRule>
    <cfRule type="containsText" dxfId="5" priority="1000" operator="between" text="C3">
      <formula>NOT(ISERROR(SEARCH("C3",S96)))</formula>
    </cfRule>
    <cfRule type="containsText" dxfId="6" priority="1001" operator="between" text="C3">
      <formula>NOT(ISERROR(SEARCH("C3",S96)))</formula>
    </cfRule>
    <cfRule type="containsText" dxfId="7" priority="1002" operator="between" text="C3">
      <formula>NOT(ISERROR(SEARCH("C3",S96)))</formula>
    </cfRule>
    <cfRule type="containsText" dxfId="8" priority="1003" operator="between" text="WFH">
      <formula>NOT(ISERROR(SEARCH("WFH",S96)))</formula>
    </cfRule>
    <cfRule type="containsText" dxfId="1" priority="1004" stopIfTrue="1" operator="between" text="C3">
      <formula>NOT(ISERROR(SEARCH("C3",S96)))</formula>
    </cfRule>
  </conditionalFormatting>
  <conditionalFormatting sqref="Y96">
    <cfRule type="containsText" dxfId="0" priority="895" operator="between" text="C3">
      <formula>NOT(ISERROR(SEARCH("C3",Y96)))</formula>
    </cfRule>
    <cfRule type="containsText" dxfId="1" priority="896" operator="between" text="EG">
      <formula>NOT(ISERROR(SEARCH("EG",Y96)))</formula>
    </cfRule>
    <cfRule type="containsText" dxfId="2" priority="897" operator="between" text="WFH">
      <formula>NOT(ISERROR(SEARCH("WFH",Y96)))</formula>
    </cfRule>
    <cfRule type="containsText" dxfId="3" priority="898" operator="between" text="C3">
      <formula>NOT(ISERROR(SEARCH("C3",Y96)))</formula>
    </cfRule>
    <cfRule type="containsText" dxfId="4" priority="899" operator="between" text="C3">
      <formula>NOT(ISERROR(SEARCH("C3",Y96)))</formula>
    </cfRule>
    <cfRule type="containsText" dxfId="5" priority="900" operator="between" text="C3">
      <formula>NOT(ISERROR(SEARCH("C3",Y96)))</formula>
    </cfRule>
    <cfRule type="containsText" dxfId="6" priority="901" operator="between" text="C3">
      <formula>NOT(ISERROR(SEARCH("C3",Y96)))</formula>
    </cfRule>
    <cfRule type="containsText" dxfId="7" priority="902" operator="between" text="C3">
      <formula>NOT(ISERROR(SEARCH("C3",Y96)))</formula>
    </cfRule>
    <cfRule type="containsText" dxfId="8" priority="903" operator="between" text="WFH">
      <formula>NOT(ISERROR(SEARCH("WFH",Y96)))</formula>
    </cfRule>
    <cfRule type="containsText" dxfId="1" priority="904" stopIfTrue="1" operator="between" text="C3">
      <formula>NOT(ISERROR(SEARCH("C3",Y96)))</formula>
    </cfRule>
  </conditionalFormatting>
  <conditionalFormatting sqref="AD96">
    <cfRule type="containsText" dxfId="0" priority="795" operator="between" text="C3">
      <formula>NOT(ISERROR(SEARCH("C3",AD96)))</formula>
    </cfRule>
    <cfRule type="containsText" dxfId="1" priority="796" operator="between" text="EG">
      <formula>NOT(ISERROR(SEARCH("EG",AD96)))</formula>
    </cfRule>
    <cfRule type="containsText" dxfId="2" priority="797" operator="between" text="WFH">
      <formula>NOT(ISERROR(SEARCH("WFH",AD96)))</formula>
    </cfRule>
    <cfRule type="containsText" dxfId="3" priority="798" operator="between" text="C3">
      <formula>NOT(ISERROR(SEARCH("C3",AD96)))</formula>
    </cfRule>
    <cfRule type="containsText" dxfId="4" priority="799" operator="between" text="C3">
      <formula>NOT(ISERROR(SEARCH("C3",AD96)))</formula>
    </cfRule>
    <cfRule type="containsText" dxfId="5" priority="800" operator="between" text="C3">
      <formula>NOT(ISERROR(SEARCH("C3",AD96)))</formula>
    </cfRule>
    <cfRule type="containsText" dxfId="6" priority="801" operator="between" text="C3">
      <formula>NOT(ISERROR(SEARCH("C3",AD96)))</formula>
    </cfRule>
    <cfRule type="containsText" dxfId="7" priority="802" operator="between" text="C3">
      <formula>NOT(ISERROR(SEARCH("C3",AD96)))</formula>
    </cfRule>
    <cfRule type="containsText" dxfId="8" priority="803" operator="between" text="WFH">
      <formula>NOT(ISERROR(SEARCH("WFH",AD96)))</formula>
    </cfRule>
    <cfRule type="containsText" dxfId="1" priority="804" stopIfTrue="1" operator="between" text="C3">
      <formula>NOT(ISERROR(SEARCH("C3",AD96)))</formula>
    </cfRule>
  </conditionalFormatting>
  <conditionalFormatting sqref="J97">
    <cfRule type="containsText" dxfId="0" priority="545" operator="between" text="C3">
      <formula>NOT(ISERROR(SEARCH("C3",J97)))</formula>
    </cfRule>
    <cfRule type="containsText" dxfId="1" priority="546" operator="between" text="EG">
      <formula>NOT(ISERROR(SEARCH("EG",J97)))</formula>
    </cfRule>
    <cfRule type="containsText" dxfId="2" priority="547" operator="between" text="WFH">
      <formula>NOT(ISERROR(SEARCH("WFH",J97)))</formula>
    </cfRule>
    <cfRule type="containsText" dxfId="3" priority="548" operator="between" text="C3">
      <formula>NOT(ISERROR(SEARCH("C3",J97)))</formula>
    </cfRule>
    <cfRule type="containsText" dxfId="4" priority="549" operator="between" text="C3">
      <formula>NOT(ISERROR(SEARCH("C3",J97)))</formula>
    </cfRule>
    <cfRule type="containsText" dxfId="5" priority="550" operator="between" text="C3">
      <formula>NOT(ISERROR(SEARCH("C3",J97)))</formula>
    </cfRule>
    <cfRule type="containsText" dxfId="6" priority="551" operator="between" text="C3">
      <formula>NOT(ISERROR(SEARCH("C3",J97)))</formula>
    </cfRule>
    <cfRule type="containsText" dxfId="7" priority="552" operator="between" text="C3">
      <formula>NOT(ISERROR(SEARCH("C3",J97)))</formula>
    </cfRule>
    <cfRule type="containsText" dxfId="8" priority="553" operator="between" text="WFH">
      <formula>NOT(ISERROR(SEARCH("WFH",J97)))</formula>
    </cfRule>
    <cfRule type="containsText" dxfId="1" priority="554" stopIfTrue="1" operator="between" text="C3">
      <formula>NOT(ISERROR(SEARCH("C3",J97)))</formula>
    </cfRule>
  </conditionalFormatting>
  <conditionalFormatting sqref="O97">
    <cfRule type="containsText" dxfId="0" priority="475" operator="between" text="C3">
      <formula>NOT(ISERROR(SEARCH("C3",O97)))</formula>
    </cfRule>
    <cfRule type="containsText" dxfId="1" priority="476" operator="between" text="EG">
      <formula>NOT(ISERROR(SEARCH("EG",O97)))</formula>
    </cfRule>
    <cfRule type="containsText" dxfId="2" priority="477" operator="between" text="WFH">
      <formula>NOT(ISERROR(SEARCH("WFH",O97)))</formula>
    </cfRule>
    <cfRule type="containsText" dxfId="3" priority="478" operator="between" text="C3">
      <formula>NOT(ISERROR(SEARCH("C3",O97)))</formula>
    </cfRule>
    <cfRule type="containsText" dxfId="4" priority="479" operator="between" text="C3">
      <formula>NOT(ISERROR(SEARCH("C3",O97)))</formula>
    </cfRule>
    <cfRule type="containsText" dxfId="5" priority="480" operator="between" text="C3">
      <formula>NOT(ISERROR(SEARCH("C3",O97)))</formula>
    </cfRule>
    <cfRule type="containsText" dxfId="6" priority="481" operator="between" text="C3">
      <formula>NOT(ISERROR(SEARCH("C3",O97)))</formula>
    </cfRule>
    <cfRule type="containsText" dxfId="7" priority="482" operator="between" text="C3">
      <formula>NOT(ISERROR(SEARCH("C3",O97)))</formula>
    </cfRule>
    <cfRule type="containsText" dxfId="8" priority="483" operator="between" text="WFH">
      <formula>NOT(ISERROR(SEARCH("WFH",O97)))</formula>
    </cfRule>
    <cfRule type="containsText" dxfId="1" priority="484" stopIfTrue="1" operator="between" text="C3">
      <formula>NOT(ISERROR(SEARCH("C3",O97)))</formula>
    </cfRule>
  </conditionalFormatting>
  <conditionalFormatting sqref="U97">
    <cfRule type="containsText" dxfId="0" priority="325" operator="between" text="C3">
      <formula>NOT(ISERROR(SEARCH("C3",U97)))</formula>
    </cfRule>
    <cfRule type="containsText" dxfId="1" priority="326" operator="between" text="EG">
      <formula>NOT(ISERROR(SEARCH("EG",U97)))</formula>
    </cfRule>
    <cfRule type="containsText" dxfId="2" priority="327" operator="between" text="WFH">
      <formula>NOT(ISERROR(SEARCH("WFH",U97)))</formula>
    </cfRule>
    <cfRule type="containsText" dxfId="3" priority="328" operator="between" text="C3">
      <formula>NOT(ISERROR(SEARCH("C3",U97)))</formula>
    </cfRule>
    <cfRule type="containsText" dxfId="4" priority="329" operator="between" text="C3">
      <formula>NOT(ISERROR(SEARCH("C3",U97)))</formula>
    </cfRule>
    <cfRule type="containsText" dxfId="5" priority="330" operator="between" text="C3">
      <formula>NOT(ISERROR(SEARCH("C3",U97)))</formula>
    </cfRule>
    <cfRule type="containsText" dxfId="6" priority="331" operator="between" text="C3">
      <formula>NOT(ISERROR(SEARCH("C3",U97)))</formula>
    </cfRule>
    <cfRule type="containsText" dxfId="7" priority="332" operator="between" text="C3">
      <formula>NOT(ISERROR(SEARCH("C3",U97)))</formula>
    </cfRule>
    <cfRule type="containsText" dxfId="8" priority="333" operator="between" text="WFH">
      <formula>NOT(ISERROR(SEARCH("WFH",U97)))</formula>
    </cfRule>
    <cfRule type="containsText" dxfId="1" priority="334" stopIfTrue="1" operator="between" text="C3">
      <formula>NOT(ISERROR(SEARCH("C3",U97)))</formula>
    </cfRule>
  </conditionalFormatting>
  <conditionalFormatting sqref="Z97">
    <cfRule type="containsText" dxfId="0" priority="245" operator="between" text="C3">
      <formula>NOT(ISERROR(SEARCH("C3",Z97)))</formula>
    </cfRule>
    <cfRule type="containsText" dxfId="1" priority="246" operator="between" text="EG">
      <formula>NOT(ISERROR(SEARCH("EG",Z97)))</formula>
    </cfRule>
    <cfRule type="containsText" dxfId="2" priority="247" operator="between" text="WFH">
      <formula>NOT(ISERROR(SEARCH("WFH",Z97)))</formula>
    </cfRule>
    <cfRule type="containsText" dxfId="3" priority="248" operator="between" text="C3">
      <formula>NOT(ISERROR(SEARCH("C3",Z97)))</formula>
    </cfRule>
    <cfRule type="containsText" dxfId="4" priority="249" operator="between" text="C3">
      <formula>NOT(ISERROR(SEARCH("C3",Z97)))</formula>
    </cfRule>
    <cfRule type="containsText" dxfId="5" priority="250" operator="between" text="C3">
      <formula>NOT(ISERROR(SEARCH("C3",Z97)))</formula>
    </cfRule>
    <cfRule type="containsText" dxfId="6" priority="251" operator="between" text="C3">
      <formula>NOT(ISERROR(SEARCH("C3",Z97)))</formula>
    </cfRule>
    <cfRule type="containsText" dxfId="7" priority="252" operator="between" text="C3">
      <formula>NOT(ISERROR(SEARCH("C3",Z97)))</formula>
    </cfRule>
    <cfRule type="containsText" dxfId="8" priority="253" operator="between" text="WFH">
      <formula>NOT(ISERROR(SEARCH("WFH",Z97)))</formula>
    </cfRule>
    <cfRule type="containsText" dxfId="1" priority="254" stopIfTrue="1" operator="between" text="C3">
      <formula>NOT(ISERROR(SEARCH("C3",Z97)))</formula>
    </cfRule>
  </conditionalFormatting>
  <conditionalFormatting sqref="AF97">
    <cfRule type="containsText" dxfId="0" priority="705" operator="between" text="C3">
      <formula>NOT(ISERROR(SEARCH("C3",AF97)))</formula>
    </cfRule>
    <cfRule type="containsText" dxfId="1" priority="706" operator="between" text="EG">
      <formula>NOT(ISERROR(SEARCH("EG",AF97)))</formula>
    </cfRule>
    <cfRule type="containsText" dxfId="2" priority="707" operator="between" text="WFH">
      <formula>NOT(ISERROR(SEARCH("WFH",AF97)))</formula>
    </cfRule>
    <cfRule type="containsText" dxfId="3" priority="708" operator="between" text="C3">
      <formula>NOT(ISERROR(SEARCH("C3",AF97)))</formula>
    </cfRule>
    <cfRule type="containsText" dxfId="4" priority="709" operator="between" text="C3">
      <formula>NOT(ISERROR(SEARCH("C3",AF97)))</formula>
    </cfRule>
    <cfRule type="containsText" dxfId="5" priority="710" operator="between" text="C3">
      <formula>NOT(ISERROR(SEARCH("C3",AF97)))</formula>
    </cfRule>
    <cfRule type="containsText" dxfId="6" priority="711" operator="between" text="C3">
      <formula>NOT(ISERROR(SEARCH("C3",AF97)))</formula>
    </cfRule>
    <cfRule type="containsText" dxfId="7" priority="712" operator="between" text="C3">
      <formula>NOT(ISERROR(SEARCH("C3",AF97)))</formula>
    </cfRule>
    <cfRule type="containsText" dxfId="8" priority="713" operator="between" text="WFH">
      <formula>NOT(ISERROR(SEARCH("WFH",AF97)))</formula>
    </cfRule>
    <cfRule type="containsText" dxfId="1" priority="714" stopIfTrue="1" operator="between" text="C3">
      <formula>NOT(ISERROR(SEARCH("C3",AF97)))</formula>
    </cfRule>
  </conditionalFormatting>
  <conditionalFormatting sqref="F98">
    <cfRule type="containsText" dxfId="0" priority="605" operator="between" text="C3">
      <formula>NOT(ISERROR(SEARCH("C3",F98)))</formula>
    </cfRule>
    <cfRule type="containsText" dxfId="1" priority="606" operator="between" text="EG">
      <formula>NOT(ISERROR(SEARCH("EG",F98)))</formula>
    </cfRule>
    <cfRule type="containsText" dxfId="2" priority="607" operator="between" text="WFH">
      <formula>NOT(ISERROR(SEARCH("WFH",F98)))</formula>
    </cfRule>
    <cfRule type="containsText" dxfId="3" priority="608" operator="between" text="C3">
      <formula>NOT(ISERROR(SEARCH("C3",F98)))</formula>
    </cfRule>
    <cfRule type="containsText" dxfId="4" priority="609" operator="between" text="C3">
      <formula>NOT(ISERROR(SEARCH("C3",F98)))</formula>
    </cfRule>
    <cfRule type="containsText" dxfId="5" priority="610" operator="between" text="C3">
      <formula>NOT(ISERROR(SEARCH("C3",F98)))</formula>
    </cfRule>
    <cfRule type="containsText" dxfId="6" priority="611" operator="between" text="C3">
      <formula>NOT(ISERROR(SEARCH("C3",F98)))</formula>
    </cfRule>
    <cfRule type="containsText" dxfId="7" priority="612" operator="between" text="C3">
      <formula>NOT(ISERROR(SEARCH("C3",F98)))</formula>
    </cfRule>
    <cfRule type="containsText" dxfId="8" priority="613" operator="between" text="WFH">
      <formula>NOT(ISERROR(SEARCH("WFH",F98)))</formula>
    </cfRule>
    <cfRule type="containsText" dxfId="1" priority="614" stopIfTrue="1" operator="between" text="C3">
      <formula>NOT(ISERROR(SEARCH("C3",F98)))</formula>
    </cfRule>
  </conditionalFormatting>
  <conditionalFormatting sqref="K98">
    <cfRule type="containsText" dxfId="0" priority="95" operator="between" text="C3">
      <formula>NOT(ISERROR(SEARCH("C3",K98)))</formula>
    </cfRule>
    <cfRule type="containsText" dxfId="1" priority="96" operator="between" text="EG">
      <formula>NOT(ISERROR(SEARCH("EG",K98)))</formula>
    </cfRule>
    <cfRule type="containsText" dxfId="2" priority="97" operator="between" text="WFH">
      <formula>NOT(ISERROR(SEARCH("WFH",K98)))</formula>
    </cfRule>
    <cfRule type="containsText" dxfId="3" priority="98" operator="between" text="C3">
      <formula>NOT(ISERROR(SEARCH("C3",K98)))</formula>
    </cfRule>
    <cfRule type="containsText" dxfId="4" priority="99" operator="between" text="C3">
      <formula>NOT(ISERROR(SEARCH("C3",K98)))</formula>
    </cfRule>
    <cfRule type="containsText" dxfId="5" priority="100" operator="between" text="C3">
      <formula>NOT(ISERROR(SEARCH("C3",K98)))</formula>
    </cfRule>
    <cfRule type="containsText" dxfId="6" priority="101" operator="between" text="C3">
      <formula>NOT(ISERROR(SEARCH("C3",K98)))</formula>
    </cfRule>
    <cfRule type="containsText" dxfId="7" priority="102" operator="between" text="C3">
      <formula>NOT(ISERROR(SEARCH("C3",K98)))</formula>
    </cfRule>
    <cfRule type="containsText" dxfId="8" priority="103" operator="between" text="WFH">
      <formula>NOT(ISERROR(SEARCH("WFH",K98)))</formula>
    </cfRule>
    <cfRule type="containsText" dxfId="1" priority="104" stopIfTrue="1" operator="between" text="C3">
      <formula>NOT(ISERROR(SEARCH("C3",K98)))</formula>
    </cfRule>
  </conditionalFormatting>
  <conditionalFormatting sqref="Q98">
    <cfRule type="containsText" dxfId="0" priority="385" operator="between" text="C3">
      <formula>NOT(ISERROR(SEARCH("C3",Q98)))</formula>
    </cfRule>
    <cfRule type="containsText" dxfId="1" priority="386" operator="between" text="EG">
      <formula>NOT(ISERROR(SEARCH("EG",Q98)))</formula>
    </cfRule>
    <cfRule type="containsText" dxfId="2" priority="387" operator="between" text="WFH">
      <formula>NOT(ISERROR(SEARCH("WFH",Q98)))</formula>
    </cfRule>
    <cfRule type="containsText" dxfId="3" priority="388" operator="between" text="C3">
      <formula>NOT(ISERROR(SEARCH("C3",Q98)))</formula>
    </cfRule>
    <cfRule type="containsText" dxfId="4" priority="389" operator="between" text="C3">
      <formula>NOT(ISERROR(SEARCH("C3",Q98)))</formula>
    </cfRule>
    <cfRule type="containsText" dxfId="5" priority="390" operator="between" text="C3">
      <formula>NOT(ISERROR(SEARCH("C3",Q98)))</formula>
    </cfRule>
    <cfRule type="containsText" dxfId="6" priority="391" operator="between" text="C3">
      <formula>NOT(ISERROR(SEARCH("C3",Q98)))</formula>
    </cfRule>
    <cfRule type="containsText" dxfId="7" priority="392" operator="between" text="C3">
      <formula>NOT(ISERROR(SEARCH("C3",Q98)))</formula>
    </cfRule>
    <cfRule type="containsText" dxfId="8" priority="393" operator="between" text="WFH">
      <formula>NOT(ISERROR(SEARCH("WFH",Q98)))</formula>
    </cfRule>
    <cfRule type="containsText" dxfId="1" priority="394" stopIfTrue="1" operator="between" text="C3">
      <formula>NOT(ISERROR(SEARCH("C3",Q98)))</formula>
    </cfRule>
  </conditionalFormatting>
  <conditionalFormatting sqref="W98">
    <cfRule type="containsText" dxfId="0" priority="115" operator="between" text="C3">
      <formula>NOT(ISERROR(SEARCH("C3",W98)))</formula>
    </cfRule>
    <cfRule type="containsText" dxfId="1" priority="116" operator="between" text="EG">
      <formula>NOT(ISERROR(SEARCH("EG",W98)))</formula>
    </cfRule>
    <cfRule type="containsText" dxfId="2" priority="117" operator="between" text="WFH">
      <formula>NOT(ISERROR(SEARCH("WFH",W98)))</formula>
    </cfRule>
    <cfRule type="containsText" dxfId="3" priority="118" operator="between" text="C3">
      <formula>NOT(ISERROR(SEARCH("C3",W98)))</formula>
    </cfRule>
    <cfRule type="containsText" dxfId="4" priority="119" operator="between" text="C3">
      <formula>NOT(ISERROR(SEARCH("C3",W98)))</formula>
    </cfRule>
    <cfRule type="containsText" dxfId="5" priority="120" operator="between" text="C3">
      <formula>NOT(ISERROR(SEARCH("C3",W98)))</formula>
    </cfRule>
    <cfRule type="containsText" dxfId="6" priority="121" operator="between" text="C3">
      <formula>NOT(ISERROR(SEARCH("C3",W98)))</formula>
    </cfRule>
    <cfRule type="containsText" dxfId="7" priority="122" operator="between" text="C3">
      <formula>NOT(ISERROR(SEARCH("C3",W98)))</formula>
    </cfRule>
    <cfRule type="containsText" dxfId="8" priority="123" operator="between" text="WFH">
      <formula>NOT(ISERROR(SEARCH("WFH",W98)))</formula>
    </cfRule>
    <cfRule type="containsText" dxfId="1" priority="124" stopIfTrue="1" operator="between" text="C3">
      <formula>NOT(ISERROR(SEARCH("C3",W98)))</formula>
    </cfRule>
  </conditionalFormatting>
  <conditionalFormatting sqref="AB98">
    <cfRule type="containsText" dxfId="0" priority="225" operator="between" text="C3">
      <formula>NOT(ISERROR(SEARCH("C3",AB98)))</formula>
    </cfRule>
    <cfRule type="containsText" dxfId="1" priority="226" operator="between" text="EG">
      <formula>NOT(ISERROR(SEARCH("EG",AB98)))</formula>
    </cfRule>
    <cfRule type="containsText" dxfId="2" priority="227" operator="between" text="WFH">
      <formula>NOT(ISERROR(SEARCH("WFH",AB98)))</formula>
    </cfRule>
    <cfRule type="containsText" dxfId="3" priority="228" operator="between" text="C3">
      <formula>NOT(ISERROR(SEARCH("C3",AB98)))</formula>
    </cfRule>
    <cfRule type="containsText" dxfId="4" priority="229" operator="between" text="C3">
      <formula>NOT(ISERROR(SEARCH("C3",AB98)))</formula>
    </cfRule>
    <cfRule type="containsText" dxfId="5" priority="230" operator="between" text="C3">
      <formula>NOT(ISERROR(SEARCH("C3",AB98)))</formula>
    </cfRule>
    <cfRule type="containsText" dxfId="6" priority="231" operator="between" text="C3">
      <formula>NOT(ISERROR(SEARCH("C3",AB98)))</formula>
    </cfRule>
    <cfRule type="containsText" dxfId="7" priority="232" operator="between" text="C3">
      <formula>NOT(ISERROR(SEARCH("C3",AB98)))</formula>
    </cfRule>
    <cfRule type="containsText" dxfId="8" priority="233" operator="between" text="WFH">
      <formula>NOT(ISERROR(SEARCH("WFH",AB98)))</formula>
    </cfRule>
    <cfRule type="containsText" dxfId="1" priority="234" stopIfTrue="1" operator="between" text="C3">
      <formula>NOT(ISERROR(SEARCH("C3",AB98)))</formula>
    </cfRule>
  </conditionalFormatting>
  <conditionalFormatting sqref="I99">
    <cfRule type="containsText" dxfId="0" priority="685" operator="between" text="C3">
      <formula>NOT(ISERROR(SEARCH("C3",I99)))</formula>
    </cfRule>
    <cfRule type="containsText" dxfId="1" priority="686" operator="between" text="EG">
      <formula>NOT(ISERROR(SEARCH("EG",I99)))</formula>
    </cfRule>
    <cfRule type="containsText" dxfId="2" priority="687" operator="between" text="WFH">
      <formula>NOT(ISERROR(SEARCH("WFH",I99)))</formula>
    </cfRule>
    <cfRule type="containsText" dxfId="3" priority="688" operator="between" text="C3">
      <formula>NOT(ISERROR(SEARCH("C3",I99)))</formula>
    </cfRule>
    <cfRule type="containsText" dxfId="4" priority="689" operator="between" text="C3">
      <formula>NOT(ISERROR(SEARCH("C3",I99)))</formula>
    </cfRule>
    <cfRule type="containsText" dxfId="5" priority="690" operator="between" text="C3">
      <formula>NOT(ISERROR(SEARCH("C3",I99)))</formula>
    </cfRule>
    <cfRule type="containsText" dxfId="6" priority="691" operator="between" text="C3">
      <formula>NOT(ISERROR(SEARCH("C3",I99)))</formula>
    </cfRule>
    <cfRule type="containsText" dxfId="7" priority="692" operator="between" text="C3">
      <formula>NOT(ISERROR(SEARCH("C3",I99)))</formula>
    </cfRule>
    <cfRule type="containsText" dxfId="8" priority="693" operator="between" text="WFH">
      <formula>NOT(ISERROR(SEARCH("WFH",I99)))</formula>
    </cfRule>
    <cfRule type="containsText" dxfId="1" priority="694" stopIfTrue="1" operator="between" text="C3">
      <formula>NOT(ISERROR(SEARCH("C3",I99)))</formula>
    </cfRule>
  </conditionalFormatting>
  <conditionalFormatting sqref="O99">
    <cfRule type="containsText" dxfId="0" priority="675" operator="between" text="C3">
      <formula>NOT(ISERROR(SEARCH("C3",O99)))</formula>
    </cfRule>
    <cfRule type="containsText" dxfId="1" priority="676" operator="between" text="EG">
      <formula>NOT(ISERROR(SEARCH("EG",O99)))</formula>
    </cfRule>
    <cfRule type="containsText" dxfId="2" priority="677" operator="between" text="WFH">
      <formula>NOT(ISERROR(SEARCH("WFH",O99)))</formula>
    </cfRule>
    <cfRule type="containsText" dxfId="3" priority="678" operator="between" text="C3">
      <formula>NOT(ISERROR(SEARCH("C3",O99)))</formula>
    </cfRule>
    <cfRule type="containsText" dxfId="4" priority="679" operator="between" text="C3">
      <formula>NOT(ISERROR(SEARCH("C3",O99)))</formula>
    </cfRule>
    <cfRule type="containsText" dxfId="5" priority="680" operator="between" text="C3">
      <formula>NOT(ISERROR(SEARCH("C3",O99)))</formula>
    </cfRule>
    <cfRule type="containsText" dxfId="6" priority="681" operator="between" text="C3">
      <formula>NOT(ISERROR(SEARCH("C3",O99)))</formula>
    </cfRule>
    <cfRule type="containsText" dxfId="7" priority="682" operator="between" text="C3">
      <formula>NOT(ISERROR(SEARCH("C3",O99)))</formula>
    </cfRule>
    <cfRule type="containsText" dxfId="8" priority="683" operator="between" text="WFH">
      <formula>NOT(ISERROR(SEARCH("WFH",O99)))</formula>
    </cfRule>
    <cfRule type="containsText" dxfId="1" priority="684" stopIfTrue="1" operator="between" text="C3">
      <formula>NOT(ISERROR(SEARCH("C3",O99)))</formula>
    </cfRule>
  </conditionalFormatting>
  <conditionalFormatting sqref="T99">
    <cfRule type="containsText" dxfId="0" priority="345" operator="between" text="C3">
      <formula>NOT(ISERROR(SEARCH("C3",T99)))</formula>
    </cfRule>
    <cfRule type="containsText" dxfId="1" priority="346" operator="between" text="EG">
      <formula>NOT(ISERROR(SEARCH("EG",T99)))</formula>
    </cfRule>
    <cfRule type="containsText" dxfId="2" priority="347" operator="between" text="WFH">
      <formula>NOT(ISERROR(SEARCH("WFH",T99)))</formula>
    </cfRule>
    <cfRule type="containsText" dxfId="3" priority="348" operator="between" text="C3">
      <formula>NOT(ISERROR(SEARCH("C3",T99)))</formula>
    </cfRule>
    <cfRule type="containsText" dxfId="4" priority="349" operator="between" text="C3">
      <formula>NOT(ISERROR(SEARCH("C3",T99)))</formula>
    </cfRule>
    <cfRule type="containsText" dxfId="5" priority="350" operator="between" text="C3">
      <formula>NOT(ISERROR(SEARCH("C3",T99)))</formula>
    </cfRule>
    <cfRule type="containsText" dxfId="6" priority="351" operator="between" text="C3">
      <formula>NOT(ISERROR(SEARCH("C3",T99)))</formula>
    </cfRule>
    <cfRule type="containsText" dxfId="7" priority="352" operator="between" text="C3">
      <formula>NOT(ISERROR(SEARCH("C3",T99)))</formula>
    </cfRule>
    <cfRule type="containsText" dxfId="8" priority="353" operator="between" text="WFH">
      <formula>NOT(ISERROR(SEARCH("WFH",T99)))</formula>
    </cfRule>
    <cfRule type="containsText" dxfId="1" priority="354" stopIfTrue="1" operator="between" text="C3">
      <formula>NOT(ISERROR(SEARCH("C3",T99)))</formula>
    </cfRule>
  </conditionalFormatting>
  <conditionalFormatting sqref="Z99">
    <cfRule type="containsText" dxfId="0" priority="235" operator="between" text="C3">
      <formula>NOT(ISERROR(SEARCH("C3",Z99)))</formula>
    </cfRule>
    <cfRule type="containsText" dxfId="1" priority="236" operator="between" text="EG">
      <formula>NOT(ISERROR(SEARCH("EG",Z99)))</formula>
    </cfRule>
    <cfRule type="containsText" dxfId="2" priority="237" operator="between" text="WFH">
      <formula>NOT(ISERROR(SEARCH("WFH",Z99)))</formula>
    </cfRule>
    <cfRule type="containsText" dxfId="3" priority="238" operator="between" text="C3">
      <formula>NOT(ISERROR(SEARCH("C3",Z99)))</formula>
    </cfRule>
    <cfRule type="containsText" dxfId="4" priority="239" operator="between" text="C3">
      <formula>NOT(ISERROR(SEARCH("C3",Z99)))</formula>
    </cfRule>
    <cfRule type="containsText" dxfId="5" priority="240" operator="between" text="C3">
      <formula>NOT(ISERROR(SEARCH("C3",Z99)))</formula>
    </cfRule>
    <cfRule type="containsText" dxfId="6" priority="241" operator="between" text="C3">
      <formula>NOT(ISERROR(SEARCH("C3",Z99)))</formula>
    </cfRule>
    <cfRule type="containsText" dxfId="7" priority="242" operator="between" text="C3">
      <formula>NOT(ISERROR(SEARCH("C3",Z99)))</formula>
    </cfRule>
    <cfRule type="containsText" dxfId="8" priority="243" operator="between" text="WFH">
      <formula>NOT(ISERROR(SEARCH("WFH",Z99)))</formula>
    </cfRule>
    <cfRule type="containsText" dxfId="1" priority="244" stopIfTrue="1" operator="between" text="C3">
      <formula>NOT(ISERROR(SEARCH("C3",Z99)))</formula>
    </cfRule>
  </conditionalFormatting>
  <conditionalFormatting sqref="I100">
    <cfRule type="containsText" dxfId="0" priority="695" operator="between" text="C3">
      <formula>NOT(ISERROR(SEARCH("C3",I100)))</formula>
    </cfRule>
    <cfRule type="containsText" dxfId="1" priority="696" operator="between" text="EG">
      <formula>NOT(ISERROR(SEARCH("EG",I100)))</formula>
    </cfRule>
    <cfRule type="containsText" dxfId="2" priority="697" operator="between" text="WFH">
      <formula>NOT(ISERROR(SEARCH("WFH",I100)))</formula>
    </cfRule>
    <cfRule type="containsText" dxfId="3" priority="698" operator="between" text="C3">
      <formula>NOT(ISERROR(SEARCH("C3",I100)))</formula>
    </cfRule>
    <cfRule type="containsText" dxfId="4" priority="699" operator="between" text="C3">
      <formula>NOT(ISERROR(SEARCH("C3",I100)))</formula>
    </cfRule>
    <cfRule type="containsText" dxfId="5" priority="700" operator="between" text="C3">
      <formula>NOT(ISERROR(SEARCH("C3",I100)))</formula>
    </cfRule>
    <cfRule type="containsText" dxfId="6" priority="701" operator="between" text="C3">
      <formula>NOT(ISERROR(SEARCH("C3",I100)))</formula>
    </cfRule>
    <cfRule type="containsText" dxfId="7" priority="702" operator="between" text="C3">
      <formula>NOT(ISERROR(SEARCH("C3",I100)))</formula>
    </cfRule>
    <cfRule type="containsText" dxfId="8" priority="703" operator="between" text="WFH">
      <formula>NOT(ISERROR(SEARCH("WFH",I100)))</formula>
    </cfRule>
    <cfRule type="containsText" dxfId="1" priority="704" stopIfTrue="1" operator="between" text="C3">
      <formula>NOT(ISERROR(SEARCH("C3",I100)))</formula>
    </cfRule>
  </conditionalFormatting>
  <conditionalFormatting sqref="N100">
    <cfRule type="containsText" dxfId="0" priority="405" operator="between" text="C3">
      <formula>NOT(ISERROR(SEARCH("C3",N100)))</formula>
    </cfRule>
    <cfRule type="containsText" dxfId="1" priority="406" operator="between" text="EG">
      <formula>NOT(ISERROR(SEARCH("EG",N100)))</formula>
    </cfRule>
    <cfRule type="containsText" dxfId="2" priority="407" operator="between" text="WFH">
      <formula>NOT(ISERROR(SEARCH("WFH",N100)))</formula>
    </cfRule>
    <cfRule type="containsText" dxfId="3" priority="408" operator="between" text="C3">
      <formula>NOT(ISERROR(SEARCH("C3",N100)))</formula>
    </cfRule>
    <cfRule type="containsText" dxfId="4" priority="409" operator="between" text="C3">
      <formula>NOT(ISERROR(SEARCH("C3",N100)))</formula>
    </cfRule>
    <cfRule type="containsText" dxfId="5" priority="410" operator="between" text="C3">
      <formula>NOT(ISERROR(SEARCH("C3",N100)))</formula>
    </cfRule>
    <cfRule type="containsText" dxfId="6" priority="411" operator="between" text="C3">
      <formula>NOT(ISERROR(SEARCH("C3",N100)))</formula>
    </cfRule>
    <cfRule type="containsText" dxfId="7" priority="412" operator="between" text="C3">
      <formula>NOT(ISERROR(SEARCH("C3",N100)))</formula>
    </cfRule>
    <cfRule type="containsText" dxfId="8" priority="413" operator="between" text="WFH">
      <formula>NOT(ISERROR(SEARCH("WFH",N100)))</formula>
    </cfRule>
    <cfRule type="containsText" dxfId="1" priority="414" stopIfTrue="1" operator="between" text="C3">
      <formula>NOT(ISERROR(SEARCH("C3",N100)))</formula>
    </cfRule>
  </conditionalFormatting>
  <conditionalFormatting sqref="S100">
    <cfRule type="containsText" dxfId="0" priority="365" operator="between" text="C3">
      <formula>NOT(ISERROR(SEARCH("C3",S100)))</formula>
    </cfRule>
    <cfRule type="containsText" dxfId="1" priority="366" operator="between" text="EG">
      <formula>NOT(ISERROR(SEARCH("EG",S100)))</formula>
    </cfRule>
    <cfRule type="containsText" dxfId="2" priority="367" operator="between" text="WFH">
      <formula>NOT(ISERROR(SEARCH("WFH",S100)))</formula>
    </cfRule>
    <cfRule type="containsText" dxfId="3" priority="368" operator="between" text="C3">
      <formula>NOT(ISERROR(SEARCH("C3",S100)))</formula>
    </cfRule>
    <cfRule type="containsText" dxfId="4" priority="369" operator="between" text="C3">
      <formula>NOT(ISERROR(SEARCH("C3",S100)))</formula>
    </cfRule>
    <cfRule type="containsText" dxfId="5" priority="370" operator="between" text="C3">
      <formula>NOT(ISERROR(SEARCH("C3",S100)))</formula>
    </cfRule>
    <cfRule type="containsText" dxfId="6" priority="371" operator="between" text="C3">
      <formula>NOT(ISERROR(SEARCH("C3",S100)))</formula>
    </cfRule>
    <cfRule type="containsText" dxfId="7" priority="372" operator="between" text="C3">
      <formula>NOT(ISERROR(SEARCH("C3",S100)))</formula>
    </cfRule>
    <cfRule type="containsText" dxfId="8" priority="373" operator="between" text="WFH">
      <formula>NOT(ISERROR(SEARCH("WFH",S100)))</formula>
    </cfRule>
    <cfRule type="containsText" dxfId="1" priority="374" stopIfTrue="1" operator="between" text="C3">
      <formula>NOT(ISERROR(SEARCH("C3",S100)))</formula>
    </cfRule>
  </conditionalFormatting>
  <conditionalFormatting sqref="W100">
    <cfRule type="containsText" dxfId="0" priority="275" operator="between" text="C3">
      <formula>NOT(ISERROR(SEARCH("C3",W100)))</formula>
    </cfRule>
    <cfRule type="containsText" dxfId="1" priority="276" operator="between" text="EG">
      <formula>NOT(ISERROR(SEARCH("EG",W100)))</formula>
    </cfRule>
    <cfRule type="containsText" dxfId="2" priority="277" operator="between" text="WFH">
      <formula>NOT(ISERROR(SEARCH("WFH",W100)))</formula>
    </cfRule>
    <cfRule type="containsText" dxfId="3" priority="278" operator="between" text="C3">
      <formula>NOT(ISERROR(SEARCH("C3",W100)))</formula>
    </cfRule>
    <cfRule type="containsText" dxfId="4" priority="279" operator="between" text="C3">
      <formula>NOT(ISERROR(SEARCH("C3",W100)))</formula>
    </cfRule>
    <cfRule type="containsText" dxfId="5" priority="280" operator="between" text="C3">
      <formula>NOT(ISERROR(SEARCH("C3",W100)))</formula>
    </cfRule>
    <cfRule type="containsText" dxfId="6" priority="281" operator="between" text="C3">
      <formula>NOT(ISERROR(SEARCH("C3",W100)))</formula>
    </cfRule>
    <cfRule type="containsText" dxfId="7" priority="282" operator="between" text="C3">
      <formula>NOT(ISERROR(SEARCH("C3",W100)))</formula>
    </cfRule>
    <cfRule type="containsText" dxfId="8" priority="283" operator="between" text="WFH">
      <formula>NOT(ISERROR(SEARCH("WFH",W100)))</formula>
    </cfRule>
    <cfRule type="containsText" dxfId="1" priority="284" stopIfTrue="1" operator="between" text="C3">
      <formula>NOT(ISERROR(SEARCH("C3",W100)))</formula>
    </cfRule>
  </conditionalFormatting>
  <conditionalFormatting sqref="AC100">
    <cfRule type="containsText" dxfId="0" priority="215" operator="between" text="C3">
      <formula>NOT(ISERROR(SEARCH("C3",AC100)))</formula>
    </cfRule>
    <cfRule type="containsText" dxfId="1" priority="216" operator="between" text="EG">
      <formula>NOT(ISERROR(SEARCH("EG",AC100)))</formula>
    </cfRule>
    <cfRule type="containsText" dxfId="2" priority="217" operator="between" text="WFH">
      <formula>NOT(ISERROR(SEARCH("WFH",AC100)))</formula>
    </cfRule>
    <cfRule type="containsText" dxfId="3" priority="218" operator="between" text="C3">
      <formula>NOT(ISERROR(SEARCH("C3",AC100)))</formula>
    </cfRule>
    <cfRule type="containsText" dxfId="4" priority="219" operator="between" text="C3">
      <formula>NOT(ISERROR(SEARCH("C3",AC100)))</formula>
    </cfRule>
    <cfRule type="containsText" dxfId="5" priority="220" operator="between" text="C3">
      <formula>NOT(ISERROR(SEARCH("C3",AC100)))</formula>
    </cfRule>
    <cfRule type="containsText" dxfId="6" priority="221" operator="between" text="C3">
      <formula>NOT(ISERROR(SEARCH("C3",AC100)))</formula>
    </cfRule>
    <cfRule type="containsText" dxfId="7" priority="222" operator="between" text="C3">
      <formula>NOT(ISERROR(SEARCH("C3",AC100)))</formula>
    </cfRule>
    <cfRule type="containsText" dxfId="8" priority="223" operator="between" text="WFH">
      <formula>NOT(ISERROR(SEARCH("WFH",AC100)))</formula>
    </cfRule>
    <cfRule type="containsText" dxfId="1" priority="224" stopIfTrue="1" operator="between" text="C3">
      <formula>NOT(ISERROR(SEARCH("C3",AC100)))</formula>
    </cfRule>
  </conditionalFormatting>
  <conditionalFormatting sqref="J101">
    <cfRule type="containsText" dxfId="0" priority="525" operator="between" text="C3">
      <formula>NOT(ISERROR(SEARCH("C3",J101)))</formula>
    </cfRule>
    <cfRule type="containsText" dxfId="1" priority="526" operator="between" text="EG">
      <formula>NOT(ISERROR(SEARCH("EG",J101)))</formula>
    </cfRule>
    <cfRule type="containsText" dxfId="2" priority="527" operator="between" text="WFH">
      <formula>NOT(ISERROR(SEARCH("WFH",J101)))</formula>
    </cfRule>
    <cfRule type="containsText" dxfId="3" priority="528" operator="between" text="C3">
      <formula>NOT(ISERROR(SEARCH("C3",J101)))</formula>
    </cfRule>
    <cfRule type="containsText" dxfId="4" priority="529" operator="between" text="C3">
      <formula>NOT(ISERROR(SEARCH("C3",J101)))</formula>
    </cfRule>
    <cfRule type="containsText" dxfId="5" priority="530" operator="between" text="C3">
      <formula>NOT(ISERROR(SEARCH("C3",J101)))</formula>
    </cfRule>
    <cfRule type="containsText" dxfId="6" priority="531" operator="between" text="C3">
      <formula>NOT(ISERROR(SEARCH("C3",J101)))</formula>
    </cfRule>
    <cfRule type="containsText" dxfId="7" priority="532" operator="between" text="C3">
      <formula>NOT(ISERROR(SEARCH("C3",J101)))</formula>
    </cfRule>
    <cfRule type="containsText" dxfId="8" priority="533" operator="between" text="WFH">
      <formula>NOT(ISERROR(SEARCH("WFH",J101)))</formula>
    </cfRule>
    <cfRule type="containsText" dxfId="1" priority="534" stopIfTrue="1" operator="between" text="C3">
      <formula>NOT(ISERROR(SEARCH("C3",J101)))</formula>
    </cfRule>
  </conditionalFormatting>
  <conditionalFormatting sqref="O101">
    <cfRule type="containsText" dxfId="0" priority="465" operator="between" text="C3">
      <formula>NOT(ISERROR(SEARCH("C3",O101)))</formula>
    </cfRule>
    <cfRule type="containsText" dxfId="1" priority="466" operator="between" text="EG">
      <formula>NOT(ISERROR(SEARCH("EG",O101)))</formula>
    </cfRule>
    <cfRule type="containsText" dxfId="2" priority="467" operator="between" text="WFH">
      <formula>NOT(ISERROR(SEARCH("WFH",O101)))</formula>
    </cfRule>
    <cfRule type="containsText" dxfId="3" priority="468" operator="between" text="C3">
      <formula>NOT(ISERROR(SEARCH("C3",O101)))</formula>
    </cfRule>
    <cfRule type="containsText" dxfId="4" priority="469" operator="between" text="C3">
      <formula>NOT(ISERROR(SEARCH("C3",O101)))</formula>
    </cfRule>
    <cfRule type="containsText" dxfId="5" priority="470" operator="between" text="C3">
      <formula>NOT(ISERROR(SEARCH("C3",O101)))</formula>
    </cfRule>
    <cfRule type="containsText" dxfId="6" priority="471" operator="between" text="C3">
      <formula>NOT(ISERROR(SEARCH("C3",O101)))</formula>
    </cfRule>
    <cfRule type="containsText" dxfId="7" priority="472" operator="between" text="C3">
      <formula>NOT(ISERROR(SEARCH("C3",O101)))</formula>
    </cfRule>
    <cfRule type="containsText" dxfId="8" priority="473" operator="between" text="WFH">
      <formula>NOT(ISERROR(SEARCH("WFH",O101)))</formula>
    </cfRule>
    <cfRule type="containsText" dxfId="1" priority="474" stopIfTrue="1" operator="between" text="C3">
      <formula>NOT(ISERROR(SEARCH("C3",O101)))</formula>
    </cfRule>
  </conditionalFormatting>
  <conditionalFormatting sqref="U101">
    <cfRule type="containsText" dxfId="0" priority="335" operator="between" text="C3">
      <formula>NOT(ISERROR(SEARCH("C3",U101)))</formula>
    </cfRule>
    <cfRule type="containsText" dxfId="1" priority="336" operator="between" text="EG">
      <formula>NOT(ISERROR(SEARCH("EG",U101)))</formula>
    </cfRule>
    <cfRule type="containsText" dxfId="2" priority="337" operator="between" text="WFH">
      <formula>NOT(ISERROR(SEARCH("WFH",U101)))</formula>
    </cfRule>
    <cfRule type="containsText" dxfId="3" priority="338" operator="between" text="C3">
      <formula>NOT(ISERROR(SEARCH("C3",U101)))</formula>
    </cfRule>
    <cfRule type="containsText" dxfId="4" priority="339" operator="between" text="C3">
      <formula>NOT(ISERROR(SEARCH("C3",U101)))</formula>
    </cfRule>
    <cfRule type="containsText" dxfId="5" priority="340" operator="between" text="C3">
      <formula>NOT(ISERROR(SEARCH("C3",U101)))</formula>
    </cfRule>
    <cfRule type="containsText" dxfId="6" priority="341" operator="between" text="C3">
      <formula>NOT(ISERROR(SEARCH("C3",U101)))</formula>
    </cfRule>
    <cfRule type="containsText" dxfId="7" priority="342" operator="between" text="C3">
      <formula>NOT(ISERROR(SEARCH("C3",U101)))</formula>
    </cfRule>
    <cfRule type="containsText" dxfId="8" priority="343" operator="between" text="WFH">
      <formula>NOT(ISERROR(SEARCH("WFH",U101)))</formula>
    </cfRule>
    <cfRule type="containsText" dxfId="1" priority="344" stopIfTrue="1" operator="between" text="C3">
      <formula>NOT(ISERROR(SEARCH("C3",U101)))</formula>
    </cfRule>
  </conditionalFormatting>
  <conditionalFormatting sqref="Y101">
    <cfRule type="containsText" dxfId="0" priority="205" operator="between" text="C3">
      <formula>NOT(ISERROR(SEARCH("C3",Y101)))</formula>
    </cfRule>
    <cfRule type="containsText" dxfId="1" priority="206" operator="between" text="EG">
      <formula>NOT(ISERROR(SEARCH("EG",Y101)))</formula>
    </cfRule>
    <cfRule type="containsText" dxfId="2" priority="207" operator="between" text="WFH">
      <formula>NOT(ISERROR(SEARCH("WFH",Y101)))</formula>
    </cfRule>
    <cfRule type="containsText" dxfId="3" priority="208" operator="between" text="C3">
      <formula>NOT(ISERROR(SEARCH("C3",Y101)))</formula>
    </cfRule>
    <cfRule type="containsText" dxfId="4" priority="209" operator="between" text="C3">
      <formula>NOT(ISERROR(SEARCH("C3",Y101)))</formula>
    </cfRule>
    <cfRule type="containsText" dxfId="5" priority="210" operator="between" text="C3">
      <formula>NOT(ISERROR(SEARCH("C3",Y101)))</formula>
    </cfRule>
    <cfRule type="containsText" dxfId="6" priority="211" operator="between" text="C3">
      <formula>NOT(ISERROR(SEARCH("C3",Y101)))</formula>
    </cfRule>
    <cfRule type="containsText" dxfId="7" priority="212" operator="between" text="C3">
      <formula>NOT(ISERROR(SEARCH("C3",Y101)))</formula>
    </cfRule>
    <cfRule type="containsText" dxfId="8" priority="213" operator="between" text="WFH">
      <formula>NOT(ISERROR(SEARCH("WFH",Y101)))</formula>
    </cfRule>
    <cfRule type="containsText" dxfId="1" priority="214" stopIfTrue="1" operator="between" text="C3">
      <formula>NOT(ISERROR(SEARCH("C3",Y101)))</formula>
    </cfRule>
  </conditionalFormatting>
  <conditionalFormatting sqref="AC101">
    <cfRule type="containsText" dxfId="0" priority="715" operator="between" text="C3">
      <formula>NOT(ISERROR(SEARCH("C3",AC101)))</formula>
    </cfRule>
    <cfRule type="containsText" dxfId="1" priority="716" operator="between" text="EG">
      <formula>NOT(ISERROR(SEARCH("EG",AC101)))</formula>
    </cfRule>
    <cfRule type="containsText" dxfId="2" priority="717" operator="between" text="WFH">
      <formula>NOT(ISERROR(SEARCH("WFH",AC101)))</formula>
    </cfRule>
    <cfRule type="containsText" dxfId="3" priority="718" operator="between" text="C3">
      <formula>NOT(ISERROR(SEARCH("C3",AC101)))</formula>
    </cfRule>
    <cfRule type="containsText" dxfId="4" priority="719" operator="between" text="C3">
      <formula>NOT(ISERROR(SEARCH("C3",AC101)))</formula>
    </cfRule>
    <cfRule type="containsText" dxfId="5" priority="720" operator="between" text="C3">
      <formula>NOT(ISERROR(SEARCH("C3",AC101)))</formula>
    </cfRule>
    <cfRule type="containsText" dxfId="6" priority="721" operator="between" text="C3">
      <formula>NOT(ISERROR(SEARCH("C3",AC101)))</formula>
    </cfRule>
    <cfRule type="containsText" dxfId="7" priority="722" operator="between" text="C3">
      <formula>NOT(ISERROR(SEARCH("C3",AC101)))</formula>
    </cfRule>
    <cfRule type="containsText" dxfId="8" priority="723" operator="between" text="WFH">
      <formula>NOT(ISERROR(SEARCH("WFH",AC101)))</formula>
    </cfRule>
    <cfRule type="containsText" dxfId="1" priority="724" stopIfTrue="1" operator="between" text="C3">
      <formula>NOT(ISERROR(SEARCH("C3",AC101)))</formula>
    </cfRule>
  </conditionalFormatting>
  <conditionalFormatting sqref="I102">
    <cfRule type="containsText" dxfId="0" priority="645" operator="between" text="C3">
      <formula>NOT(ISERROR(SEARCH("C3",I102)))</formula>
    </cfRule>
    <cfRule type="containsText" dxfId="1" priority="646" operator="between" text="EG">
      <formula>NOT(ISERROR(SEARCH("EG",I102)))</formula>
    </cfRule>
    <cfRule type="containsText" dxfId="2" priority="647" operator="between" text="WFH">
      <formula>NOT(ISERROR(SEARCH("WFH",I102)))</formula>
    </cfRule>
    <cfRule type="containsText" dxfId="3" priority="648" operator="between" text="C3">
      <formula>NOT(ISERROR(SEARCH("C3",I102)))</formula>
    </cfRule>
    <cfRule type="containsText" dxfId="4" priority="649" operator="between" text="C3">
      <formula>NOT(ISERROR(SEARCH("C3",I102)))</formula>
    </cfRule>
    <cfRule type="containsText" dxfId="5" priority="650" operator="between" text="C3">
      <formula>NOT(ISERROR(SEARCH("C3",I102)))</formula>
    </cfRule>
    <cfRule type="containsText" dxfId="6" priority="651" operator="between" text="C3">
      <formula>NOT(ISERROR(SEARCH("C3",I102)))</formula>
    </cfRule>
    <cfRule type="containsText" dxfId="7" priority="652" operator="between" text="C3">
      <formula>NOT(ISERROR(SEARCH("C3",I102)))</formula>
    </cfRule>
    <cfRule type="containsText" dxfId="8" priority="653" operator="between" text="WFH">
      <formula>NOT(ISERROR(SEARCH("WFH",I102)))</formula>
    </cfRule>
    <cfRule type="containsText" dxfId="1" priority="654" stopIfTrue="1" operator="between" text="C3">
      <formula>NOT(ISERROR(SEARCH("C3",I102)))</formula>
    </cfRule>
  </conditionalFormatting>
  <conditionalFormatting sqref="P102">
    <cfRule type="containsText" dxfId="0" priority="445" operator="between" text="C3">
      <formula>NOT(ISERROR(SEARCH("C3",P102)))</formula>
    </cfRule>
    <cfRule type="containsText" dxfId="1" priority="446" operator="between" text="EG">
      <formula>NOT(ISERROR(SEARCH("EG",P102)))</formula>
    </cfRule>
    <cfRule type="containsText" dxfId="2" priority="447" operator="between" text="WFH">
      <formula>NOT(ISERROR(SEARCH("WFH",P102)))</formula>
    </cfRule>
    <cfRule type="containsText" dxfId="3" priority="448" operator="between" text="C3">
      <formula>NOT(ISERROR(SEARCH("C3",P102)))</formula>
    </cfRule>
    <cfRule type="containsText" dxfId="4" priority="449" operator="between" text="C3">
      <formula>NOT(ISERROR(SEARCH("C3",P102)))</formula>
    </cfRule>
    <cfRule type="containsText" dxfId="5" priority="450" operator="between" text="C3">
      <formula>NOT(ISERROR(SEARCH("C3",P102)))</formula>
    </cfRule>
    <cfRule type="containsText" dxfId="6" priority="451" operator="between" text="C3">
      <formula>NOT(ISERROR(SEARCH("C3",P102)))</formula>
    </cfRule>
    <cfRule type="containsText" dxfId="7" priority="452" operator="between" text="C3">
      <formula>NOT(ISERROR(SEARCH("C3",P102)))</formula>
    </cfRule>
    <cfRule type="containsText" dxfId="8" priority="453" operator="between" text="WFH">
      <formula>NOT(ISERROR(SEARCH("WFH",P102)))</formula>
    </cfRule>
    <cfRule type="containsText" dxfId="1" priority="454" stopIfTrue="1" operator="between" text="C3">
      <formula>NOT(ISERROR(SEARCH("C3",P102)))</formula>
    </cfRule>
  </conditionalFormatting>
  <conditionalFormatting sqref="V102">
    <cfRule type="containsText" dxfId="0" priority="305" operator="between" text="C3">
      <formula>NOT(ISERROR(SEARCH("C3",V102)))</formula>
    </cfRule>
    <cfRule type="containsText" dxfId="1" priority="306" operator="between" text="EG">
      <formula>NOT(ISERROR(SEARCH("EG",V102)))</formula>
    </cfRule>
    <cfRule type="containsText" dxfId="2" priority="307" operator="between" text="WFH">
      <formula>NOT(ISERROR(SEARCH("WFH",V102)))</formula>
    </cfRule>
    <cfRule type="containsText" dxfId="3" priority="308" operator="between" text="C3">
      <formula>NOT(ISERROR(SEARCH("C3",V102)))</formula>
    </cfRule>
    <cfRule type="containsText" dxfId="4" priority="309" operator="between" text="C3">
      <formula>NOT(ISERROR(SEARCH("C3",V102)))</formula>
    </cfRule>
    <cfRule type="containsText" dxfId="5" priority="310" operator="between" text="C3">
      <formula>NOT(ISERROR(SEARCH("C3",V102)))</formula>
    </cfRule>
    <cfRule type="containsText" dxfId="6" priority="311" operator="between" text="C3">
      <formula>NOT(ISERROR(SEARCH("C3",V102)))</formula>
    </cfRule>
    <cfRule type="containsText" dxfId="7" priority="312" operator="between" text="C3">
      <formula>NOT(ISERROR(SEARCH("C3",V102)))</formula>
    </cfRule>
    <cfRule type="containsText" dxfId="8" priority="313" operator="between" text="WFH">
      <formula>NOT(ISERROR(SEARCH("WFH",V102)))</formula>
    </cfRule>
    <cfRule type="containsText" dxfId="1" priority="314" stopIfTrue="1" operator="between" text="C3">
      <formula>NOT(ISERROR(SEARCH("C3",V102)))</formula>
    </cfRule>
  </conditionalFormatting>
  <conditionalFormatting sqref="AD102">
    <cfRule type="containsText" dxfId="0" priority="725" operator="between" text="C3">
      <formula>NOT(ISERROR(SEARCH("C3",AD102)))</formula>
    </cfRule>
    <cfRule type="containsText" dxfId="1" priority="726" operator="between" text="EG">
      <formula>NOT(ISERROR(SEARCH("EG",AD102)))</formula>
    </cfRule>
    <cfRule type="containsText" dxfId="2" priority="727" operator="between" text="WFH">
      <formula>NOT(ISERROR(SEARCH("WFH",AD102)))</formula>
    </cfRule>
    <cfRule type="containsText" dxfId="3" priority="728" operator="between" text="C3">
      <formula>NOT(ISERROR(SEARCH("C3",AD102)))</formula>
    </cfRule>
    <cfRule type="containsText" dxfId="4" priority="729" operator="between" text="C3">
      <formula>NOT(ISERROR(SEARCH("C3",AD102)))</formula>
    </cfRule>
    <cfRule type="containsText" dxfId="5" priority="730" operator="between" text="C3">
      <formula>NOT(ISERROR(SEARCH("C3",AD102)))</formula>
    </cfRule>
    <cfRule type="containsText" dxfId="6" priority="731" operator="between" text="C3">
      <formula>NOT(ISERROR(SEARCH("C3",AD102)))</formula>
    </cfRule>
    <cfRule type="containsText" dxfId="7" priority="732" operator="between" text="C3">
      <formula>NOT(ISERROR(SEARCH("C3",AD102)))</formula>
    </cfRule>
    <cfRule type="containsText" dxfId="8" priority="733" operator="between" text="WFH">
      <formula>NOT(ISERROR(SEARCH("WFH",AD102)))</formula>
    </cfRule>
    <cfRule type="containsText" dxfId="1" priority="734" stopIfTrue="1" operator="between" text="C3">
      <formula>NOT(ISERROR(SEARCH("C3",AD102)))</formula>
    </cfRule>
  </conditionalFormatting>
  <conditionalFormatting sqref="H103">
    <cfRule type="containsText" dxfId="0" priority="565" operator="between" text="C3">
      <formula>NOT(ISERROR(SEARCH("C3",H103)))</formula>
    </cfRule>
    <cfRule type="containsText" dxfId="1" priority="566" operator="between" text="EG">
      <formula>NOT(ISERROR(SEARCH("EG",H103)))</formula>
    </cfRule>
    <cfRule type="containsText" dxfId="2" priority="567" operator="between" text="WFH">
      <formula>NOT(ISERROR(SEARCH("WFH",H103)))</formula>
    </cfRule>
    <cfRule type="containsText" dxfId="3" priority="568" operator="between" text="C3">
      <formula>NOT(ISERROR(SEARCH("C3",H103)))</formula>
    </cfRule>
    <cfRule type="containsText" dxfId="4" priority="569" operator="between" text="C3">
      <formula>NOT(ISERROR(SEARCH("C3",H103)))</formula>
    </cfRule>
    <cfRule type="containsText" dxfId="5" priority="570" operator="between" text="C3">
      <formula>NOT(ISERROR(SEARCH("C3",H103)))</formula>
    </cfRule>
    <cfRule type="containsText" dxfId="6" priority="571" operator="between" text="C3">
      <formula>NOT(ISERROR(SEARCH("C3",H103)))</formula>
    </cfRule>
    <cfRule type="containsText" dxfId="7" priority="572" operator="between" text="C3">
      <formula>NOT(ISERROR(SEARCH("C3",H103)))</formula>
    </cfRule>
    <cfRule type="containsText" dxfId="8" priority="573" operator="between" text="WFH">
      <formula>NOT(ISERROR(SEARCH("WFH",H103)))</formula>
    </cfRule>
    <cfRule type="containsText" dxfId="1" priority="574" stopIfTrue="1" operator="between" text="C3">
      <formula>NOT(ISERROR(SEARCH("C3",H103)))</formula>
    </cfRule>
  </conditionalFormatting>
  <conditionalFormatting sqref="N103">
    <cfRule type="containsText" dxfId="0" priority="455" operator="between" text="C3">
      <formula>NOT(ISERROR(SEARCH("C3",N103)))</formula>
    </cfRule>
    <cfRule type="containsText" dxfId="1" priority="456" operator="between" text="EG">
      <formula>NOT(ISERROR(SEARCH("EG",N103)))</formula>
    </cfRule>
    <cfRule type="containsText" dxfId="2" priority="457" operator="between" text="WFH">
      <formula>NOT(ISERROR(SEARCH("WFH",N103)))</formula>
    </cfRule>
    <cfRule type="containsText" dxfId="3" priority="458" operator="between" text="C3">
      <formula>NOT(ISERROR(SEARCH("C3",N103)))</formula>
    </cfRule>
    <cfRule type="containsText" dxfId="4" priority="459" operator="between" text="C3">
      <formula>NOT(ISERROR(SEARCH("C3",N103)))</formula>
    </cfRule>
    <cfRule type="containsText" dxfId="5" priority="460" operator="between" text="C3">
      <formula>NOT(ISERROR(SEARCH("C3",N103)))</formula>
    </cfRule>
    <cfRule type="containsText" dxfId="6" priority="461" operator="between" text="C3">
      <formula>NOT(ISERROR(SEARCH("C3",N103)))</formula>
    </cfRule>
    <cfRule type="containsText" dxfId="7" priority="462" operator="between" text="C3">
      <formula>NOT(ISERROR(SEARCH("C3",N103)))</formula>
    </cfRule>
    <cfRule type="containsText" dxfId="8" priority="463" operator="between" text="WFH">
      <formula>NOT(ISERROR(SEARCH("WFH",N103)))</formula>
    </cfRule>
    <cfRule type="containsText" dxfId="1" priority="464" stopIfTrue="1" operator="between" text="C3">
      <formula>NOT(ISERROR(SEARCH("C3",N103)))</formula>
    </cfRule>
  </conditionalFormatting>
  <conditionalFormatting sqref="R103">
    <cfRule type="containsText" dxfId="0" priority="75" operator="between" text="C3">
      <formula>NOT(ISERROR(SEARCH("C3",R103)))</formula>
    </cfRule>
    <cfRule type="containsText" dxfId="1" priority="76" operator="between" text="EG">
      <formula>NOT(ISERROR(SEARCH("EG",R103)))</formula>
    </cfRule>
    <cfRule type="containsText" dxfId="2" priority="77" operator="between" text="WFH">
      <formula>NOT(ISERROR(SEARCH("WFH",R103)))</formula>
    </cfRule>
    <cfRule type="containsText" dxfId="3" priority="78" operator="between" text="C3">
      <formula>NOT(ISERROR(SEARCH("C3",R103)))</formula>
    </cfRule>
    <cfRule type="containsText" dxfId="4" priority="79" operator="between" text="C3">
      <formula>NOT(ISERROR(SEARCH("C3",R103)))</formula>
    </cfRule>
    <cfRule type="containsText" dxfId="5" priority="80" operator="between" text="C3">
      <formula>NOT(ISERROR(SEARCH("C3",R103)))</formula>
    </cfRule>
    <cfRule type="containsText" dxfId="6" priority="81" operator="between" text="C3">
      <formula>NOT(ISERROR(SEARCH("C3",R103)))</formula>
    </cfRule>
    <cfRule type="containsText" dxfId="7" priority="82" operator="between" text="C3">
      <formula>NOT(ISERROR(SEARCH("C3",R103)))</formula>
    </cfRule>
    <cfRule type="containsText" dxfId="8" priority="83" operator="between" text="WFH">
      <formula>NOT(ISERROR(SEARCH("WFH",R103)))</formula>
    </cfRule>
    <cfRule type="containsText" dxfId="1" priority="84" stopIfTrue="1" operator="between" text="C3">
      <formula>NOT(ISERROR(SEARCH("C3",R103)))</formula>
    </cfRule>
  </conditionalFormatting>
  <conditionalFormatting sqref="X103">
    <cfRule type="containsText" dxfId="0" priority="255" operator="between" text="C3">
      <formula>NOT(ISERROR(SEARCH("C3",X103)))</formula>
    </cfRule>
    <cfRule type="containsText" dxfId="1" priority="256" operator="between" text="EG">
      <formula>NOT(ISERROR(SEARCH("EG",X103)))</formula>
    </cfRule>
    <cfRule type="containsText" dxfId="2" priority="257" operator="between" text="WFH">
      <formula>NOT(ISERROR(SEARCH("WFH",X103)))</formula>
    </cfRule>
    <cfRule type="containsText" dxfId="3" priority="258" operator="between" text="C3">
      <formula>NOT(ISERROR(SEARCH("C3",X103)))</formula>
    </cfRule>
    <cfRule type="containsText" dxfId="4" priority="259" operator="between" text="C3">
      <formula>NOT(ISERROR(SEARCH("C3",X103)))</formula>
    </cfRule>
    <cfRule type="containsText" dxfId="5" priority="260" operator="between" text="C3">
      <formula>NOT(ISERROR(SEARCH("C3",X103)))</formula>
    </cfRule>
    <cfRule type="containsText" dxfId="6" priority="261" operator="between" text="C3">
      <formula>NOT(ISERROR(SEARCH("C3",X103)))</formula>
    </cfRule>
    <cfRule type="containsText" dxfId="7" priority="262" operator="between" text="C3">
      <formula>NOT(ISERROR(SEARCH("C3",X103)))</formula>
    </cfRule>
    <cfRule type="containsText" dxfId="8" priority="263" operator="between" text="WFH">
      <formula>NOT(ISERROR(SEARCH("WFH",X103)))</formula>
    </cfRule>
    <cfRule type="containsText" dxfId="1" priority="264" stopIfTrue="1" operator="between" text="C3">
      <formula>NOT(ISERROR(SEARCH("C3",X103)))</formula>
    </cfRule>
  </conditionalFormatting>
  <conditionalFormatting sqref="AD103">
    <cfRule type="containsText" dxfId="0" priority="195" operator="between" text="C3">
      <formula>NOT(ISERROR(SEARCH("C3",AD103)))</formula>
    </cfRule>
    <cfRule type="containsText" dxfId="1" priority="196" operator="between" text="EG">
      <formula>NOT(ISERROR(SEARCH("EG",AD103)))</formula>
    </cfRule>
    <cfRule type="containsText" dxfId="2" priority="197" operator="between" text="WFH">
      <formula>NOT(ISERROR(SEARCH("WFH",AD103)))</formula>
    </cfRule>
    <cfRule type="containsText" dxfId="3" priority="198" operator="between" text="C3">
      <formula>NOT(ISERROR(SEARCH("C3",AD103)))</formula>
    </cfRule>
    <cfRule type="containsText" dxfId="4" priority="199" operator="between" text="C3">
      <formula>NOT(ISERROR(SEARCH("C3",AD103)))</formula>
    </cfRule>
    <cfRule type="containsText" dxfId="5" priority="200" operator="between" text="C3">
      <formula>NOT(ISERROR(SEARCH("C3",AD103)))</formula>
    </cfRule>
    <cfRule type="containsText" dxfId="6" priority="201" operator="between" text="C3">
      <formula>NOT(ISERROR(SEARCH("C3",AD103)))</formula>
    </cfRule>
    <cfRule type="containsText" dxfId="7" priority="202" operator="between" text="C3">
      <formula>NOT(ISERROR(SEARCH("C3",AD103)))</formula>
    </cfRule>
    <cfRule type="containsText" dxfId="8" priority="203" operator="between" text="WFH">
      <formula>NOT(ISERROR(SEARCH("WFH",AD103)))</formula>
    </cfRule>
    <cfRule type="containsText" dxfId="1" priority="204" stopIfTrue="1" operator="between" text="C3">
      <formula>NOT(ISERROR(SEARCH("C3",AD103)))</formula>
    </cfRule>
  </conditionalFormatting>
  <conditionalFormatting sqref="G104">
    <cfRule type="containsText" dxfId="0" priority="575" operator="between" text="C3">
      <formula>NOT(ISERROR(SEARCH("C3",G104)))</formula>
    </cfRule>
    <cfRule type="containsText" dxfId="1" priority="576" operator="between" text="EG">
      <formula>NOT(ISERROR(SEARCH("EG",G104)))</formula>
    </cfRule>
    <cfRule type="containsText" dxfId="2" priority="577" operator="between" text="WFH">
      <formula>NOT(ISERROR(SEARCH("WFH",G104)))</formula>
    </cfRule>
    <cfRule type="containsText" dxfId="3" priority="578" operator="between" text="C3">
      <formula>NOT(ISERROR(SEARCH("C3",G104)))</formula>
    </cfRule>
    <cfRule type="containsText" dxfId="4" priority="579" operator="between" text="C3">
      <formula>NOT(ISERROR(SEARCH("C3",G104)))</formula>
    </cfRule>
    <cfRule type="containsText" dxfId="5" priority="580" operator="between" text="C3">
      <formula>NOT(ISERROR(SEARCH("C3",G104)))</formula>
    </cfRule>
    <cfRule type="containsText" dxfId="6" priority="581" operator="between" text="C3">
      <formula>NOT(ISERROR(SEARCH("C3",G104)))</formula>
    </cfRule>
    <cfRule type="containsText" dxfId="7" priority="582" operator="between" text="C3">
      <formula>NOT(ISERROR(SEARCH("C3",G104)))</formula>
    </cfRule>
    <cfRule type="containsText" dxfId="8" priority="583" operator="between" text="WFH">
      <formula>NOT(ISERROR(SEARCH("WFH",G104)))</formula>
    </cfRule>
    <cfRule type="containsText" dxfId="1" priority="584" stopIfTrue="1" operator="between" text="C3">
      <formula>NOT(ISERROR(SEARCH("C3",G104)))</formula>
    </cfRule>
  </conditionalFormatting>
  <conditionalFormatting sqref="M104">
    <cfRule type="containsText" dxfId="0" priority="485" operator="between" text="C3">
      <formula>NOT(ISERROR(SEARCH("C3",M104)))</formula>
    </cfRule>
    <cfRule type="containsText" dxfId="1" priority="486" operator="between" text="EG">
      <formula>NOT(ISERROR(SEARCH("EG",M104)))</formula>
    </cfRule>
    <cfRule type="containsText" dxfId="2" priority="487" operator="between" text="WFH">
      <formula>NOT(ISERROR(SEARCH("WFH",M104)))</formula>
    </cfRule>
    <cfRule type="containsText" dxfId="3" priority="488" operator="between" text="C3">
      <formula>NOT(ISERROR(SEARCH("C3",M104)))</formula>
    </cfRule>
    <cfRule type="containsText" dxfId="4" priority="489" operator="between" text="C3">
      <formula>NOT(ISERROR(SEARCH("C3",M104)))</formula>
    </cfRule>
    <cfRule type="containsText" dxfId="5" priority="490" operator="between" text="C3">
      <formula>NOT(ISERROR(SEARCH("C3",M104)))</formula>
    </cfRule>
    <cfRule type="containsText" dxfId="6" priority="491" operator="between" text="C3">
      <formula>NOT(ISERROR(SEARCH("C3",M104)))</formula>
    </cfRule>
    <cfRule type="containsText" dxfId="7" priority="492" operator="between" text="C3">
      <formula>NOT(ISERROR(SEARCH("C3",M104)))</formula>
    </cfRule>
    <cfRule type="containsText" dxfId="8" priority="493" operator="between" text="WFH">
      <formula>NOT(ISERROR(SEARCH("WFH",M104)))</formula>
    </cfRule>
    <cfRule type="containsText" dxfId="1" priority="494" stopIfTrue="1" operator="between" text="C3">
      <formula>NOT(ISERROR(SEARCH("C3",M104)))</formula>
    </cfRule>
  </conditionalFormatting>
  <conditionalFormatting sqref="T104">
    <cfRule type="containsText" dxfId="0" priority="665" operator="between" text="C3">
      <formula>NOT(ISERROR(SEARCH("C3",T104)))</formula>
    </cfRule>
    <cfRule type="containsText" dxfId="1" priority="666" operator="between" text="EG">
      <formula>NOT(ISERROR(SEARCH("EG",T104)))</formula>
    </cfRule>
    <cfRule type="containsText" dxfId="2" priority="667" operator="between" text="WFH">
      <formula>NOT(ISERROR(SEARCH("WFH",T104)))</formula>
    </cfRule>
    <cfRule type="containsText" dxfId="3" priority="668" operator="between" text="C3">
      <formula>NOT(ISERROR(SEARCH("C3",T104)))</formula>
    </cfRule>
    <cfRule type="containsText" dxfId="4" priority="669" operator="between" text="C3">
      <formula>NOT(ISERROR(SEARCH("C3",T104)))</formula>
    </cfRule>
    <cfRule type="containsText" dxfId="5" priority="670" operator="between" text="C3">
      <formula>NOT(ISERROR(SEARCH("C3",T104)))</formula>
    </cfRule>
    <cfRule type="containsText" dxfId="6" priority="671" operator="between" text="C3">
      <formula>NOT(ISERROR(SEARCH("C3",T104)))</formula>
    </cfRule>
    <cfRule type="containsText" dxfId="7" priority="672" operator="between" text="C3">
      <formula>NOT(ISERROR(SEARCH("C3",T104)))</formula>
    </cfRule>
    <cfRule type="containsText" dxfId="8" priority="673" operator="between" text="WFH">
      <formula>NOT(ISERROR(SEARCH("WFH",T104)))</formula>
    </cfRule>
    <cfRule type="containsText" dxfId="1" priority="674" stopIfTrue="1" operator="between" text="C3">
      <formula>NOT(ISERROR(SEARCH("C3",T104)))</formula>
    </cfRule>
  </conditionalFormatting>
  <conditionalFormatting sqref="Y104">
    <cfRule type="containsText" dxfId="0" priority="185" operator="between" text="C3">
      <formula>NOT(ISERROR(SEARCH("C3",Y104)))</formula>
    </cfRule>
    <cfRule type="containsText" dxfId="1" priority="186" operator="between" text="EG">
      <formula>NOT(ISERROR(SEARCH("EG",Y104)))</formula>
    </cfRule>
    <cfRule type="containsText" dxfId="2" priority="187" operator="between" text="WFH">
      <formula>NOT(ISERROR(SEARCH("WFH",Y104)))</formula>
    </cfRule>
    <cfRule type="containsText" dxfId="3" priority="188" operator="between" text="C3">
      <formula>NOT(ISERROR(SEARCH("C3",Y104)))</formula>
    </cfRule>
    <cfRule type="containsText" dxfId="4" priority="189" operator="between" text="C3">
      <formula>NOT(ISERROR(SEARCH("C3",Y104)))</formula>
    </cfRule>
    <cfRule type="containsText" dxfId="5" priority="190" operator="between" text="C3">
      <formula>NOT(ISERROR(SEARCH("C3",Y104)))</formula>
    </cfRule>
    <cfRule type="containsText" dxfId="6" priority="191" operator="between" text="C3">
      <formula>NOT(ISERROR(SEARCH("C3",Y104)))</formula>
    </cfRule>
    <cfRule type="containsText" dxfId="7" priority="192" operator="between" text="C3">
      <formula>NOT(ISERROR(SEARCH("C3",Y104)))</formula>
    </cfRule>
    <cfRule type="containsText" dxfId="8" priority="193" operator="between" text="WFH">
      <formula>NOT(ISERROR(SEARCH("WFH",Y104)))</formula>
    </cfRule>
    <cfRule type="containsText" dxfId="1" priority="194" stopIfTrue="1" operator="between" text="C3">
      <formula>NOT(ISERROR(SEARCH("C3",Y104)))</formula>
    </cfRule>
  </conditionalFormatting>
  <conditionalFormatting sqref="AE104">
    <cfRule type="containsText" dxfId="0" priority="175" operator="between" text="C3">
      <formula>NOT(ISERROR(SEARCH("C3",AE104)))</formula>
    </cfRule>
    <cfRule type="containsText" dxfId="1" priority="176" operator="between" text="EG">
      <formula>NOT(ISERROR(SEARCH("EG",AE104)))</formula>
    </cfRule>
    <cfRule type="containsText" dxfId="2" priority="177" operator="between" text="WFH">
      <formula>NOT(ISERROR(SEARCH("WFH",AE104)))</formula>
    </cfRule>
    <cfRule type="containsText" dxfId="3" priority="178" operator="between" text="C3">
      <formula>NOT(ISERROR(SEARCH("C3",AE104)))</formula>
    </cfRule>
    <cfRule type="containsText" dxfId="4" priority="179" operator="between" text="C3">
      <formula>NOT(ISERROR(SEARCH("C3",AE104)))</formula>
    </cfRule>
    <cfRule type="containsText" dxfId="5" priority="180" operator="between" text="C3">
      <formula>NOT(ISERROR(SEARCH("C3",AE104)))</formula>
    </cfRule>
    <cfRule type="containsText" dxfId="6" priority="181" operator="between" text="C3">
      <formula>NOT(ISERROR(SEARCH("C3",AE104)))</formula>
    </cfRule>
    <cfRule type="containsText" dxfId="7" priority="182" operator="between" text="C3">
      <formula>NOT(ISERROR(SEARCH("C3",AE104)))</formula>
    </cfRule>
    <cfRule type="containsText" dxfId="8" priority="183" operator="between" text="WFH">
      <formula>NOT(ISERROR(SEARCH("WFH",AE104)))</formula>
    </cfRule>
    <cfRule type="containsText" dxfId="1" priority="184" stopIfTrue="1" operator="between" text="C3">
      <formula>NOT(ISERROR(SEARCH("C3",AE104)))</formula>
    </cfRule>
  </conditionalFormatting>
  <conditionalFormatting sqref="F105">
    <cfRule type="containsText" dxfId="0" priority="595" operator="between" text="C3">
      <formula>NOT(ISERROR(SEARCH("C3",F105)))</formula>
    </cfRule>
    <cfRule type="containsText" dxfId="1" priority="596" operator="between" text="EG">
      <formula>NOT(ISERROR(SEARCH("EG",F105)))</formula>
    </cfRule>
    <cfRule type="containsText" dxfId="2" priority="597" operator="between" text="WFH">
      <formula>NOT(ISERROR(SEARCH("WFH",F105)))</formula>
    </cfRule>
    <cfRule type="containsText" dxfId="3" priority="598" operator="between" text="C3">
      <formula>NOT(ISERROR(SEARCH("C3",F105)))</formula>
    </cfRule>
    <cfRule type="containsText" dxfId="4" priority="599" operator="between" text="C3">
      <formula>NOT(ISERROR(SEARCH("C3",F105)))</formula>
    </cfRule>
    <cfRule type="containsText" dxfId="5" priority="600" operator="between" text="C3">
      <formula>NOT(ISERROR(SEARCH("C3",F105)))</formula>
    </cfRule>
    <cfRule type="containsText" dxfId="6" priority="601" operator="between" text="C3">
      <formula>NOT(ISERROR(SEARCH("C3",F105)))</formula>
    </cfRule>
    <cfRule type="containsText" dxfId="7" priority="602" operator="between" text="C3">
      <formula>NOT(ISERROR(SEARCH("C3",F105)))</formula>
    </cfRule>
    <cfRule type="containsText" dxfId="8" priority="603" operator="between" text="WFH">
      <formula>NOT(ISERROR(SEARCH("WFH",F105)))</formula>
    </cfRule>
    <cfRule type="containsText" dxfId="1" priority="604" stopIfTrue="1" operator="between" text="C3">
      <formula>NOT(ISERROR(SEARCH("C3",F105)))</formula>
    </cfRule>
  </conditionalFormatting>
  <conditionalFormatting sqref="K105">
    <cfRule type="containsText" dxfId="0" priority="435" operator="between" text="C3">
      <formula>NOT(ISERROR(SEARCH("C3",K105)))</formula>
    </cfRule>
    <cfRule type="containsText" dxfId="1" priority="436" operator="between" text="EG">
      <formula>NOT(ISERROR(SEARCH("EG",K105)))</formula>
    </cfRule>
    <cfRule type="containsText" dxfId="2" priority="437" operator="between" text="WFH">
      <formula>NOT(ISERROR(SEARCH("WFH",K105)))</formula>
    </cfRule>
    <cfRule type="containsText" dxfId="3" priority="438" operator="between" text="C3">
      <formula>NOT(ISERROR(SEARCH("C3",K105)))</formula>
    </cfRule>
    <cfRule type="containsText" dxfId="4" priority="439" operator="between" text="C3">
      <formula>NOT(ISERROR(SEARCH("C3",K105)))</formula>
    </cfRule>
    <cfRule type="containsText" dxfId="5" priority="440" operator="between" text="C3">
      <formula>NOT(ISERROR(SEARCH("C3",K105)))</formula>
    </cfRule>
    <cfRule type="containsText" dxfId="6" priority="441" operator="between" text="C3">
      <formula>NOT(ISERROR(SEARCH("C3",K105)))</formula>
    </cfRule>
    <cfRule type="containsText" dxfId="7" priority="442" operator="between" text="C3">
      <formula>NOT(ISERROR(SEARCH("C3",K105)))</formula>
    </cfRule>
    <cfRule type="containsText" dxfId="8" priority="443" operator="between" text="WFH">
      <formula>NOT(ISERROR(SEARCH("WFH",K105)))</formula>
    </cfRule>
    <cfRule type="containsText" dxfId="1" priority="444" stopIfTrue="1" operator="between" text="C3">
      <formula>NOT(ISERROR(SEARCH("C3",K105)))</formula>
    </cfRule>
  </conditionalFormatting>
  <conditionalFormatting sqref="P105">
    <cfRule type="containsText" dxfId="0" priority="425" operator="between" text="C3">
      <formula>NOT(ISERROR(SEARCH("C3",P105)))</formula>
    </cfRule>
    <cfRule type="containsText" dxfId="1" priority="426" operator="between" text="EG">
      <formula>NOT(ISERROR(SEARCH("EG",P105)))</formula>
    </cfRule>
    <cfRule type="containsText" dxfId="2" priority="427" operator="between" text="WFH">
      <formula>NOT(ISERROR(SEARCH("WFH",P105)))</formula>
    </cfRule>
    <cfRule type="containsText" dxfId="3" priority="428" operator="between" text="C3">
      <formula>NOT(ISERROR(SEARCH("C3",P105)))</formula>
    </cfRule>
    <cfRule type="containsText" dxfId="4" priority="429" operator="between" text="C3">
      <formula>NOT(ISERROR(SEARCH("C3",P105)))</formula>
    </cfRule>
    <cfRule type="containsText" dxfId="5" priority="430" operator="between" text="C3">
      <formula>NOT(ISERROR(SEARCH("C3",P105)))</formula>
    </cfRule>
    <cfRule type="containsText" dxfId="6" priority="431" operator="between" text="C3">
      <formula>NOT(ISERROR(SEARCH("C3",P105)))</formula>
    </cfRule>
    <cfRule type="containsText" dxfId="7" priority="432" operator="between" text="C3">
      <formula>NOT(ISERROR(SEARCH("C3",P105)))</formula>
    </cfRule>
    <cfRule type="containsText" dxfId="8" priority="433" operator="between" text="WFH">
      <formula>NOT(ISERROR(SEARCH("WFH",P105)))</formula>
    </cfRule>
    <cfRule type="containsText" dxfId="1" priority="434" stopIfTrue="1" operator="between" text="C3">
      <formula>NOT(ISERROR(SEARCH("C3",P105)))</formula>
    </cfRule>
  </conditionalFormatting>
  <conditionalFormatting sqref="U105">
    <cfRule type="containsText" dxfId="0" priority="315" operator="between" text="C3">
      <formula>NOT(ISERROR(SEARCH("C3",U105)))</formula>
    </cfRule>
    <cfRule type="containsText" dxfId="1" priority="316" operator="between" text="EG">
      <formula>NOT(ISERROR(SEARCH("EG",U105)))</formula>
    </cfRule>
    <cfRule type="containsText" dxfId="2" priority="317" operator="between" text="WFH">
      <formula>NOT(ISERROR(SEARCH("WFH",U105)))</formula>
    </cfRule>
    <cfRule type="containsText" dxfId="3" priority="318" operator="between" text="C3">
      <formula>NOT(ISERROR(SEARCH("C3",U105)))</formula>
    </cfRule>
    <cfRule type="containsText" dxfId="4" priority="319" operator="between" text="C3">
      <formula>NOT(ISERROR(SEARCH("C3",U105)))</formula>
    </cfRule>
    <cfRule type="containsText" dxfId="5" priority="320" operator="between" text="C3">
      <formula>NOT(ISERROR(SEARCH("C3",U105)))</formula>
    </cfRule>
    <cfRule type="containsText" dxfId="6" priority="321" operator="between" text="C3">
      <formula>NOT(ISERROR(SEARCH("C3",U105)))</formula>
    </cfRule>
    <cfRule type="containsText" dxfId="7" priority="322" operator="between" text="C3">
      <formula>NOT(ISERROR(SEARCH("C3",U105)))</formula>
    </cfRule>
    <cfRule type="containsText" dxfId="8" priority="323" operator="between" text="WFH">
      <formula>NOT(ISERROR(SEARCH("WFH",U105)))</formula>
    </cfRule>
    <cfRule type="containsText" dxfId="1" priority="324" stopIfTrue="1" operator="between" text="C3">
      <formula>NOT(ISERROR(SEARCH("C3",U105)))</formula>
    </cfRule>
  </conditionalFormatting>
  <conditionalFormatting sqref="AA105">
    <cfRule type="containsText" dxfId="0" priority="165" operator="between" text="C3">
      <formula>NOT(ISERROR(SEARCH("C3",AA105)))</formula>
    </cfRule>
    <cfRule type="containsText" dxfId="1" priority="166" operator="between" text="EG">
      <formula>NOT(ISERROR(SEARCH("EG",AA105)))</formula>
    </cfRule>
    <cfRule type="containsText" dxfId="2" priority="167" operator="between" text="WFH">
      <formula>NOT(ISERROR(SEARCH("WFH",AA105)))</formula>
    </cfRule>
    <cfRule type="containsText" dxfId="3" priority="168" operator="between" text="C3">
      <formula>NOT(ISERROR(SEARCH("C3",AA105)))</formula>
    </cfRule>
    <cfRule type="containsText" dxfId="4" priority="169" operator="between" text="C3">
      <formula>NOT(ISERROR(SEARCH("C3",AA105)))</formula>
    </cfRule>
    <cfRule type="containsText" dxfId="5" priority="170" operator="between" text="C3">
      <formula>NOT(ISERROR(SEARCH("C3",AA105)))</formula>
    </cfRule>
    <cfRule type="containsText" dxfId="6" priority="171" operator="between" text="C3">
      <formula>NOT(ISERROR(SEARCH("C3",AA105)))</formula>
    </cfRule>
    <cfRule type="containsText" dxfId="7" priority="172" operator="between" text="C3">
      <formula>NOT(ISERROR(SEARCH("C3",AA105)))</formula>
    </cfRule>
    <cfRule type="containsText" dxfId="8" priority="173" operator="between" text="WFH">
      <formula>NOT(ISERROR(SEARCH("WFH",AA105)))</formula>
    </cfRule>
    <cfRule type="containsText" dxfId="1" priority="174" stopIfTrue="1" operator="between" text="C3">
      <formula>NOT(ISERROR(SEARCH("C3",AA105)))</formula>
    </cfRule>
  </conditionalFormatting>
  <conditionalFormatting sqref="C106">
    <cfRule type="duplicateValues" dxfId="9" priority="62616"/>
    <cfRule type="duplicateValues" dxfId="9" priority="62617"/>
    <cfRule type="duplicateValues" dxfId="9" priority="62618"/>
    <cfRule type="duplicateValues" dxfId="9" priority="62619"/>
    <cfRule type="duplicateValues" dxfId="9" priority="62620"/>
    <cfRule type="duplicateValues" dxfId="9" priority="62621"/>
    <cfRule type="duplicateValues" dxfId="9" priority="62622"/>
    <cfRule type="duplicateValues" dxfId="9" priority="62623"/>
    <cfRule type="duplicateValues" dxfId="9" priority="62624"/>
    <cfRule type="duplicateValues" dxfId="9" priority="62625"/>
    <cfRule type="duplicateValues" dxfId="9" priority="62626"/>
    <cfRule type="duplicateValues" dxfId="9" priority="62627"/>
    <cfRule type="duplicateValues" dxfId="9" priority="62628"/>
    <cfRule type="duplicateValues" dxfId="9" priority="62629"/>
    <cfRule type="duplicateValues" dxfId="9" priority="62630"/>
    <cfRule type="duplicateValues" dxfId="9" priority="62631"/>
    <cfRule type="duplicateValues" dxfId="9" priority="62632"/>
    <cfRule type="duplicateValues" dxfId="9" priority="62633"/>
    <cfRule type="duplicateValues" dxfId="9" priority="62634"/>
    <cfRule type="duplicateValues" dxfId="9" priority="62635"/>
    <cfRule type="duplicateValues" dxfId="9" priority="62636"/>
    <cfRule type="duplicateValues" dxfId="9" priority="62637"/>
    <cfRule type="duplicateValues" dxfId="9" priority="62638"/>
    <cfRule type="duplicateValues" dxfId="9" priority="62639"/>
    <cfRule type="duplicateValues" dxfId="9" priority="62640"/>
    <cfRule type="duplicateValues" dxfId="9" priority="62641"/>
  </conditionalFormatting>
  <conditionalFormatting sqref="G106">
    <cfRule type="containsText" dxfId="0" priority="585" operator="between" text="C3">
      <formula>NOT(ISERROR(SEARCH("C3",G106)))</formula>
    </cfRule>
    <cfRule type="containsText" dxfId="1" priority="586" operator="between" text="EG">
      <formula>NOT(ISERROR(SEARCH("EG",G106)))</formula>
    </cfRule>
    <cfRule type="containsText" dxfId="2" priority="587" operator="between" text="WFH">
      <formula>NOT(ISERROR(SEARCH("WFH",G106)))</formula>
    </cfRule>
    <cfRule type="containsText" dxfId="3" priority="588" operator="between" text="C3">
      <formula>NOT(ISERROR(SEARCH("C3",G106)))</formula>
    </cfRule>
    <cfRule type="containsText" dxfId="4" priority="589" operator="between" text="C3">
      <formula>NOT(ISERROR(SEARCH("C3",G106)))</formula>
    </cfRule>
    <cfRule type="containsText" dxfId="5" priority="590" operator="between" text="C3">
      <formula>NOT(ISERROR(SEARCH("C3",G106)))</formula>
    </cfRule>
    <cfRule type="containsText" dxfId="6" priority="591" operator="between" text="C3">
      <formula>NOT(ISERROR(SEARCH("C3",G106)))</formula>
    </cfRule>
    <cfRule type="containsText" dxfId="7" priority="592" operator="between" text="C3">
      <formula>NOT(ISERROR(SEARCH("C3",G106)))</formula>
    </cfRule>
    <cfRule type="containsText" dxfId="8" priority="593" operator="between" text="WFH">
      <formula>NOT(ISERROR(SEARCH("WFH",G106)))</formula>
    </cfRule>
    <cfRule type="containsText" dxfId="1" priority="594" stopIfTrue="1" operator="between" text="C3">
      <formula>NOT(ISERROR(SEARCH("C3",G106)))</formula>
    </cfRule>
  </conditionalFormatting>
  <conditionalFormatting sqref="M106">
    <cfRule type="containsText" dxfId="0" priority="505" operator="between" text="C3">
      <formula>NOT(ISERROR(SEARCH("C3",M106)))</formula>
    </cfRule>
    <cfRule type="containsText" dxfId="1" priority="506" operator="between" text="EG">
      <formula>NOT(ISERROR(SEARCH("EG",M106)))</formula>
    </cfRule>
    <cfRule type="containsText" dxfId="2" priority="507" operator="between" text="WFH">
      <formula>NOT(ISERROR(SEARCH("WFH",M106)))</formula>
    </cfRule>
    <cfRule type="containsText" dxfId="3" priority="508" operator="between" text="C3">
      <formula>NOT(ISERROR(SEARCH("C3",M106)))</formula>
    </cfRule>
    <cfRule type="containsText" dxfId="4" priority="509" operator="between" text="C3">
      <formula>NOT(ISERROR(SEARCH("C3",M106)))</formula>
    </cfRule>
    <cfRule type="containsText" dxfId="5" priority="510" operator="between" text="C3">
      <formula>NOT(ISERROR(SEARCH("C3",M106)))</formula>
    </cfRule>
    <cfRule type="containsText" dxfId="6" priority="511" operator="between" text="C3">
      <formula>NOT(ISERROR(SEARCH("C3",M106)))</formula>
    </cfRule>
    <cfRule type="containsText" dxfId="7" priority="512" operator="between" text="C3">
      <formula>NOT(ISERROR(SEARCH("C3",M106)))</formula>
    </cfRule>
    <cfRule type="containsText" dxfId="8" priority="513" operator="between" text="WFH">
      <formula>NOT(ISERROR(SEARCH("WFH",M106)))</formula>
    </cfRule>
    <cfRule type="containsText" dxfId="1" priority="514" stopIfTrue="1" operator="between" text="C3">
      <formula>NOT(ISERROR(SEARCH("C3",M106)))</formula>
    </cfRule>
  </conditionalFormatting>
  <conditionalFormatting sqref="R106">
    <cfRule type="containsText" dxfId="0" priority="375" operator="between" text="C3">
      <formula>NOT(ISERROR(SEARCH("C3",R106)))</formula>
    </cfRule>
    <cfRule type="containsText" dxfId="1" priority="376" operator="between" text="EG">
      <formula>NOT(ISERROR(SEARCH("EG",R106)))</formula>
    </cfRule>
    <cfRule type="containsText" dxfId="2" priority="377" operator="between" text="WFH">
      <formula>NOT(ISERROR(SEARCH("WFH",R106)))</formula>
    </cfRule>
    <cfRule type="containsText" dxfId="3" priority="378" operator="between" text="C3">
      <formula>NOT(ISERROR(SEARCH("C3",R106)))</formula>
    </cfRule>
    <cfRule type="containsText" dxfId="4" priority="379" operator="between" text="C3">
      <formula>NOT(ISERROR(SEARCH("C3",R106)))</formula>
    </cfRule>
    <cfRule type="containsText" dxfId="5" priority="380" operator="between" text="C3">
      <formula>NOT(ISERROR(SEARCH("C3",R106)))</formula>
    </cfRule>
    <cfRule type="containsText" dxfId="6" priority="381" operator="between" text="C3">
      <formula>NOT(ISERROR(SEARCH("C3",R106)))</formula>
    </cfRule>
    <cfRule type="containsText" dxfId="7" priority="382" operator="between" text="C3">
      <formula>NOT(ISERROR(SEARCH("C3",R106)))</formula>
    </cfRule>
    <cfRule type="containsText" dxfId="8" priority="383" operator="between" text="WFH">
      <formula>NOT(ISERROR(SEARCH("WFH",R106)))</formula>
    </cfRule>
    <cfRule type="containsText" dxfId="1" priority="384" stopIfTrue="1" operator="between" text="C3">
      <formula>NOT(ISERROR(SEARCH("C3",R106)))</formula>
    </cfRule>
  </conditionalFormatting>
  <conditionalFormatting sqref="X106">
    <cfRule type="containsText" dxfId="0" priority="265" operator="between" text="C3">
      <formula>NOT(ISERROR(SEARCH("C3",X106)))</formula>
    </cfRule>
    <cfRule type="containsText" dxfId="1" priority="266" operator="between" text="EG">
      <formula>NOT(ISERROR(SEARCH("EG",X106)))</formula>
    </cfRule>
    <cfRule type="containsText" dxfId="2" priority="267" operator="between" text="WFH">
      <formula>NOT(ISERROR(SEARCH("WFH",X106)))</formula>
    </cfRule>
    <cfRule type="containsText" dxfId="3" priority="268" operator="between" text="C3">
      <formula>NOT(ISERROR(SEARCH("C3",X106)))</formula>
    </cfRule>
    <cfRule type="containsText" dxfId="4" priority="269" operator="between" text="C3">
      <formula>NOT(ISERROR(SEARCH("C3",X106)))</formula>
    </cfRule>
    <cfRule type="containsText" dxfId="5" priority="270" operator="between" text="C3">
      <formula>NOT(ISERROR(SEARCH("C3",X106)))</formula>
    </cfRule>
    <cfRule type="containsText" dxfId="6" priority="271" operator="between" text="C3">
      <formula>NOT(ISERROR(SEARCH("C3",X106)))</formula>
    </cfRule>
    <cfRule type="containsText" dxfId="7" priority="272" operator="between" text="C3">
      <formula>NOT(ISERROR(SEARCH("C3",X106)))</formula>
    </cfRule>
    <cfRule type="containsText" dxfId="8" priority="273" operator="between" text="WFH">
      <formula>NOT(ISERROR(SEARCH("WFH",X106)))</formula>
    </cfRule>
    <cfRule type="containsText" dxfId="1" priority="274" stopIfTrue="1" operator="between" text="C3">
      <formula>NOT(ISERROR(SEARCH("C3",X106)))</formula>
    </cfRule>
  </conditionalFormatting>
  <conditionalFormatting sqref="AC106">
    <cfRule type="containsText" dxfId="0" priority="155" operator="between" text="C3">
      <formula>NOT(ISERROR(SEARCH("C3",AC106)))</formula>
    </cfRule>
    <cfRule type="containsText" dxfId="1" priority="156" operator="between" text="EG">
      <formula>NOT(ISERROR(SEARCH("EG",AC106)))</formula>
    </cfRule>
    <cfRule type="containsText" dxfId="2" priority="157" operator="between" text="WFH">
      <formula>NOT(ISERROR(SEARCH("WFH",AC106)))</formula>
    </cfRule>
    <cfRule type="containsText" dxfId="3" priority="158" operator="between" text="C3">
      <formula>NOT(ISERROR(SEARCH("C3",AC106)))</formula>
    </cfRule>
    <cfRule type="containsText" dxfId="4" priority="159" operator="between" text="C3">
      <formula>NOT(ISERROR(SEARCH("C3",AC106)))</formula>
    </cfRule>
    <cfRule type="containsText" dxfId="5" priority="160" operator="between" text="C3">
      <formula>NOT(ISERROR(SEARCH("C3",AC106)))</formula>
    </cfRule>
    <cfRule type="containsText" dxfId="6" priority="161" operator="between" text="C3">
      <formula>NOT(ISERROR(SEARCH("C3",AC106)))</formula>
    </cfRule>
    <cfRule type="containsText" dxfId="7" priority="162" operator="between" text="C3">
      <formula>NOT(ISERROR(SEARCH("C3",AC106)))</formula>
    </cfRule>
    <cfRule type="containsText" dxfId="8" priority="163" operator="between" text="WFH">
      <formula>NOT(ISERROR(SEARCH("WFH",AC106)))</formula>
    </cfRule>
    <cfRule type="containsText" dxfId="1" priority="164" stopIfTrue="1" operator="between" text="C3">
      <formula>NOT(ISERROR(SEARCH("C3",AC106)))</formula>
    </cfRule>
  </conditionalFormatting>
  <conditionalFormatting sqref="C107">
    <cfRule type="duplicateValues" dxfId="9" priority="62587"/>
    <cfRule type="duplicateValues" dxfId="9" priority="62588"/>
    <cfRule type="duplicateValues" dxfId="9" priority="62589"/>
    <cfRule type="duplicateValues" dxfId="9" priority="62590"/>
    <cfRule type="duplicateValues" dxfId="9" priority="62591"/>
    <cfRule type="duplicateValues" dxfId="9" priority="62592"/>
    <cfRule type="duplicateValues" dxfId="9" priority="62593"/>
    <cfRule type="duplicateValues" dxfId="9" priority="62594"/>
    <cfRule type="duplicateValues" dxfId="9" priority="62595"/>
    <cfRule type="duplicateValues" dxfId="9" priority="62596"/>
    <cfRule type="duplicateValues" dxfId="9" priority="62597"/>
    <cfRule type="duplicateValues" dxfId="9" priority="62598"/>
    <cfRule type="duplicateValues" dxfId="9" priority="62599"/>
    <cfRule type="duplicateValues" dxfId="9" priority="62600"/>
    <cfRule type="duplicateValues" dxfId="9" priority="62601"/>
    <cfRule type="duplicateValues" dxfId="9" priority="62602"/>
    <cfRule type="duplicateValues" dxfId="9" priority="62603"/>
    <cfRule type="duplicateValues" dxfId="9" priority="62604"/>
    <cfRule type="duplicateValues" dxfId="9" priority="62605"/>
    <cfRule type="duplicateValues" dxfId="9" priority="62606"/>
    <cfRule type="duplicateValues" dxfId="9" priority="62607"/>
    <cfRule type="duplicateValues" dxfId="9" priority="62608"/>
    <cfRule type="duplicateValues" dxfId="9" priority="62609"/>
    <cfRule type="duplicateValues" dxfId="9" priority="62610"/>
    <cfRule type="duplicateValues" dxfId="9" priority="62611"/>
    <cfRule type="duplicateValues" dxfId="9" priority="62612"/>
    <cfRule type="duplicateValues" dxfId="9" priority="62613"/>
    <cfRule type="duplicateValues" dxfId="9" priority="62614"/>
    <cfRule type="duplicateValues" dxfId="9" priority="62615"/>
  </conditionalFormatting>
  <conditionalFormatting sqref="H107">
    <cfRule type="containsText" dxfId="0" priority="555" operator="between" text="C3">
      <formula>NOT(ISERROR(SEARCH("C3",H107)))</formula>
    </cfRule>
    <cfRule type="containsText" dxfId="1" priority="556" operator="between" text="EG">
      <formula>NOT(ISERROR(SEARCH("EG",H107)))</formula>
    </cfRule>
    <cfRule type="containsText" dxfId="2" priority="557" operator="between" text="WFH">
      <formula>NOT(ISERROR(SEARCH("WFH",H107)))</formula>
    </cfRule>
    <cfRule type="containsText" dxfId="3" priority="558" operator="between" text="C3">
      <formula>NOT(ISERROR(SEARCH("C3",H107)))</formula>
    </cfRule>
    <cfRule type="containsText" dxfId="4" priority="559" operator="between" text="C3">
      <formula>NOT(ISERROR(SEARCH("C3",H107)))</formula>
    </cfRule>
    <cfRule type="containsText" dxfId="5" priority="560" operator="between" text="C3">
      <formula>NOT(ISERROR(SEARCH("C3",H107)))</formula>
    </cfRule>
    <cfRule type="containsText" dxfId="6" priority="561" operator="between" text="C3">
      <formula>NOT(ISERROR(SEARCH("C3",H107)))</formula>
    </cfRule>
    <cfRule type="containsText" dxfId="7" priority="562" operator="between" text="C3">
      <formula>NOT(ISERROR(SEARCH("C3",H107)))</formula>
    </cfRule>
    <cfRule type="containsText" dxfId="8" priority="563" operator="between" text="WFH">
      <formula>NOT(ISERROR(SEARCH("WFH",H107)))</formula>
    </cfRule>
    <cfRule type="containsText" dxfId="1" priority="564" stopIfTrue="1" operator="between" text="C3">
      <formula>NOT(ISERROR(SEARCH("C3",H107)))</formula>
    </cfRule>
  </conditionalFormatting>
  <conditionalFormatting sqref="L107">
    <cfRule type="containsText" dxfId="0" priority="415" operator="between" text="C3">
      <formula>NOT(ISERROR(SEARCH("C3",L107)))</formula>
    </cfRule>
    <cfRule type="containsText" dxfId="1" priority="416" operator="between" text="EG">
      <formula>NOT(ISERROR(SEARCH("EG",L107)))</formula>
    </cfRule>
    <cfRule type="containsText" dxfId="2" priority="417" operator="between" text="WFH">
      <formula>NOT(ISERROR(SEARCH("WFH",L107)))</formula>
    </cfRule>
    <cfRule type="containsText" dxfId="3" priority="418" operator="between" text="C3">
      <formula>NOT(ISERROR(SEARCH("C3",L107)))</formula>
    </cfRule>
    <cfRule type="containsText" dxfId="4" priority="419" operator="between" text="C3">
      <formula>NOT(ISERROR(SEARCH("C3",L107)))</formula>
    </cfRule>
    <cfRule type="containsText" dxfId="5" priority="420" operator="between" text="C3">
      <formula>NOT(ISERROR(SEARCH("C3",L107)))</formula>
    </cfRule>
    <cfRule type="containsText" dxfId="6" priority="421" operator="between" text="C3">
      <formula>NOT(ISERROR(SEARCH("C3",L107)))</formula>
    </cfRule>
    <cfRule type="containsText" dxfId="7" priority="422" operator="between" text="C3">
      <formula>NOT(ISERROR(SEARCH("C3",L107)))</formula>
    </cfRule>
    <cfRule type="containsText" dxfId="8" priority="423" operator="between" text="WFH">
      <formula>NOT(ISERROR(SEARCH("WFH",L107)))</formula>
    </cfRule>
    <cfRule type="containsText" dxfId="1" priority="424" stopIfTrue="1" operator="between" text="C3">
      <formula>NOT(ISERROR(SEARCH("C3",L107)))</formula>
    </cfRule>
  </conditionalFormatting>
  <conditionalFormatting sqref="Q107">
    <cfRule type="containsText" dxfId="0" priority="395" operator="between" text="C3">
      <formula>NOT(ISERROR(SEARCH("C3",Q107)))</formula>
    </cfRule>
    <cfRule type="containsText" dxfId="1" priority="396" operator="between" text="EG">
      <formula>NOT(ISERROR(SEARCH("EG",Q107)))</formula>
    </cfRule>
    <cfRule type="containsText" dxfId="2" priority="397" operator="between" text="WFH">
      <formula>NOT(ISERROR(SEARCH("WFH",Q107)))</formula>
    </cfRule>
    <cfRule type="containsText" dxfId="3" priority="398" operator="between" text="C3">
      <formula>NOT(ISERROR(SEARCH("C3",Q107)))</formula>
    </cfRule>
    <cfRule type="containsText" dxfId="4" priority="399" operator="between" text="C3">
      <formula>NOT(ISERROR(SEARCH("C3",Q107)))</formula>
    </cfRule>
    <cfRule type="containsText" dxfId="5" priority="400" operator="between" text="C3">
      <formula>NOT(ISERROR(SEARCH("C3",Q107)))</formula>
    </cfRule>
    <cfRule type="containsText" dxfId="6" priority="401" operator="between" text="C3">
      <formula>NOT(ISERROR(SEARCH("C3",Q107)))</formula>
    </cfRule>
    <cfRule type="containsText" dxfId="7" priority="402" operator="between" text="C3">
      <formula>NOT(ISERROR(SEARCH("C3",Q107)))</formula>
    </cfRule>
    <cfRule type="containsText" dxfId="8" priority="403" operator="between" text="WFH">
      <formula>NOT(ISERROR(SEARCH("WFH",Q107)))</formula>
    </cfRule>
    <cfRule type="containsText" dxfId="1" priority="404" stopIfTrue="1" operator="between" text="C3">
      <formula>NOT(ISERROR(SEARCH("C3",Q107)))</formula>
    </cfRule>
  </conditionalFormatting>
  <conditionalFormatting sqref="W107">
    <cfRule type="containsText" dxfId="0" priority="285" operator="between" text="C3">
      <formula>NOT(ISERROR(SEARCH("C3",W107)))</formula>
    </cfRule>
    <cfRule type="containsText" dxfId="1" priority="286" operator="between" text="EG">
      <formula>NOT(ISERROR(SEARCH("EG",W107)))</formula>
    </cfRule>
    <cfRule type="containsText" dxfId="2" priority="287" operator="between" text="WFH">
      <formula>NOT(ISERROR(SEARCH("WFH",W107)))</formula>
    </cfRule>
    <cfRule type="containsText" dxfId="3" priority="288" operator="between" text="C3">
      <formula>NOT(ISERROR(SEARCH("C3",W107)))</formula>
    </cfRule>
    <cfRule type="containsText" dxfId="4" priority="289" operator="between" text="C3">
      <formula>NOT(ISERROR(SEARCH("C3",W107)))</formula>
    </cfRule>
    <cfRule type="containsText" dxfId="5" priority="290" operator="between" text="C3">
      <formula>NOT(ISERROR(SEARCH("C3",W107)))</formula>
    </cfRule>
    <cfRule type="containsText" dxfId="6" priority="291" operator="between" text="C3">
      <formula>NOT(ISERROR(SEARCH("C3",W107)))</formula>
    </cfRule>
    <cfRule type="containsText" dxfId="7" priority="292" operator="between" text="C3">
      <formula>NOT(ISERROR(SEARCH("C3",W107)))</formula>
    </cfRule>
    <cfRule type="containsText" dxfId="8" priority="293" operator="between" text="WFH">
      <formula>NOT(ISERROR(SEARCH("WFH",W107)))</formula>
    </cfRule>
    <cfRule type="containsText" dxfId="1" priority="294" stopIfTrue="1" operator="between" text="C3">
      <formula>NOT(ISERROR(SEARCH("C3",W107)))</formula>
    </cfRule>
  </conditionalFormatting>
  <conditionalFormatting sqref="AB107">
    <cfRule type="containsText" dxfId="0" priority="145" operator="between" text="C3">
      <formula>NOT(ISERROR(SEARCH("C3",AB107)))</formula>
    </cfRule>
    <cfRule type="containsText" dxfId="1" priority="146" operator="between" text="EG">
      <formula>NOT(ISERROR(SEARCH("EG",AB107)))</formula>
    </cfRule>
    <cfRule type="containsText" dxfId="2" priority="147" operator="between" text="WFH">
      <formula>NOT(ISERROR(SEARCH("WFH",AB107)))</formula>
    </cfRule>
    <cfRule type="containsText" dxfId="3" priority="148" operator="between" text="C3">
      <formula>NOT(ISERROR(SEARCH("C3",AB107)))</formula>
    </cfRule>
    <cfRule type="containsText" dxfId="4" priority="149" operator="between" text="C3">
      <formula>NOT(ISERROR(SEARCH("C3",AB107)))</formula>
    </cfRule>
    <cfRule type="containsText" dxfId="5" priority="150" operator="between" text="C3">
      <formula>NOT(ISERROR(SEARCH("C3",AB107)))</formula>
    </cfRule>
    <cfRule type="containsText" dxfId="6" priority="151" operator="between" text="C3">
      <formula>NOT(ISERROR(SEARCH("C3",AB107)))</formula>
    </cfRule>
    <cfRule type="containsText" dxfId="7" priority="152" operator="between" text="C3">
      <formula>NOT(ISERROR(SEARCH("C3",AB107)))</formula>
    </cfRule>
    <cfRule type="containsText" dxfId="8" priority="153" operator="between" text="WFH">
      <formula>NOT(ISERROR(SEARCH("WFH",AB107)))</formula>
    </cfRule>
    <cfRule type="containsText" dxfId="1" priority="154" stopIfTrue="1" operator="between" text="C3">
      <formula>NOT(ISERROR(SEARCH("C3",AB107)))</formula>
    </cfRule>
  </conditionalFormatting>
  <conditionalFormatting sqref="H108">
    <cfRule type="containsText" dxfId="0" priority="515" operator="between" text="C3">
      <formula>NOT(ISERROR(SEARCH("C3",H108)))</formula>
    </cfRule>
    <cfRule type="containsText" dxfId="1" priority="516" operator="between" text="EG">
      <formula>NOT(ISERROR(SEARCH("EG",H108)))</formula>
    </cfRule>
    <cfRule type="containsText" dxfId="2" priority="517" operator="between" text="WFH">
      <formula>NOT(ISERROR(SEARCH("WFH",H108)))</formula>
    </cfRule>
    <cfRule type="containsText" dxfId="3" priority="518" operator="between" text="C3">
      <formula>NOT(ISERROR(SEARCH("C3",H108)))</formula>
    </cfRule>
    <cfRule type="containsText" dxfId="4" priority="519" operator="between" text="C3">
      <formula>NOT(ISERROR(SEARCH("C3",H108)))</formula>
    </cfRule>
    <cfRule type="containsText" dxfId="5" priority="520" operator="between" text="C3">
      <formula>NOT(ISERROR(SEARCH("C3",H108)))</formula>
    </cfRule>
    <cfRule type="containsText" dxfId="6" priority="521" operator="between" text="C3">
      <formula>NOT(ISERROR(SEARCH("C3",H108)))</formula>
    </cfRule>
    <cfRule type="containsText" dxfId="7" priority="522" operator="between" text="C3">
      <formula>NOT(ISERROR(SEARCH("C3",H108)))</formula>
    </cfRule>
    <cfRule type="containsText" dxfId="8" priority="523" operator="between" text="WFH">
      <formula>NOT(ISERROR(SEARCH("WFH",H108)))</formula>
    </cfRule>
    <cfRule type="containsText" dxfId="1" priority="524" stopIfTrue="1" operator="between" text="C3">
      <formula>NOT(ISERROR(SEARCH("C3",H108)))</formula>
    </cfRule>
  </conditionalFormatting>
  <conditionalFormatting sqref="N108">
    <cfRule type="containsText" dxfId="0" priority="495" operator="between" text="C3">
      <formula>NOT(ISERROR(SEARCH("C3",N108)))</formula>
    </cfRule>
    <cfRule type="containsText" dxfId="1" priority="496" operator="between" text="EG">
      <formula>NOT(ISERROR(SEARCH("EG",N108)))</formula>
    </cfRule>
    <cfRule type="containsText" dxfId="2" priority="497" operator="between" text="WFH">
      <formula>NOT(ISERROR(SEARCH("WFH",N108)))</formula>
    </cfRule>
    <cfRule type="containsText" dxfId="3" priority="498" operator="between" text="C3">
      <formula>NOT(ISERROR(SEARCH("C3",N108)))</formula>
    </cfRule>
    <cfRule type="containsText" dxfId="4" priority="499" operator="between" text="C3">
      <formula>NOT(ISERROR(SEARCH("C3",N108)))</formula>
    </cfRule>
    <cfRule type="containsText" dxfId="5" priority="500" operator="between" text="C3">
      <formula>NOT(ISERROR(SEARCH("C3",N108)))</formula>
    </cfRule>
    <cfRule type="containsText" dxfId="6" priority="501" operator="between" text="C3">
      <formula>NOT(ISERROR(SEARCH("C3",N108)))</formula>
    </cfRule>
    <cfRule type="containsText" dxfId="7" priority="502" operator="between" text="C3">
      <formula>NOT(ISERROR(SEARCH("C3",N108)))</formula>
    </cfRule>
    <cfRule type="containsText" dxfId="8" priority="503" operator="between" text="WFH">
      <formula>NOT(ISERROR(SEARCH("WFH",N108)))</formula>
    </cfRule>
    <cfRule type="containsText" dxfId="1" priority="504" stopIfTrue="1" operator="between" text="C3">
      <formula>NOT(ISERROR(SEARCH("C3",N108)))</formula>
    </cfRule>
  </conditionalFormatting>
  <conditionalFormatting sqref="S108">
    <cfRule type="containsText" dxfId="0" priority="355" operator="between" text="C3">
      <formula>NOT(ISERROR(SEARCH("C3",S108)))</formula>
    </cfRule>
    <cfRule type="containsText" dxfId="1" priority="356" operator="between" text="EG">
      <formula>NOT(ISERROR(SEARCH("EG",S108)))</formula>
    </cfRule>
    <cfRule type="containsText" dxfId="2" priority="357" operator="between" text="WFH">
      <formula>NOT(ISERROR(SEARCH("WFH",S108)))</formula>
    </cfRule>
    <cfRule type="containsText" dxfId="3" priority="358" operator="between" text="C3">
      <formula>NOT(ISERROR(SEARCH("C3",S108)))</formula>
    </cfRule>
    <cfRule type="containsText" dxfId="4" priority="359" operator="between" text="C3">
      <formula>NOT(ISERROR(SEARCH("C3",S108)))</formula>
    </cfRule>
    <cfRule type="containsText" dxfId="5" priority="360" operator="between" text="C3">
      <formula>NOT(ISERROR(SEARCH("C3",S108)))</formula>
    </cfRule>
    <cfRule type="containsText" dxfId="6" priority="361" operator="between" text="C3">
      <formula>NOT(ISERROR(SEARCH("C3",S108)))</formula>
    </cfRule>
    <cfRule type="containsText" dxfId="7" priority="362" operator="between" text="C3">
      <formula>NOT(ISERROR(SEARCH("C3",S108)))</formula>
    </cfRule>
    <cfRule type="containsText" dxfId="8" priority="363" operator="between" text="WFH">
      <formula>NOT(ISERROR(SEARCH("WFH",S108)))</formula>
    </cfRule>
    <cfRule type="containsText" dxfId="1" priority="364" stopIfTrue="1" operator="between" text="C3">
      <formula>NOT(ISERROR(SEARCH("C3",S108)))</formula>
    </cfRule>
  </conditionalFormatting>
  <conditionalFormatting sqref="X108">
    <cfRule type="containsText" dxfId="0" priority="135" operator="between" text="C3">
      <formula>NOT(ISERROR(SEARCH("C3",X108)))</formula>
    </cfRule>
    <cfRule type="containsText" dxfId="1" priority="136" operator="between" text="EG">
      <formula>NOT(ISERROR(SEARCH("EG",X108)))</formula>
    </cfRule>
    <cfRule type="containsText" dxfId="2" priority="137" operator="between" text="WFH">
      <formula>NOT(ISERROR(SEARCH("WFH",X108)))</formula>
    </cfRule>
    <cfRule type="containsText" dxfId="3" priority="138" operator="between" text="C3">
      <formula>NOT(ISERROR(SEARCH("C3",X108)))</formula>
    </cfRule>
    <cfRule type="containsText" dxfId="4" priority="139" operator="between" text="C3">
      <formula>NOT(ISERROR(SEARCH("C3",X108)))</formula>
    </cfRule>
    <cfRule type="containsText" dxfId="5" priority="140" operator="between" text="C3">
      <formula>NOT(ISERROR(SEARCH("C3",X108)))</formula>
    </cfRule>
    <cfRule type="containsText" dxfId="6" priority="141" operator="between" text="C3">
      <formula>NOT(ISERROR(SEARCH("C3",X108)))</formula>
    </cfRule>
    <cfRule type="containsText" dxfId="7" priority="142" operator="between" text="C3">
      <formula>NOT(ISERROR(SEARCH("C3",X108)))</formula>
    </cfRule>
    <cfRule type="containsText" dxfId="8" priority="143" operator="between" text="WFH">
      <formula>NOT(ISERROR(SEARCH("WFH",X108)))</formula>
    </cfRule>
    <cfRule type="containsText" dxfId="1" priority="144" stopIfTrue="1" operator="between" text="C3">
      <formula>NOT(ISERROR(SEARCH("C3",X108)))</formula>
    </cfRule>
  </conditionalFormatting>
  <conditionalFormatting sqref="AD108">
    <cfRule type="containsText" dxfId="0" priority="125" operator="between" text="C3">
      <formula>NOT(ISERROR(SEARCH("C3",AD108)))</formula>
    </cfRule>
    <cfRule type="containsText" dxfId="1" priority="126" operator="between" text="EG">
      <formula>NOT(ISERROR(SEARCH("EG",AD108)))</formula>
    </cfRule>
    <cfRule type="containsText" dxfId="2" priority="127" operator="between" text="WFH">
      <formula>NOT(ISERROR(SEARCH("WFH",AD108)))</formula>
    </cfRule>
    <cfRule type="containsText" dxfId="3" priority="128" operator="between" text="C3">
      <formula>NOT(ISERROR(SEARCH("C3",AD108)))</formula>
    </cfRule>
    <cfRule type="containsText" dxfId="4" priority="129" operator="between" text="C3">
      <formula>NOT(ISERROR(SEARCH("C3",AD108)))</formula>
    </cfRule>
    <cfRule type="containsText" dxfId="5" priority="130" operator="between" text="C3">
      <formula>NOT(ISERROR(SEARCH("C3",AD108)))</formula>
    </cfRule>
    <cfRule type="containsText" dxfId="6" priority="131" operator="between" text="C3">
      <formula>NOT(ISERROR(SEARCH("C3",AD108)))</formula>
    </cfRule>
    <cfRule type="containsText" dxfId="7" priority="132" operator="between" text="C3">
      <formula>NOT(ISERROR(SEARCH("C3",AD108)))</formula>
    </cfRule>
    <cfRule type="containsText" dxfId="8" priority="133" operator="between" text="WFH">
      <formula>NOT(ISERROR(SEARCH("WFH",AD108)))</formula>
    </cfRule>
    <cfRule type="containsText" dxfId="1" priority="134" stopIfTrue="1" operator="between" text="C3">
      <formula>NOT(ISERROR(SEARCH("C3",AD108)))</formula>
    </cfRule>
  </conditionalFormatting>
  <conditionalFormatting sqref="K109">
    <cfRule type="containsText" dxfId="0" priority="535" operator="between" text="C3">
      <formula>NOT(ISERROR(SEARCH("C3",K109)))</formula>
    </cfRule>
    <cfRule type="containsText" dxfId="1" priority="536" operator="between" text="EG">
      <formula>NOT(ISERROR(SEARCH("EG",K109)))</formula>
    </cfRule>
    <cfRule type="containsText" dxfId="2" priority="537" operator="between" text="WFH">
      <formula>NOT(ISERROR(SEARCH("WFH",K109)))</formula>
    </cfRule>
    <cfRule type="containsText" dxfId="3" priority="538" operator="between" text="C3">
      <formula>NOT(ISERROR(SEARCH("C3",K109)))</formula>
    </cfRule>
    <cfRule type="containsText" dxfId="4" priority="539" operator="between" text="C3">
      <formula>NOT(ISERROR(SEARCH("C3",K109)))</formula>
    </cfRule>
    <cfRule type="containsText" dxfId="5" priority="540" operator="between" text="C3">
      <formula>NOT(ISERROR(SEARCH("C3",K109)))</formula>
    </cfRule>
    <cfRule type="containsText" dxfId="6" priority="541" operator="between" text="C3">
      <formula>NOT(ISERROR(SEARCH("C3",K109)))</formula>
    </cfRule>
    <cfRule type="containsText" dxfId="7" priority="542" operator="between" text="C3">
      <formula>NOT(ISERROR(SEARCH("C3",K109)))</formula>
    </cfRule>
    <cfRule type="containsText" dxfId="8" priority="543" operator="between" text="WFH">
      <formula>NOT(ISERROR(SEARCH("WFH",K109)))</formula>
    </cfRule>
    <cfRule type="containsText" dxfId="1" priority="544" stopIfTrue="1" operator="between" text="C3">
      <formula>NOT(ISERROR(SEARCH("C3",K109)))</formula>
    </cfRule>
  </conditionalFormatting>
  <conditionalFormatting sqref="P109">
    <cfRule type="containsText" dxfId="0" priority="655" operator="between" text="C3">
      <formula>NOT(ISERROR(SEARCH("C3",P109)))</formula>
    </cfRule>
    <cfRule type="containsText" dxfId="1" priority="656" operator="between" text="EG">
      <formula>NOT(ISERROR(SEARCH("EG",P109)))</formula>
    </cfRule>
    <cfRule type="containsText" dxfId="2" priority="657" operator="between" text="WFH">
      <formula>NOT(ISERROR(SEARCH("WFH",P109)))</formula>
    </cfRule>
    <cfRule type="containsText" dxfId="3" priority="658" operator="between" text="C3">
      <formula>NOT(ISERROR(SEARCH("C3",P109)))</formula>
    </cfRule>
    <cfRule type="containsText" dxfId="4" priority="659" operator="between" text="C3">
      <formula>NOT(ISERROR(SEARCH("C3",P109)))</formula>
    </cfRule>
    <cfRule type="containsText" dxfId="5" priority="660" operator="between" text="C3">
      <formula>NOT(ISERROR(SEARCH("C3",P109)))</formula>
    </cfRule>
    <cfRule type="containsText" dxfId="6" priority="661" operator="between" text="C3">
      <formula>NOT(ISERROR(SEARCH("C3",P109)))</formula>
    </cfRule>
    <cfRule type="containsText" dxfId="7" priority="662" operator="between" text="C3">
      <formula>NOT(ISERROR(SEARCH("C3",P109)))</formula>
    </cfRule>
    <cfRule type="containsText" dxfId="8" priority="663" operator="between" text="WFH">
      <formula>NOT(ISERROR(SEARCH("WFH",P109)))</formula>
    </cfRule>
    <cfRule type="containsText" dxfId="1" priority="664" stopIfTrue="1" operator="between" text="C3">
      <formula>NOT(ISERROR(SEARCH("C3",P109)))</formula>
    </cfRule>
  </conditionalFormatting>
  <conditionalFormatting sqref="V109">
    <cfRule type="containsText" dxfId="0" priority="295" operator="between" text="C3">
      <formula>NOT(ISERROR(SEARCH("C3",V109)))</formula>
    </cfRule>
    <cfRule type="containsText" dxfId="1" priority="296" operator="between" text="EG">
      <formula>NOT(ISERROR(SEARCH("EG",V109)))</formula>
    </cfRule>
    <cfRule type="containsText" dxfId="2" priority="297" operator="between" text="WFH">
      <formula>NOT(ISERROR(SEARCH("WFH",V109)))</formula>
    </cfRule>
    <cfRule type="containsText" dxfId="3" priority="298" operator="between" text="C3">
      <formula>NOT(ISERROR(SEARCH("C3",V109)))</formula>
    </cfRule>
    <cfRule type="containsText" dxfId="4" priority="299" operator="between" text="C3">
      <formula>NOT(ISERROR(SEARCH("C3",V109)))</formula>
    </cfRule>
    <cfRule type="containsText" dxfId="5" priority="300" operator="between" text="C3">
      <formula>NOT(ISERROR(SEARCH("C3",V109)))</formula>
    </cfRule>
    <cfRule type="containsText" dxfId="6" priority="301" operator="between" text="C3">
      <formula>NOT(ISERROR(SEARCH("C3",V109)))</formula>
    </cfRule>
    <cfRule type="containsText" dxfId="7" priority="302" operator="between" text="C3">
      <formula>NOT(ISERROR(SEARCH("C3",V109)))</formula>
    </cfRule>
    <cfRule type="containsText" dxfId="8" priority="303" operator="between" text="WFH">
      <formula>NOT(ISERROR(SEARCH("WFH",V109)))</formula>
    </cfRule>
    <cfRule type="containsText" dxfId="1" priority="304" stopIfTrue="1" operator="between" text="C3">
      <formula>NOT(ISERROR(SEARCH("C3",V109)))</formula>
    </cfRule>
  </conditionalFormatting>
  <conditionalFormatting sqref="AB109">
    <cfRule type="containsText" dxfId="0" priority="55" operator="between" text="C3">
      <formula>NOT(ISERROR(SEARCH("C3",AB109)))</formula>
    </cfRule>
    <cfRule type="containsText" dxfId="1" priority="56" operator="between" text="EG">
      <formula>NOT(ISERROR(SEARCH("EG",AB109)))</formula>
    </cfRule>
    <cfRule type="containsText" dxfId="2" priority="57" operator="between" text="WFH">
      <formula>NOT(ISERROR(SEARCH("WFH",AB109)))</formula>
    </cfRule>
    <cfRule type="containsText" dxfId="3" priority="58" operator="between" text="C3">
      <formula>NOT(ISERROR(SEARCH("C3",AB109)))</formula>
    </cfRule>
    <cfRule type="containsText" dxfId="4" priority="59" operator="between" text="C3">
      <formula>NOT(ISERROR(SEARCH("C3",AB109)))</formula>
    </cfRule>
    <cfRule type="containsText" dxfId="5" priority="60" operator="between" text="C3">
      <formula>NOT(ISERROR(SEARCH("C3",AB109)))</formula>
    </cfRule>
    <cfRule type="containsText" dxfId="6" priority="61" operator="between" text="C3">
      <formula>NOT(ISERROR(SEARCH("C3",AB109)))</formula>
    </cfRule>
    <cfRule type="containsText" dxfId="7" priority="62" operator="between" text="C3">
      <formula>NOT(ISERROR(SEARCH("C3",AB109)))</formula>
    </cfRule>
    <cfRule type="containsText" dxfId="8" priority="63" operator="between" text="WFH">
      <formula>NOT(ISERROR(SEARCH("WFH",AB109)))</formula>
    </cfRule>
    <cfRule type="containsText" dxfId="1" priority="64" stopIfTrue="1" operator="between" text="C3">
      <formula>NOT(ISERROR(SEARCH("C3",AB109)))</formula>
    </cfRule>
  </conditionalFormatting>
  <conditionalFormatting sqref="H110">
    <cfRule type="containsText" dxfId="1" priority="10" operator="between" text="C3">
      <formula>NOT(ISERROR(SEARCH("C3",H110)))</formula>
    </cfRule>
  </conditionalFormatting>
  <conditionalFormatting sqref="L110">
    <cfRule type="containsText" dxfId="1" priority="8" operator="between" text="C3">
      <formula>NOT(ISERROR(SEARCH("C3",L110)))</formula>
    </cfRule>
  </conditionalFormatting>
  <conditionalFormatting sqref="P110">
    <cfRule type="containsText" dxfId="1" priority="7" operator="between" text="C3">
      <formula>NOT(ISERROR(SEARCH("C3",P110)))</formula>
    </cfRule>
  </conditionalFormatting>
  <conditionalFormatting sqref="W110">
    <cfRule type="containsText" dxfId="1" priority="3" operator="between" text="C3">
      <formula>NOT(ISERROR(SEARCH("C3",W110)))</formula>
    </cfRule>
  </conditionalFormatting>
  <conditionalFormatting sqref="AC110">
    <cfRule type="containsText" dxfId="1" priority="5" operator="between" text="C3">
      <formula>NOT(ISERROR(SEARCH("C3",AC110)))</formula>
    </cfRule>
  </conditionalFormatting>
  <conditionalFormatting sqref="I111">
    <cfRule type="containsText" dxfId="1" priority="9" operator="between" text="C3">
      <formula>NOT(ISERROR(SEARCH("C3",I111)))</formula>
    </cfRule>
  </conditionalFormatting>
  <conditionalFormatting sqref="O111">
    <cfRule type="containsText" dxfId="1" priority="6" operator="between" text="C3">
      <formula>NOT(ISERROR(SEARCH("C3",O111)))</formula>
    </cfRule>
  </conditionalFormatting>
  <conditionalFormatting sqref="V111">
    <cfRule type="containsText" dxfId="1" priority="2" operator="between" text="C3">
      <formula>NOT(ISERROR(SEARCH("C3",V111)))</formula>
    </cfRule>
  </conditionalFormatting>
  <conditionalFormatting sqref="Z111">
    <cfRule type="containsText" dxfId="1" priority="1" operator="between" text="C3">
      <formula>NOT(ISERROR(SEARCH("C3",Z111)))</formula>
    </cfRule>
  </conditionalFormatting>
  <conditionalFormatting sqref="AD111">
    <cfRule type="containsText" dxfId="1" priority="4" operator="between" text="C3">
      <formula>NOT(ISERROR(SEARCH("C3",AD111)))</formula>
    </cfRule>
  </conditionalFormatting>
  <conditionalFormatting sqref="P114">
    <cfRule type="containsText" dxfId="1" priority="14" operator="between" text="C3">
      <formula>NOT(ISERROR(SEARCH("C3",P114)))</formula>
    </cfRule>
  </conditionalFormatting>
  <conditionalFormatting sqref="H115">
    <cfRule type="containsText" dxfId="1" priority="11" operator="between" text="C3">
      <formula>NOT(ISERROR(SEARCH("C3",H115)))</formula>
    </cfRule>
  </conditionalFormatting>
  <conditionalFormatting sqref="I118">
    <cfRule type="containsText" dxfId="1" priority="13" operator="between" text="C3">
      <formula>NOT(ISERROR(SEARCH("C3",I118)))</formula>
    </cfRule>
  </conditionalFormatting>
  <conditionalFormatting sqref="P118">
    <cfRule type="containsText" dxfId="1" priority="12" operator="between" text="C3">
      <formula>NOT(ISERROR(SEARCH("C3",P118)))</formula>
    </cfRule>
  </conditionalFormatting>
  <conditionalFormatting sqref="I120">
    <cfRule type="containsText" dxfId="1" priority="5289" operator="between" text="C3">
      <formula>NOT(ISERROR(SEARCH("C3",I120)))</formula>
    </cfRule>
  </conditionalFormatting>
  <conditionalFormatting sqref="O120">
    <cfRule type="containsText" dxfId="1" priority="5288" operator="between" text="C3">
      <formula>NOT(ISERROR(SEARCH("C3",O120)))</formula>
    </cfRule>
  </conditionalFormatting>
  <conditionalFormatting sqref="W120">
    <cfRule type="containsText" dxfId="1" priority="5285" operator="between" text="C3">
      <formula>NOT(ISERROR(SEARCH("C3",W120)))</formula>
    </cfRule>
  </conditionalFormatting>
  <conditionalFormatting sqref="AC120">
    <cfRule type="containsText" dxfId="1" priority="5284" operator="between" text="C3">
      <formula>NOT(ISERROR(SEARCH("C3",AC120)))</formula>
    </cfRule>
  </conditionalFormatting>
  <conditionalFormatting sqref="H121">
    <cfRule type="containsText" dxfId="1" priority="5290" operator="between" text="C3">
      <formula>NOT(ISERROR(SEARCH("C3",H121)))</formula>
    </cfRule>
  </conditionalFormatting>
  <conditionalFormatting sqref="P121">
    <cfRule type="containsText" dxfId="1" priority="5287" operator="between" text="C3">
      <formula>NOT(ISERROR(SEARCH("C3",P121)))</formula>
    </cfRule>
  </conditionalFormatting>
  <conditionalFormatting sqref="V121">
    <cfRule type="containsText" dxfId="1" priority="5286" operator="between" text="C3">
      <formula>NOT(ISERROR(SEARCH("C3",V121)))</formula>
    </cfRule>
  </conditionalFormatting>
  <conditionalFormatting sqref="AD121">
    <cfRule type="containsText" dxfId="1" priority="5283" operator="between" text="C3">
      <formula>NOT(ISERROR(SEARCH("C3",AD121)))</formula>
    </cfRule>
  </conditionalFormatting>
  <conditionalFormatting sqref="H124:I124">
    <cfRule type="containsText" dxfId="1" priority="5278" operator="between" text="C3">
      <formula>NOT(ISERROR(SEARCH("C3",H124)))</formula>
    </cfRule>
  </conditionalFormatting>
  <conditionalFormatting sqref="O124:P124">
    <cfRule type="containsText" dxfId="1" priority="5277" operator="between" text="C3">
      <formula>NOT(ISERROR(SEARCH("C3",O124)))</formula>
    </cfRule>
  </conditionalFormatting>
  <conditionalFormatting sqref="V124:W124">
    <cfRule type="containsText" dxfId="1" priority="5276" operator="between" text="C3">
      <formula>NOT(ISERROR(SEARCH("C3",V124)))</formula>
    </cfRule>
  </conditionalFormatting>
  <conditionalFormatting sqref="AC124:AD124">
    <cfRule type="containsText" dxfId="1" priority="5275" operator="between" text="C3">
      <formula>NOT(ISERROR(SEARCH("C3",AC124)))</formula>
    </cfRule>
  </conditionalFormatting>
  <conditionalFormatting sqref="B110:B111">
    <cfRule type="duplicateValues" dxfId="9" priority="9512"/>
  </conditionalFormatting>
  <conditionalFormatting sqref="B112:B119">
    <cfRule type="duplicateValues" dxfId="9" priority="9508"/>
  </conditionalFormatting>
  <conditionalFormatting sqref="B120:B124">
    <cfRule type="duplicateValues" dxfId="9" priority="9504"/>
  </conditionalFormatting>
  <conditionalFormatting sqref="C13:C16">
    <cfRule type="duplicateValues" dxfId="9" priority="30304"/>
    <cfRule type="duplicateValues" dxfId="9" priority="30305"/>
  </conditionalFormatting>
  <conditionalFormatting sqref="C14:C16">
    <cfRule type="duplicateValues" dxfId="9" priority="30306"/>
    <cfRule type="duplicateValues" dxfId="9" priority="30307"/>
    <cfRule type="duplicateValues" dxfId="9" priority="30308"/>
  </conditionalFormatting>
  <conditionalFormatting sqref="C27:C28">
    <cfRule type="duplicateValues" dxfId="9" priority="62642"/>
    <cfRule type="duplicateValues" dxfId="9" priority="62643"/>
    <cfRule type="duplicateValues" dxfId="9" priority="62644"/>
    <cfRule type="duplicateValues" dxfId="9" priority="62645"/>
    <cfRule type="duplicateValues" dxfId="9" priority="62646"/>
    <cfRule type="duplicateValues" dxfId="9" priority="62647"/>
    <cfRule type="duplicateValues" dxfId="9" priority="62648"/>
    <cfRule type="duplicateValues" dxfId="9" priority="62649"/>
    <cfRule type="duplicateValues" dxfId="9" priority="62650"/>
    <cfRule type="duplicateValues" dxfId="9" priority="62651"/>
    <cfRule type="duplicateValues" dxfId="9" priority="62652"/>
    <cfRule type="duplicateValues" dxfId="9" priority="62653"/>
    <cfRule type="duplicateValues" dxfId="9" priority="62654"/>
    <cfRule type="duplicateValues" dxfId="9" priority="62655"/>
    <cfRule type="duplicateValues" dxfId="9" priority="62656"/>
    <cfRule type="duplicateValues" dxfId="9" priority="62657"/>
    <cfRule type="duplicateValues" dxfId="9" priority="62658"/>
    <cfRule type="duplicateValues" dxfId="9" priority="62659"/>
    <cfRule type="duplicateValues" dxfId="9" priority="62660"/>
    <cfRule type="duplicateValues" dxfId="9" priority="62661"/>
    <cfRule type="duplicateValues" dxfId="9" priority="62663"/>
    <cfRule type="duplicateValues" dxfId="9" priority="62664"/>
    <cfRule type="duplicateValues" dxfId="9" priority="62665"/>
    <cfRule type="duplicateValues" dxfId="9" priority="62666"/>
    <cfRule type="duplicateValues" dxfId="9" priority="62667"/>
    <cfRule type="duplicateValues" dxfId="9" priority="62668"/>
    <cfRule type="duplicateValues" dxfId="9" priority="62669"/>
    <cfRule type="duplicateValues" dxfId="9" priority="62670"/>
    <cfRule type="duplicateValues" dxfId="9" priority="62675"/>
  </conditionalFormatting>
  <conditionalFormatting sqref="C55:C56">
    <cfRule type="duplicateValues" dxfId="9" priority="30270"/>
    <cfRule type="duplicateValues" dxfId="9" priority="30271"/>
    <cfRule type="duplicateValues" dxfId="9" priority="30272"/>
    <cfRule type="duplicateValues" dxfId="9" priority="30273"/>
    <cfRule type="duplicateValues" dxfId="9" priority="30274"/>
    <cfRule type="duplicateValues" dxfId="9" priority="30275"/>
    <cfRule type="duplicateValues" dxfId="9" priority="30276"/>
    <cfRule type="duplicateValues" dxfId="9" priority="30277"/>
    <cfRule type="duplicateValues" dxfId="9" priority="30278"/>
    <cfRule type="duplicateValues" dxfId="9" priority="30279"/>
    <cfRule type="duplicateValues" dxfId="9" priority="30280"/>
    <cfRule type="duplicateValues" dxfId="9" priority="30281"/>
    <cfRule type="duplicateValues" dxfId="9" priority="30282"/>
    <cfRule type="duplicateValues" dxfId="9" priority="30283"/>
    <cfRule type="duplicateValues" dxfId="9" priority="30284"/>
    <cfRule type="duplicateValues" dxfId="9" priority="30285"/>
    <cfRule type="duplicateValues" dxfId="9" priority="30286"/>
    <cfRule type="duplicateValues" dxfId="9" priority="30287"/>
    <cfRule type="duplicateValues" dxfId="9" priority="30288"/>
    <cfRule type="duplicateValues" dxfId="9" priority="30289"/>
    <cfRule type="duplicateValues" dxfId="9" priority="30290"/>
    <cfRule type="duplicateValues" dxfId="9" priority="30291"/>
    <cfRule type="duplicateValues" dxfId="9" priority="30292"/>
    <cfRule type="duplicateValues" dxfId="9" priority="30293"/>
    <cfRule type="duplicateValues" dxfId="9" priority="30294"/>
    <cfRule type="duplicateValues" dxfId="9" priority="30295"/>
    <cfRule type="duplicateValues" dxfId="9" priority="30296"/>
    <cfRule type="duplicateValues" dxfId="9" priority="30297"/>
    <cfRule type="duplicateValues" dxfId="9" priority="30298"/>
    <cfRule type="duplicateValues" dxfId="9" priority="30299"/>
    <cfRule type="duplicateValues" dxfId="9" priority="30300"/>
    <cfRule type="duplicateValues" dxfId="9" priority="30301"/>
    <cfRule type="duplicateValues" dxfId="9" priority="30302"/>
    <cfRule type="duplicateValues" dxfId="9" priority="30303"/>
  </conditionalFormatting>
  <conditionalFormatting sqref="C67:C69">
    <cfRule type="duplicateValues" dxfId="9" priority="30262"/>
    <cfRule type="duplicateValues" dxfId="9" priority="30263"/>
    <cfRule type="duplicateValues" dxfId="9" priority="30267"/>
    <cfRule type="duplicateValues" dxfId="9" priority="30268"/>
    <cfRule type="duplicateValues" dxfId="9" priority="30269"/>
  </conditionalFormatting>
  <conditionalFormatting sqref="C93:C94">
    <cfRule type="duplicateValues" dxfId="9" priority="30235"/>
    <cfRule type="duplicateValues" dxfId="9" priority="30236"/>
    <cfRule type="duplicateValues" dxfId="9" priority="30237"/>
    <cfRule type="duplicateValues" dxfId="9" priority="30238"/>
    <cfRule type="duplicateValues" dxfId="9" priority="30239"/>
    <cfRule type="duplicateValues" dxfId="9" priority="30240"/>
    <cfRule type="duplicateValues" dxfId="9" priority="30241"/>
    <cfRule type="duplicateValues" dxfId="9" priority="30242"/>
    <cfRule type="duplicateValues" dxfId="9" priority="30243"/>
    <cfRule type="duplicateValues" dxfId="9" priority="30244"/>
    <cfRule type="duplicateValues" dxfId="9" priority="30245"/>
    <cfRule type="duplicateValues" dxfId="9" priority="30246"/>
    <cfRule type="duplicateValues" dxfId="9" priority="30247"/>
    <cfRule type="duplicateValues" dxfId="9" priority="30248"/>
    <cfRule type="duplicateValues" dxfId="9" priority="30249"/>
    <cfRule type="duplicateValues" dxfId="9" priority="30250"/>
    <cfRule type="duplicateValues" dxfId="9" priority="30251"/>
    <cfRule type="duplicateValues" dxfId="9" priority="30252"/>
    <cfRule type="duplicateValues" dxfId="9" priority="30253"/>
    <cfRule type="duplicateValues" dxfId="9" priority="30254"/>
    <cfRule type="duplicateValues" dxfId="9" priority="30255"/>
    <cfRule type="duplicateValues" dxfId="9" priority="30256"/>
    <cfRule type="duplicateValues" dxfId="9" priority="30257"/>
    <cfRule type="duplicateValues" dxfId="9" priority="30258"/>
    <cfRule type="duplicateValues" dxfId="9" priority="30259"/>
    <cfRule type="duplicateValues" dxfId="9" priority="30260"/>
    <cfRule type="duplicateValues" dxfId="9" priority="30261"/>
  </conditionalFormatting>
  <conditionalFormatting sqref="C93:C96">
    <cfRule type="duplicateValues" dxfId="9" priority="30199"/>
    <cfRule type="duplicateValues" dxfId="9" priority="30200"/>
    <cfRule type="duplicateValues" dxfId="9" priority="30201"/>
  </conditionalFormatting>
  <conditionalFormatting sqref="C95:C96">
    <cfRule type="duplicateValues" dxfId="9" priority="30202"/>
  </conditionalFormatting>
  <conditionalFormatting sqref="C106:C107">
    <cfRule type="duplicateValues" dxfId="9" priority="62579"/>
    <cfRule type="duplicateValues" dxfId="9" priority="62580"/>
    <cfRule type="duplicateValues" dxfId="9" priority="62581"/>
    <cfRule type="duplicateValues" dxfId="9" priority="62582"/>
    <cfRule type="duplicateValues" dxfId="9" priority="62583"/>
    <cfRule type="duplicateValues" dxfId="9" priority="62584"/>
    <cfRule type="duplicateValues" dxfId="9" priority="62585"/>
    <cfRule type="duplicateValues" dxfId="9" priority="62586"/>
  </conditionalFormatting>
  <conditionalFormatting sqref="C108:C109">
    <cfRule type="duplicateValues" dxfId="9" priority="30159"/>
    <cfRule type="duplicateValues" dxfId="9" priority="30160"/>
    <cfRule type="duplicateValues" dxfId="9" priority="30161"/>
    <cfRule type="duplicateValues" dxfId="9" priority="30162"/>
    <cfRule type="duplicateValues" dxfId="9" priority="30163"/>
    <cfRule type="duplicateValues" dxfId="9" priority="30164"/>
    <cfRule type="duplicateValues" dxfId="9" priority="30165"/>
    <cfRule type="duplicateValues" dxfId="9" priority="30166"/>
    <cfRule type="duplicateValues" dxfId="9" priority="30167"/>
    <cfRule type="duplicateValues" dxfId="9" priority="30168"/>
    <cfRule type="duplicateValues" dxfId="9" priority="30169"/>
    <cfRule type="duplicateValues" dxfId="9" priority="30170"/>
    <cfRule type="duplicateValues" dxfId="9" priority="30171"/>
    <cfRule type="duplicateValues" dxfId="9" priority="30172"/>
    <cfRule type="duplicateValues" dxfId="9" priority="30173"/>
    <cfRule type="duplicateValues" dxfId="9" priority="30174"/>
    <cfRule type="duplicateValues" dxfId="9" priority="30175"/>
    <cfRule type="duplicateValues" dxfId="9" priority="30176"/>
    <cfRule type="duplicateValues" dxfId="9" priority="30177"/>
    <cfRule type="duplicateValues" dxfId="9" priority="30178"/>
    <cfRule type="duplicateValues" dxfId="9" priority="30179"/>
    <cfRule type="duplicateValues" dxfId="9" priority="30180"/>
    <cfRule type="duplicateValues" dxfId="9" priority="30181"/>
    <cfRule type="duplicateValues" dxfId="9" priority="30182"/>
    <cfRule type="duplicateValues" dxfId="9" priority="30183"/>
    <cfRule type="duplicateValues" dxfId="9" priority="30184"/>
    <cfRule type="duplicateValues" dxfId="9" priority="30185"/>
    <cfRule type="duplicateValues" dxfId="9" priority="30186"/>
    <cfRule type="duplicateValues" dxfId="9" priority="30187"/>
    <cfRule type="duplicateValues" dxfId="9" priority="30188"/>
    <cfRule type="duplicateValues" dxfId="9" priority="30189"/>
    <cfRule type="duplicateValues" dxfId="9" priority="30190"/>
    <cfRule type="duplicateValues" dxfId="9" priority="30191"/>
    <cfRule type="duplicateValues" dxfId="9" priority="30192"/>
    <cfRule type="duplicateValues" dxfId="9" priority="30193"/>
    <cfRule type="duplicateValues" dxfId="9" priority="30194"/>
    <cfRule type="duplicateValues" dxfId="9" priority="30195"/>
    <cfRule type="duplicateValues" dxfId="9" priority="30196"/>
    <cfRule type="duplicateValues" dxfId="9" priority="30197"/>
    <cfRule type="duplicateValues" dxfId="9" priority="30198"/>
  </conditionalFormatting>
  <conditionalFormatting sqref="C110:C111">
    <cfRule type="duplicateValues" dxfId="9" priority="9515"/>
    <cfRule type="duplicateValues" dxfId="9" priority="9514"/>
    <cfRule type="duplicateValues" dxfId="9" priority="9513"/>
  </conditionalFormatting>
  <conditionalFormatting sqref="C112:C119">
    <cfRule type="duplicateValues" dxfId="9" priority="9511"/>
    <cfRule type="duplicateValues" dxfId="9" priority="9510"/>
    <cfRule type="duplicateValues" dxfId="9" priority="9509"/>
  </conditionalFormatting>
  <conditionalFormatting sqref="C120:C124">
    <cfRule type="duplicateValues" dxfId="9" priority="9507"/>
    <cfRule type="duplicateValues" dxfId="9" priority="9506"/>
    <cfRule type="duplicateValues" dxfId="9" priority="9505"/>
  </conditionalFormatting>
  <conditionalFormatting sqref="B1:B109;B125:B1048576">
    <cfRule type="duplicateValues" dxfId="9" priority="62745"/>
  </conditionalFormatting>
  <conditionalFormatting sqref="C1:C12;C17:C54;C57:C66;C70:C92;C97:C107;C221:C1048576">
    <cfRule type="duplicateValues" dxfId="9" priority="45499"/>
  </conditionalFormatting>
  <conditionalFormatting sqref="C1:C12;C17:C54;C57:C66;C70:C92;C97:C107;C217:C1048576">
    <cfRule type="duplicateValues" dxfId="9" priority="30343"/>
  </conditionalFormatting>
  <conditionalFormatting sqref="C1:C109;C217:C1048576">
    <cfRule type="duplicateValues" dxfId="9" priority="30034"/>
    <cfRule type="duplicateValues" dxfId="9" priority="9516"/>
  </conditionalFormatting>
  <conditionalFormatting sqref="I122;H123">
    <cfRule type="containsText" dxfId="1" priority="5282" operator="between" text="C3">
      <formula>NOT(ISERROR(SEARCH("C3",H122)))</formula>
    </cfRule>
  </conditionalFormatting>
  <conditionalFormatting sqref="O122;P123">
    <cfRule type="containsText" dxfId="1" priority="5281" operator="between" text="C3">
      <formula>NOT(ISERROR(SEARCH("C3",O122)))</formula>
    </cfRule>
  </conditionalFormatting>
  <conditionalFormatting sqref="W122;V123">
    <cfRule type="containsText" dxfId="1" priority="5280" operator="between" text="C3">
      <formula>NOT(ISERROR(SEARCH("C3",V122)))</formula>
    </cfRule>
  </conditionalFormatting>
  <conditionalFormatting sqref="AC122;AD123">
    <cfRule type="containsText" dxfId="1" priority="5279" operator="between" text="C3">
      <formula>NOT(ISERROR(SEARCH("C3",AC122)))</formula>
    </cfRule>
  </conditionalFormatting>
  <pageMargins left="0.75" right="0.75" top="1" bottom="1" header="0.5" footer="0.5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Private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user</cp:lastModifiedBy>
  <dcterms:created xsi:type="dcterms:W3CDTF">2016-02-13T23:03:00Z</dcterms:created>
  <dcterms:modified xsi:type="dcterms:W3CDTF">2023-02-01T03:27:50Z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2D0BA7F104F2408694A2F56B7358B94F</vt:lpwstr>
  </property>
  <property fmtid="{D5CDD505-2E9C-101B-9397-08002B2CF9AE}" pid="3" name="KSOProductBuildVer">
    <vt:lpwstr>1033-11.2.0.11440</vt:lpwstr>
  </property>
</Properties>
</file>